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<sst xmlns="http://schemas.openxmlformats.org/spreadsheetml/2006/main" count="359" uniqueCount="237">
  <si>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</si>
  <si>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</si>
  <si>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</si>
  <si>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</si>
  <si>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</si>
  <si>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</si>
  <si>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</si>
  <si>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</si>
  <si>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</si>
  <si>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</si>
  <si>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</si>
  <si>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</si>
  <si>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</si>
  <si>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</si>
  <si>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</si>
  <si>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</si>
  <si>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</si>
  <si>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</si>
  <si>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</si>
  <si>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</si>
  <si>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</si>
  <si>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</si>
  <si>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</si>
  <si>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</si>
  <si>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</si>
  <si>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</si>
  <si>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</si>
  <si>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</si>
  <si>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</si>
  <si>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</si>
  <si>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</si>
  <si>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</si>
  <si>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</si>
  <si>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</si>
  <si>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</si>
  <si>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</si>
  <si>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</si>
  <si>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</si>
  <si>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</si>
  <si>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</si>
  <si>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</si>
  <si>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</si>
  <si>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</si>
  <si>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</si>
  <si>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</si>
  <si>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</si>
  <si>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</si>
  <si>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</si>
  <si>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</si>
  <si>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</si>
  <si>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</si>
  <si>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</si>
  <si>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</si>
  <si>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</si>
  <si>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</si>
  <si>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</si>
  <si>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</si>
  <si>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</si>
  <si>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</si>
  <si>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</si>
  <si>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</si>
  <si>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</si>
  <si>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</si>
  <si>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</si>
  <si>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</si>
  <si>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</si>
  <si>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</si>
  <si>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</si>
  <si>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</si>
  <si>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</si>
  <si>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</si>
  <si>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</si>
  <si>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</si>
  <si>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</si>
  <si>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</si>
  <si>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</si>
  <si>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</si>
  <si>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</si>
  <si>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</si>
  <si>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</si>
  <si>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</si>
  <si>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</si>
  <si>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</si>
  <si>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</si>
  <si>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</si>
  <si>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</si>
  <si>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</si>
  <si>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</si>
  <si>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</si>
  <si>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</si>
  <si>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</si>
  <si>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</si>
  <si>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</si>
  <si>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</si>
  <si>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</si>
  <si>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</si>
  <si>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</si>
  <si>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</si>
  <si>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</si>
  <si>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</si>
  <si>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</si>
  <si>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</si>
  <si>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</si>
  <si>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</si>
  <si>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</si>
  <si>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</si>
  <si>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</si>
  <si>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</si>
  <si>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</si>
  <si>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</si>
  <si>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</si>
  <si>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</si>
  <si>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</si>
  <si>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</si>
  <si>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</si>
  <si>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</si>
  <si>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</si>
  <si>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</si>
  <si>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</si>
  <si>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</si>
  <si>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</si>
  <si>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</si>
  <si>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</si>
  <si>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</si>
  <si>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</si>
  <si>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</si>
  <si>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</si>
  <si>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</si>
  <si>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</si>
  <si>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</si>
  <si>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</si>
  <si>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</si>
  <si>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</si>
  <si>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</si>
  <si>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</si>
  <si>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</si>
  <si>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</si>
  <si>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</si>
  <si>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</si>
  <si>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</si>
  <si>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</si>
  <si>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</si>
  <si>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</si>
  <si>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</si>
  <si>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</si>
  <si>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</si>
  <si>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</si>
  <si>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</si>
  <si>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</si>
  <si>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</si>
  <si>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</si>
  <si>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</si>
  <si>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</si>
  <si>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</si>
  <si>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</si>
  <si>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</si>
  <si>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</si>
  <si>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</si>
  <si>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</si>
  <si>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</si>
  <si>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</si>
  <si>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</si>
  <si>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</si>
  <si>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</si>
  <si>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</si>
  <si>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</si>
  <si>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</si>
  <si>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</si>
  <si>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</si>
  <si>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</si>
  <si>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</si>
  <si>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</si>
  <si>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</si>
  <si>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</si>
  <si>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</si>
  <si>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</si>
  <si>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85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</si>
  <si>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</si>
  <si>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</si>
  <si>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</si>
  <si>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</si>
  <si>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</si>
  <si>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</si>
  <si>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</si>
  <si>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</si>
  <si>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</si>
  <si>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</si>
  <si>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</si>
  <si>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86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</si>
  <si>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</si>
  <si>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</si>
  <si>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</si>
  <si>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</si>
  <si>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</si>
  <si>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</si>
  <si>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</si>
  <si>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</si>
  <si>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</si>
  <si>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</si>
  <si>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</si>
  <si>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87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</si>
  <si>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</si>
  <si>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</si>
  <si>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</si>
  <si>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</si>
  <si>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</si>
  <si>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</si>
  <si>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</si>
  <si>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</si>
  <si>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</si>
  <si>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</si>
  <si>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</si>
  <si>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88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</si>
  <si>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</si>
  <si>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</si>
  <si>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</si>
  <si>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</si>
  <si>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</si>
  <si>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</si>
  <si>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</si>
  <si>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</si>
  <si>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</si>
  <si>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</si>
  <si>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</si>
  <si>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89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</si>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</sst>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Main!$B$2:$B$770</c:f>
              <c:numCache>
                <c:formatCode>General</c:formatCode>
                <c:ptCount val="769"/>
                <c:pt idx="0">
                  <c:v>7651384.80087177</c:v>
                </c:pt>
                <c:pt idx="1">
                  <c:v>40719313.4466589</c:v>
                </c:pt>
                <c:pt idx="2">
                  <c:v>40359492.6410612</c:v>
                </c:pt>
                <c:pt idx="3">
                  <c:v>40002142.397458</c:v>
                </c:pt>
                <c:pt idx="4">
                  <c:v>39646605.1228022</c:v>
                </c:pt>
                <c:pt idx="5">
                  <c:v>39293385.8464178</c:v>
                </c:pt>
                <c:pt idx="6">
                  <c:v>38942526.7942445</c:v>
                </c:pt>
                <c:pt idx="7">
                  <c:v>38592904.8755279</c:v>
                </c:pt>
                <c:pt idx="8">
                  <c:v>38243752.3183332</c:v>
                </c:pt>
                <c:pt idx="9">
                  <c:v>37894832.0086239</c:v>
                </c:pt>
                <c:pt idx="10">
                  <c:v>37546995.0465616</c:v>
                </c:pt>
                <c:pt idx="11">
                  <c:v>37201152.1021052</c:v>
                </c:pt>
                <c:pt idx="12">
                  <c:v>36856461.1131943</c:v>
                </c:pt>
                <c:pt idx="13">
                  <c:v>36512138.7086049</c:v>
                </c:pt>
                <c:pt idx="14">
                  <c:v>36150712.1754483</c:v>
                </c:pt>
                <c:pt idx="15">
                  <c:v>35791463.8857996</c:v>
                </c:pt>
                <c:pt idx="16">
                  <c:v>35435464.5063172</c:v>
                </c:pt>
                <c:pt idx="17">
                  <c:v>35084142.9874745</c:v>
                </c:pt>
                <c:pt idx="18">
                  <c:v>22678716.3372695</c:v>
                </c:pt>
                <c:pt idx="19">
                  <c:v>18454237.464106</c:v>
                </c:pt>
                <c:pt idx="20">
                  <c:v>17286472.8230754</c:v>
                </c:pt>
                <c:pt idx="21">
                  <c:v>16427687.6777362</c:v>
                </c:pt>
                <c:pt idx="22">
                  <c:v>16385739.8215342</c:v>
                </c:pt>
                <c:pt idx="23">
                  <c:v>15735073.7650462</c:v>
                </c:pt>
                <c:pt idx="24">
                  <c:v>15690562.9356496</c:v>
                </c:pt>
                <c:pt idx="25">
                  <c:v>15180697.0931723</c:v>
                </c:pt>
                <c:pt idx="26">
                  <c:v>15134585.643708</c:v>
                </c:pt>
                <c:pt idx="27">
                  <c:v>14721789.8083488</c:v>
                </c:pt>
                <c:pt idx="28">
                  <c:v>14674749.1571343</c:v>
                </c:pt>
                <c:pt idx="29">
                  <c:v>14336375.3619023</c:v>
                </c:pt>
                <c:pt idx="30">
                  <c:v>14288834.0522482</c:v>
                </c:pt>
                <c:pt idx="31">
                  <c:v>14007315.7680419</c:v>
                </c:pt>
                <c:pt idx="32">
                  <c:v>13959449.0332918</c:v>
                </c:pt>
                <c:pt idx="33">
                  <c:v>13722675.9158751</c:v>
                </c:pt>
                <c:pt idx="34">
                  <c:v>13674669.5703283</c:v>
                </c:pt>
                <c:pt idx="35">
                  <c:v>13473916.1928175</c:v>
                </c:pt>
                <c:pt idx="36">
                  <c:v>13266104.2794285</c:v>
                </c:pt>
                <c:pt idx="37">
                  <c:v>12505510.9372758</c:v>
                </c:pt>
                <c:pt idx="38">
                  <c:v>12078941.6282951</c:v>
                </c:pt>
                <c:pt idx="39">
                  <c:v>11703133.7547294</c:v>
                </c:pt>
                <c:pt idx="40">
                  <c:v>11540557.2193502</c:v>
                </c:pt>
                <c:pt idx="41">
                  <c:v>11523176.4788751</c:v>
                </c:pt>
                <c:pt idx="42">
                  <c:v>11196733.5643652</c:v>
                </c:pt>
                <c:pt idx="43">
                  <c:v>11117624.2442714</c:v>
                </c:pt>
                <c:pt idx="44">
                  <c:v>11102267.7004003</c:v>
                </c:pt>
                <c:pt idx="45">
                  <c:v>10830789.9897553</c:v>
                </c:pt>
                <c:pt idx="46">
                  <c:v>10710405.835071</c:v>
                </c:pt>
                <c:pt idx="47">
                  <c:v>10696250.217212</c:v>
                </c:pt>
                <c:pt idx="48">
                  <c:v>10477611.2504344</c:v>
                </c:pt>
                <c:pt idx="49">
                  <c:v>10386464.9060595</c:v>
                </c:pt>
                <c:pt idx="50">
                  <c:v>10410325.6568936</c:v>
                </c:pt>
                <c:pt idx="51">
                  <c:v>10205248.5017366</c:v>
                </c:pt>
                <c:pt idx="52">
                  <c:v>10225065.8155486</c:v>
                </c:pt>
                <c:pt idx="53">
                  <c:v>10226942.547697</c:v>
                </c:pt>
                <c:pt idx="54">
                  <c:v>10058810.0623586</c:v>
                </c:pt>
                <c:pt idx="55">
                  <c:v>10061068.795065</c:v>
                </c:pt>
                <c:pt idx="56">
                  <c:v>10044497.5085556</c:v>
                </c:pt>
                <c:pt idx="57">
                  <c:v>9928689.47664606</c:v>
                </c:pt>
                <c:pt idx="58">
                  <c:v>9875243.3832025</c:v>
                </c:pt>
                <c:pt idx="59">
                  <c:v>9605519.49744001</c:v>
                </c:pt>
                <c:pt idx="60">
                  <c:v>9477952.87819426</c:v>
                </c:pt>
                <c:pt idx="61">
                  <c:v>9436574.18342654</c:v>
                </c:pt>
                <c:pt idx="62">
                  <c:v>9436732.02116196</c:v>
                </c:pt>
                <c:pt idx="63">
                  <c:v>9279132.62500351</c:v>
                </c:pt>
                <c:pt idx="64">
                  <c:v>9102370.99115855</c:v>
                </c:pt>
                <c:pt idx="65">
                  <c:v>9019396.07545291</c:v>
                </c:pt>
                <c:pt idx="66">
                  <c:v>8952936.7020196</c:v>
                </c:pt>
                <c:pt idx="67">
                  <c:v>8950326.28815211</c:v>
                </c:pt>
                <c:pt idx="68">
                  <c:v>8808042.51185562</c:v>
                </c:pt>
                <c:pt idx="69">
                  <c:v>8723565.84266798</c:v>
                </c:pt>
                <c:pt idx="70">
                  <c:v>8677120.08161079</c:v>
                </c:pt>
                <c:pt idx="71">
                  <c:v>8675083.49515801</c:v>
                </c:pt>
                <c:pt idx="72">
                  <c:v>8556282.99022289</c:v>
                </c:pt>
                <c:pt idx="73">
                  <c:v>8459898.27423089</c:v>
                </c:pt>
                <c:pt idx="74">
                  <c:v>8441053.4308174</c:v>
                </c:pt>
                <c:pt idx="75">
                  <c:v>8449874.95312913</c:v>
                </c:pt>
                <c:pt idx="76">
                  <c:v>8428528.12618845</c:v>
                </c:pt>
                <c:pt idx="77">
                  <c:v>8418914.18801958</c:v>
                </c:pt>
                <c:pt idx="78">
                  <c:v>8290062.906529</c:v>
                </c:pt>
                <c:pt idx="79">
                  <c:v>8227685.75114467</c:v>
                </c:pt>
                <c:pt idx="80">
                  <c:v>8192283.45386767</c:v>
                </c:pt>
                <c:pt idx="81">
                  <c:v>8195919.7560523</c:v>
                </c:pt>
                <c:pt idx="82">
                  <c:v>8100007.69076601</c:v>
                </c:pt>
                <c:pt idx="83">
                  <c:v>8000956.85324119</c:v>
                </c:pt>
                <c:pt idx="84">
                  <c:v>7940646.96374675</c:v>
                </c:pt>
                <c:pt idx="85">
                  <c:v>7896916.99592165</c:v>
                </c:pt>
                <c:pt idx="86">
                  <c:v>7818598.62463165</c:v>
                </c:pt>
                <c:pt idx="87">
                  <c:v>7768012.6253044</c:v>
                </c:pt>
                <c:pt idx="88">
                  <c:v>7740357.68524036</c:v>
                </c:pt>
                <c:pt idx="89">
                  <c:v>7741965.43345178</c:v>
                </c:pt>
                <c:pt idx="90">
                  <c:v>7671645.84165029</c:v>
                </c:pt>
                <c:pt idx="91">
                  <c:v>7619762.15505613</c:v>
                </c:pt>
                <c:pt idx="92">
                  <c:v>7575559.27188996</c:v>
                </c:pt>
                <c:pt idx="93">
                  <c:v>7520611.69781367</c:v>
                </c:pt>
                <c:pt idx="94">
                  <c:v>7502261.27215415</c:v>
                </c:pt>
                <c:pt idx="95">
                  <c:v>7503817.591562</c:v>
                </c:pt>
                <c:pt idx="96">
                  <c:v>7486797.36709958</c:v>
                </c:pt>
                <c:pt idx="97">
                  <c:v>7485067.27378384</c:v>
                </c:pt>
                <c:pt idx="98">
                  <c:v>7428171.53669707</c:v>
                </c:pt>
                <c:pt idx="99">
                  <c:v>7404733.66159289</c:v>
                </c:pt>
                <c:pt idx="100">
                  <c:v>7387606.63852915</c:v>
                </c:pt>
                <c:pt idx="101">
                  <c:v>7389545.36975813</c:v>
                </c:pt>
                <c:pt idx="102">
                  <c:v>7337383.08828984</c:v>
                </c:pt>
                <c:pt idx="103">
                  <c:v>7283374.40197207</c:v>
                </c:pt>
                <c:pt idx="104">
                  <c:v>7235317.7174361</c:v>
                </c:pt>
                <c:pt idx="105">
                  <c:v>7199904.37422792</c:v>
                </c:pt>
                <c:pt idx="106">
                  <c:v>7179683.19877699</c:v>
                </c:pt>
                <c:pt idx="107">
                  <c:v>7153413.42635425</c:v>
                </c:pt>
                <c:pt idx="108">
                  <c:v>7111753.24140478</c:v>
                </c:pt>
                <c:pt idx="109">
                  <c:v>7076682.4239355</c:v>
                </c:pt>
                <c:pt idx="110">
                  <c:v>7047224.28738308</c:v>
                </c:pt>
                <c:pt idx="111">
                  <c:v>7013055.56062218</c:v>
                </c:pt>
                <c:pt idx="112">
                  <c:v>6991661.86183371</c:v>
                </c:pt>
                <c:pt idx="113">
                  <c:v>6981066.01353829</c:v>
                </c:pt>
                <c:pt idx="114">
                  <c:v>6981316.24583039</c:v>
                </c:pt>
                <c:pt idx="115">
                  <c:v>6961639.62428153</c:v>
                </c:pt>
                <c:pt idx="116">
                  <c:v>6933146.12182789</c:v>
                </c:pt>
                <c:pt idx="117">
                  <c:v>6920678.66627674</c:v>
                </c:pt>
                <c:pt idx="118">
                  <c:v>6921350.31925466</c:v>
                </c:pt>
                <c:pt idx="119">
                  <c:v>6910180.19324039</c:v>
                </c:pt>
                <c:pt idx="120">
                  <c:v>6909576.28203647</c:v>
                </c:pt>
                <c:pt idx="121">
                  <c:v>6874756.0926732</c:v>
                </c:pt>
                <c:pt idx="122">
                  <c:v>6845217.65129147</c:v>
                </c:pt>
                <c:pt idx="123">
                  <c:v>6822605.48259125</c:v>
                </c:pt>
                <c:pt idx="124">
                  <c:v>6809635.21312348</c:v>
                </c:pt>
                <c:pt idx="125">
                  <c:v>6792539.04168361</c:v>
                </c:pt>
                <c:pt idx="126">
                  <c:v>6766118.23484918</c:v>
                </c:pt>
                <c:pt idx="127">
                  <c:v>6742993.00290843</c:v>
                </c:pt>
                <c:pt idx="128">
                  <c:v>6722449.27434407</c:v>
                </c:pt>
                <c:pt idx="129">
                  <c:v>6699158.47845061</c:v>
                </c:pt>
                <c:pt idx="130">
                  <c:v>6684069.40690951</c:v>
                </c:pt>
                <c:pt idx="131">
                  <c:v>6676354.65168573</c:v>
                </c:pt>
                <c:pt idx="132">
                  <c:v>6676984.4453814</c:v>
                </c:pt>
                <c:pt idx="133">
                  <c:v>6662794.48058567</c:v>
                </c:pt>
                <c:pt idx="134">
                  <c:v>6644838.71428689</c:v>
                </c:pt>
                <c:pt idx="135">
                  <c:v>6636702.88339352</c:v>
                </c:pt>
                <c:pt idx="136">
                  <c:v>6637119.28652757</c:v>
                </c:pt>
                <c:pt idx="137">
                  <c:v>6630262.69558442</c:v>
                </c:pt>
                <c:pt idx="138">
                  <c:v>6630672.37363502</c:v>
                </c:pt>
                <c:pt idx="139">
                  <c:v>6608977.70146734</c:v>
                </c:pt>
                <c:pt idx="140">
                  <c:v>6590540.55316294</c:v>
                </c:pt>
                <c:pt idx="141">
                  <c:v>6576285.08314678</c:v>
                </c:pt>
                <c:pt idx="142">
                  <c:v>6568030.64497283</c:v>
                </c:pt>
                <c:pt idx="143">
                  <c:v>6557631.10793158</c:v>
                </c:pt>
                <c:pt idx="144">
                  <c:v>6540869.01689117</c:v>
                </c:pt>
                <c:pt idx="145">
                  <c:v>6525645.33250641</c:v>
                </c:pt>
                <c:pt idx="146">
                  <c:v>6512196.90952507</c:v>
                </c:pt>
                <c:pt idx="147">
                  <c:v>6496865.61029484</c:v>
                </c:pt>
                <c:pt idx="148">
                  <c:v>6486259.49909266</c:v>
                </c:pt>
                <c:pt idx="149">
                  <c:v>6480816.88399999</c:v>
                </c:pt>
                <c:pt idx="150">
                  <c:v>6480979.09501766</c:v>
                </c:pt>
                <c:pt idx="151">
                  <c:v>6471776.19569683</c:v>
                </c:pt>
                <c:pt idx="152">
                  <c:v>6459801.12132022</c:v>
                </c:pt>
                <c:pt idx="153">
                  <c:v>6454835.22742403</c:v>
                </c:pt>
                <c:pt idx="154">
                  <c:v>6454993.89163507</c:v>
                </c:pt>
                <c:pt idx="155">
                  <c:v>6446630.48633257</c:v>
                </c:pt>
                <c:pt idx="156">
                  <c:v>6439007.9865712</c:v>
                </c:pt>
                <c:pt idx="157">
                  <c:v>6427087.33621491</c:v>
                </c:pt>
                <c:pt idx="158">
                  <c:v>6415815.00174479</c:v>
                </c:pt>
                <c:pt idx="159">
                  <c:v>6407308.10012536</c:v>
                </c:pt>
                <c:pt idx="160">
                  <c:v>6402804.54150804</c:v>
                </c:pt>
                <c:pt idx="161">
                  <c:v>6402559.84845219</c:v>
                </c:pt>
                <c:pt idx="162">
                  <c:v>6392043.27528925</c:v>
                </c:pt>
                <c:pt idx="163">
                  <c:v>6382863.876488</c:v>
                </c:pt>
                <c:pt idx="164">
                  <c:v>6374392.54028598</c:v>
                </c:pt>
                <c:pt idx="165">
                  <c:v>6364348.23713276</c:v>
                </c:pt>
                <c:pt idx="166">
                  <c:v>6357001.82477014</c:v>
                </c:pt>
                <c:pt idx="167">
                  <c:v>6353385.26228151</c:v>
                </c:pt>
                <c:pt idx="168">
                  <c:v>6353623.46167616</c:v>
                </c:pt>
                <c:pt idx="169">
                  <c:v>6347087.98800702</c:v>
                </c:pt>
                <c:pt idx="170">
                  <c:v>6339412.03325273</c:v>
                </c:pt>
                <c:pt idx="171">
                  <c:v>6335587.76831715</c:v>
                </c:pt>
                <c:pt idx="172">
                  <c:v>6332032.03297042</c:v>
                </c:pt>
                <c:pt idx="173">
                  <c:v>6332325.70615917</c:v>
                </c:pt>
                <c:pt idx="174">
                  <c:v>6326589.1918256</c:v>
                </c:pt>
                <c:pt idx="175">
                  <c:v>6318824.59921727</c:v>
                </c:pt>
                <c:pt idx="176">
                  <c:v>6311774.76001938</c:v>
                </c:pt>
                <c:pt idx="177">
                  <c:v>6306697.7083666</c:v>
                </c:pt>
                <c:pt idx="178">
                  <c:v>6303942.76506519</c:v>
                </c:pt>
                <c:pt idx="179">
                  <c:v>6303986.80566156</c:v>
                </c:pt>
                <c:pt idx="180">
                  <c:v>6297609.51323213</c:v>
                </c:pt>
                <c:pt idx="181">
                  <c:v>6291987.01618156</c:v>
                </c:pt>
                <c:pt idx="182">
                  <c:v>6286965.41155375</c:v>
                </c:pt>
                <c:pt idx="183">
                  <c:v>6280767.68141651</c:v>
                </c:pt>
                <c:pt idx="184">
                  <c:v>6276049.98027991</c:v>
                </c:pt>
                <c:pt idx="185">
                  <c:v>6273446.47832525</c:v>
                </c:pt>
                <c:pt idx="186">
                  <c:v>6271672.4870182</c:v>
                </c:pt>
                <c:pt idx="187">
                  <c:v>6271735.02865964</c:v>
                </c:pt>
                <c:pt idx="188">
                  <c:v>6266086.42882093</c:v>
                </c:pt>
                <c:pt idx="189">
                  <c:v>6263708.08637095</c:v>
                </c:pt>
                <c:pt idx="190">
                  <c:v>6261120.42196198</c:v>
                </c:pt>
                <c:pt idx="191">
                  <c:v>6259038.5961299</c:v>
                </c:pt>
                <c:pt idx="192">
                  <c:v>6256609.33352355</c:v>
                </c:pt>
                <c:pt idx="193">
                  <c:v>6251847.1861735</c:v>
                </c:pt>
                <c:pt idx="194">
                  <c:v>6247577.34150824</c:v>
                </c:pt>
                <c:pt idx="195">
                  <c:v>6244490.93735595</c:v>
                </c:pt>
                <c:pt idx="196">
                  <c:v>6243054.19681704</c:v>
                </c:pt>
                <c:pt idx="197">
                  <c:v>6243274.84501163</c:v>
                </c:pt>
                <c:pt idx="198">
                  <c:v>6239367.7391496</c:v>
                </c:pt>
                <c:pt idx="199">
                  <c:v>6236230.72791462</c:v>
                </c:pt>
                <c:pt idx="200">
                  <c:v>6233338.46293689</c:v>
                </c:pt>
                <c:pt idx="201">
                  <c:v>6229539.75897089</c:v>
                </c:pt>
                <c:pt idx="202">
                  <c:v>6226584.75714265</c:v>
                </c:pt>
                <c:pt idx="203">
                  <c:v>6225233.84974006</c:v>
                </c:pt>
                <c:pt idx="204">
                  <c:v>6225181.4747493</c:v>
                </c:pt>
                <c:pt idx="205">
                  <c:v>6224153.31015705</c:v>
                </c:pt>
                <c:pt idx="206">
                  <c:v>6224213.71918929</c:v>
                </c:pt>
                <c:pt idx="207">
                  <c:v>6220873.71234109</c:v>
                </c:pt>
                <c:pt idx="208">
                  <c:v>6219054.15403555</c:v>
                </c:pt>
                <c:pt idx="209">
                  <c:v>6217514.17757463</c:v>
                </c:pt>
                <c:pt idx="210">
                  <c:v>6216016.71973948</c:v>
                </c:pt>
                <c:pt idx="211">
                  <c:v>6213251.90032403</c:v>
                </c:pt>
                <c:pt idx="212">
                  <c:v>6210645.53814959</c:v>
                </c:pt>
                <c:pt idx="213">
                  <c:v>6208815.06105763</c:v>
                </c:pt>
                <c:pt idx="214">
                  <c:v>6207843.31363257</c:v>
                </c:pt>
                <c:pt idx="215">
                  <c:v>6207900.88872328</c:v>
                </c:pt>
                <c:pt idx="216">
                  <c:v>6205670.56509999</c:v>
                </c:pt>
                <c:pt idx="217">
                  <c:v>6203773.2148187</c:v>
                </c:pt>
                <c:pt idx="218">
                  <c:v>6202194.22195684</c:v>
                </c:pt>
                <c:pt idx="219">
                  <c:v>6200126.3361652</c:v>
                </c:pt>
                <c:pt idx="220">
                  <c:v>6198570.61258105</c:v>
                </c:pt>
                <c:pt idx="221">
                  <c:v>6197693.02240685</c:v>
                </c:pt>
                <c:pt idx="222">
                  <c:v>6197616.40091348</c:v>
                </c:pt>
                <c:pt idx="223">
                  <c:v>6197073.98662388</c:v>
                </c:pt>
                <c:pt idx="224">
                  <c:v>6197205.29523707</c:v>
                </c:pt>
                <c:pt idx="225">
                  <c:v>6195102.73442554</c:v>
                </c:pt>
                <c:pt idx="226">
                  <c:v>6194289.45918634</c:v>
                </c:pt>
                <c:pt idx="227">
                  <c:v>6193424.79183789</c:v>
                </c:pt>
                <c:pt idx="228">
                  <c:v>6192797.67051441</c:v>
                </c:pt>
                <c:pt idx="229">
                  <c:v>6192751.87169354</c:v>
                </c:pt>
                <c:pt idx="230">
                  <c:v>6190973.21562986</c:v>
                </c:pt>
                <c:pt idx="231">
                  <c:v>6189866.77813143</c:v>
                </c:pt>
                <c:pt idx="232">
                  <c:v>6189378.24992226</c:v>
                </c:pt>
                <c:pt idx="233">
                  <c:v>6189415.44647332</c:v>
                </c:pt>
                <c:pt idx="234">
                  <c:v>6188141.17528668</c:v>
                </c:pt>
                <c:pt idx="235">
                  <c:v>6187120.86576452</c:v>
                </c:pt>
                <c:pt idx="236">
                  <c:v>6186230.81965403</c:v>
                </c:pt>
                <c:pt idx="237">
                  <c:v>6185014.01837214</c:v>
                </c:pt>
                <c:pt idx="238">
                  <c:v>6184086.43662752</c:v>
                </c:pt>
                <c:pt idx="239">
                  <c:v>6183689.86697275</c:v>
                </c:pt>
                <c:pt idx="240">
                  <c:v>6183627.52155037</c:v>
                </c:pt>
                <c:pt idx="241">
                  <c:v>6183530.64215727</c:v>
                </c:pt>
                <c:pt idx="242">
                  <c:v>6183480.25880052</c:v>
                </c:pt>
                <c:pt idx="243">
                  <c:v>6182448.28363008</c:v>
                </c:pt>
                <c:pt idx="244">
                  <c:v>6182002.08064904</c:v>
                </c:pt>
                <c:pt idx="245">
                  <c:v>6181483.72205663</c:v>
                </c:pt>
                <c:pt idx="246">
                  <c:v>6181034.95843842</c:v>
                </c:pt>
                <c:pt idx="247">
                  <c:v>6180649.51689857</c:v>
                </c:pt>
                <c:pt idx="248">
                  <c:v>6180658.48357512</c:v>
                </c:pt>
                <c:pt idx="249">
                  <c:v>6179718.89443523</c:v>
                </c:pt>
                <c:pt idx="250">
                  <c:v>6179518.50088781</c:v>
                </c:pt>
                <c:pt idx="251">
                  <c:v>6179646.72412367</c:v>
                </c:pt>
                <c:pt idx="252">
                  <c:v>6179200.29093697</c:v>
                </c:pt>
                <c:pt idx="253">
                  <c:v>6179222.85018468</c:v>
                </c:pt>
                <c:pt idx="254">
                  <c:v>6178412.27565342</c:v>
                </c:pt>
                <c:pt idx="255">
                  <c:v>6177963.30993422</c:v>
                </c:pt>
                <c:pt idx="256">
                  <c:v>6177362.13741325</c:v>
                </c:pt>
                <c:pt idx="257">
                  <c:v>6176944.32964208</c:v>
                </c:pt>
                <c:pt idx="258">
                  <c:v>6176797.16499941</c:v>
                </c:pt>
                <c:pt idx="259">
                  <c:v>6176878.65966557</c:v>
                </c:pt>
                <c:pt idx="260">
                  <c:v>6176821.72396421</c:v>
                </c:pt>
                <c:pt idx="261">
                  <c:v>6176768.11457094</c:v>
                </c:pt>
                <c:pt idx="262">
                  <c:v>6176309.36642089</c:v>
                </c:pt>
                <c:pt idx="263">
                  <c:v>6176189.37155234</c:v>
                </c:pt>
                <c:pt idx="264">
                  <c:v>6176232.69768475</c:v>
                </c:pt>
                <c:pt idx="265">
                  <c:v>6175937.92860374</c:v>
                </c:pt>
                <c:pt idx="266">
                  <c:v>6175922.41193744</c:v>
                </c:pt>
                <c:pt idx="267">
                  <c:v>6175859.19449983</c:v>
                </c:pt>
                <c:pt idx="268">
                  <c:v>6175493.20823704</c:v>
                </c:pt>
                <c:pt idx="269">
                  <c:v>6175740.44817209</c:v>
                </c:pt>
                <c:pt idx="270">
                  <c:v>6175444.19730617</c:v>
                </c:pt>
                <c:pt idx="271">
                  <c:v>6175206.56779211</c:v>
                </c:pt>
                <c:pt idx="272">
                  <c:v>6174923.03858293</c:v>
                </c:pt>
                <c:pt idx="273">
                  <c:v>6174879.05915533</c:v>
                </c:pt>
                <c:pt idx="274">
                  <c:v>6174917.41771388</c:v>
                </c:pt>
                <c:pt idx="275">
                  <c:v>6174835.15545378</c:v>
                </c:pt>
                <c:pt idx="276">
                  <c:v>6174961.05050171</c:v>
                </c:pt>
                <c:pt idx="277">
                  <c:v>6174991.31697728</c:v>
                </c:pt>
                <c:pt idx="278">
                  <c:v>6174955.73877408</c:v>
                </c:pt>
                <c:pt idx="279">
                  <c:v>6174650.50471575</c:v>
                </c:pt>
                <c:pt idx="280">
                  <c:v>6174679.93588581</c:v>
                </c:pt>
                <c:pt idx="281">
                  <c:v>6174685.55443343</c:v>
                </c:pt>
                <c:pt idx="282">
                  <c:v>6174741.0891031</c:v>
                </c:pt>
                <c:pt idx="283">
                  <c:v>6174547.34683788</c:v>
                </c:pt>
                <c:pt idx="284">
                  <c:v>6174584.15059457</c:v>
                </c:pt>
                <c:pt idx="285">
                  <c:v>6174725.47819539</c:v>
                </c:pt>
                <c:pt idx="286">
                  <c:v>6174741.04514835</c:v>
                </c:pt>
                <c:pt idx="287">
                  <c:v>6174356.05410934</c:v>
                </c:pt>
                <c:pt idx="288">
                  <c:v>6174532.73185454</c:v>
                </c:pt>
                <c:pt idx="289">
                  <c:v>6174376.72013296</c:v>
                </c:pt>
                <c:pt idx="290">
                  <c:v>6174388.36551165</c:v>
                </c:pt>
                <c:pt idx="291">
                  <c:v>6174452.4648997</c:v>
                </c:pt>
                <c:pt idx="292">
                  <c:v>6174414.16837626</c:v>
                </c:pt>
                <c:pt idx="293">
                  <c:v>6174359.42733261</c:v>
                </c:pt>
                <c:pt idx="294">
                  <c:v>6174351.55886075</c:v>
                </c:pt>
                <c:pt idx="295">
                  <c:v>6174384.99389355</c:v>
                </c:pt>
                <c:pt idx="296">
                  <c:v>6174340.1557861</c:v>
                </c:pt>
                <c:pt idx="297">
                  <c:v>6174473.05618259</c:v>
                </c:pt>
                <c:pt idx="298">
                  <c:v>6174344.86364284</c:v>
                </c:pt>
                <c:pt idx="299">
                  <c:v>6174425.56063623</c:v>
                </c:pt>
                <c:pt idx="300">
                  <c:v>6174314.30010049</c:v>
                </c:pt>
                <c:pt idx="301">
                  <c:v>6174329.12540461</c:v>
                </c:pt>
                <c:pt idx="302">
                  <c:v>6174337.90324451</c:v>
                </c:pt>
                <c:pt idx="303">
                  <c:v>6174383.9339397</c:v>
                </c:pt>
                <c:pt idx="304">
                  <c:v>6174428.31725885</c:v>
                </c:pt>
                <c:pt idx="305">
                  <c:v>6174406.67012944</c:v>
                </c:pt>
                <c:pt idx="306">
                  <c:v>6174318.64060892</c:v>
                </c:pt>
                <c:pt idx="307">
                  <c:v>6174280.52860869</c:v>
                </c:pt>
                <c:pt idx="308">
                  <c:v>6174408.55748532</c:v>
                </c:pt>
                <c:pt idx="309">
                  <c:v>6174399.87563144</c:v>
                </c:pt>
                <c:pt idx="310">
                  <c:v>6174336.10965135</c:v>
                </c:pt>
                <c:pt idx="311">
                  <c:v>6174298.26450875</c:v>
                </c:pt>
                <c:pt idx="312">
                  <c:v>6174273.03142173</c:v>
                </c:pt>
                <c:pt idx="313">
                  <c:v>6174281.95520918</c:v>
                </c:pt>
                <c:pt idx="314">
                  <c:v>6174323.55413526</c:v>
                </c:pt>
                <c:pt idx="315">
                  <c:v>6174240.83519401</c:v>
                </c:pt>
                <c:pt idx="316">
                  <c:v>6174247.03650258</c:v>
                </c:pt>
                <c:pt idx="317">
                  <c:v>6174337.62621903</c:v>
                </c:pt>
                <c:pt idx="318">
                  <c:v>6174264.30599113</c:v>
                </c:pt>
                <c:pt idx="319">
                  <c:v>6174215.29549031</c:v>
                </c:pt>
                <c:pt idx="320">
                  <c:v>6174213.12105173</c:v>
                </c:pt>
                <c:pt idx="321">
                  <c:v>6174149.3865861</c:v>
                </c:pt>
                <c:pt idx="322">
                  <c:v>6174098.6750484</c:v>
                </c:pt>
                <c:pt idx="323">
                  <c:v>6174154.39582542</c:v>
                </c:pt>
                <c:pt idx="324">
                  <c:v>6174136.64335942</c:v>
                </c:pt>
                <c:pt idx="325">
                  <c:v>6174109.70682754</c:v>
                </c:pt>
                <c:pt idx="326">
                  <c:v>6174143.18815421</c:v>
                </c:pt>
                <c:pt idx="327">
                  <c:v>6174071.8382178</c:v>
                </c:pt>
                <c:pt idx="328">
                  <c:v>6174085.24393819</c:v>
                </c:pt>
                <c:pt idx="329">
                  <c:v>6174024.60721103</c:v>
                </c:pt>
                <c:pt idx="330">
                  <c:v>6174066.43089722</c:v>
                </c:pt>
                <c:pt idx="331">
                  <c:v>6173992.43527879</c:v>
                </c:pt>
                <c:pt idx="332">
                  <c:v>6174033.0394492</c:v>
                </c:pt>
                <c:pt idx="333">
                  <c:v>6174025.07278827</c:v>
                </c:pt>
                <c:pt idx="334">
                  <c:v>6173981.94753956</c:v>
                </c:pt>
                <c:pt idx="335">
                  <c:v>6174011.43814738</c:v>
                </c:pt>
                <c:pt idx="336">
                  <c:v>6173972.39112722</c:v>
                </c:pt>
                <c:pt idx="337">
                  <c:v>6173972.83245891</c:v>
                </c:pt>
                <c:pt idx="338">
                  <c:v>6173947.6202371</c:v>
                </c:pt>
                <c:pt idx="339">
                  <c:v>6173952.01615715</c:v>
                </c:pt>
                <c:pt idx="340">
                  <c:v>6173952.6102217</c:v>
                </c:pt>
                <c:pt idx="341">
                  <c:v>6173949.3413181</c:v>
                </c:pt>
                <c:pt idx="342">
                  <c:v>6173962.56652188</c:v>
                </c:pt>
                <c:pt idx="343">
                  <c:v>6173972.70594586</c:v>
                </c:pt>
                <c:pt idx="344">
                  <c:v>6173937.74869114</c:v>
                </c:pt>
                <c:pt idx="345">
                  <c:v>6173945.48959175</c:v>
                </c:pt>
                <c:pt idx="346">
                  <c:v>6173947.29392951</c:v>
                </c:pt>
                <c:pt idx="347">
                  <c:v>6173948.61047196</c:v>
                </c:pt>
                <c:pt idx="348">
                  <c:v>6173934.02348347</c:v>
                </c:pt>
                <c:pt idx="349">
                  <c:v>6173936.97192818</c:v>
                </c:pt>
                <c:pt idx="350">
                  <c:v>6173973.71306613</c:v>
                </c:pt>
                <c:pt idx="351">
                  <c:v>6173946.36519595</c:v>
                </c:pt>
                <c:pt idx="352">
                  <c:v>6173971.73731505</c:v>
                </c:pt>
                <c:pt idx="353">
                  <c:v>6173960.52160988</c:v>
                </c:pt>
                <c:pt idx="354">
                  <c:v>6173985.41643311</c:v>
                </c:pt>
                <c:pt idx="355">
                  <c:v>6173926.96943111</c:v>
                </c:pt>
                <c:pt idx="356">
                  <c:v>6173911.27329611</c:v>
                </c:pt>
                <c:pt idx="357">
                  <c:v>6173942.30041822</c:v>
                </c:pt>
                <c:pt idx="358">
                  <c:v>6173942.54967579</c:v>
                </c:pt>
                <c:pt idx="359">
                  <c:v>6173933.54465491</c:v>
                </c:pt>
                <c:pt idx="360">
                  <c:v>6173932.12674116</c:v>
                </c:pt>
                <c:pt idx="361">
                  <c:v>6173913.01001188</c:v>
                </c:pt>
                <c:pt idx="362">
                  <c:v>6173919.66342171</c:v>
                </c:pt>
                <c:pt idx="363">
                  <c:v>6173945.31067212</c:v>
                </c:pt>
                <c:pt idx="364">
                  <c:v>6173913.06603301</c:v>
                </c:pt>
                <c:pt idx="365">
                  <c:v>6173906.76543547</c:v>
                </c:pt>
                <c:pt idx="366">
                  <c:v>6173898.80934674</c:v>
                </c:pt>
                <c:pt idx="367">
                  <c:v>6173903.23335715</c:v>
                </c:pt>
                <c:pt idx="368">
                  <c:v>6173902.8371759</c:v>
                </c:pt>
                <c:pt idx="369">
                  <c:v>6173898.05257635</c:v>
                </c:pt>
                <c:pt idx="370">
                  <c:v>6173897.74991141</c:v>
                </c:pt>
                <c:pt idx="371">
                  <c:v>6173903.09525787</c:v>
                </c:pt>
                <c:pt idx="372">
                  <c:v>6173909.42092565</c:v>
                </c:pt>
                <c:pt idx="373">
                  <c:v>6173896.01473949</c:v>
                </c:pt>
                <c:pt idx="374">
                  <c:v>6173897.88263179</c:v>
                </c:pt>
                <c:pt idx="375">
                  <c:v>6173900.42259681</c:v>
                </c:pt>
                <c:pt idx="376">
                  <c:v>6173890.27482793</c:v>
                </c:pt>
                <c:pt idx="377">
                  <c:v>6173889.74311859</c:v>
                </c:pt>
                <c:pt idx="378">
                  <c:v>6173880.97875845</c:v>
                </c:pt>
                <c:pt idx="379">
                  <c:v>6173884.94647455</c:v>
                </c:pt>
                <c:pt idx="380">
                  <c:v>6173896.24053438</c:v>
                </c:pt>
                <c:pt idx="381">
                  <c:v>6173886.2266525</c:v>
                </c:pt>
                <c:pt idx="382">
                  <c:v>6173892.15170028</c:v>
                </c:pt>
                <c:pt idx="383">
                  <c:v>6173881.51485674</c:v>
                </c:pt>
                <c:pt idx="384">
                  <c:v>6173881.35317809</c:v>
                </c:pt>
                <c:pt idx="385">
                  <c:v>6173880.35744356</c:v>
                </c:pt>
                <c:pt idx="386">
                  <c:v>6173885.22753937</c:v>
                </c:pt>
                <c:pt idx="387">
                  <c:v>6173880.77091251</c:v>
                </c:pt>
                <c:pt idx="388">
                  <c:v>6173889.28366431</c:v>
                </c:pt>
                <c:pt idx="389">
                  <c:v>6173883.60018434</c:v>
                </c:pt>
                <c:pt idx="390">
                  <c:v>6173882.56772595</c:v>
                </c:pt>
                <c:pt idx="391">
                  <c:v>6173881.3208456</c:v>
                </c:pt>
                <c:pt idx="392">
                  <c:v>6173882.70095382</c:v>
                </c:pt>
                <c:pt idx="393">
                  <c:v>6173880.65204294</c:v>
                </c:pt>
                <c:pt idx="394">
                  <c:v>6173879.41017485</c:v>
                </c:pt>
                <c:pt idx="395">
                  <c:v>6173877.30970497</c:v>
                </c:pt>
                <c:pt idx="396">
                  <c:v>6173878.77708329</c:v>
                </c:pt>
                <c:pt idx="397">
                  <c:v>6173878.72936581</c:v>
                </c:pt>
                <c:pt idx="398">
                  <c:v>6173878.38622933</c:v>
                </c:pt>
                <c:pt idx="399">
                  <c:v>6173876.86644168</c:v>
                </c:pt>
                <c:pt idx="400">
                  <c:v>6173875.15722175</c:v>
                </c:pt>
                <c:pt idx="401">
                  <c:v>6173875.0756864</c:v>
                </c:pt>
                <c:pt idx="402">
                  <c:v>6173874.06367571</c:v>
                </c:pt>
                <c:pt idx="403">
                  <c:v>6173874.5083016</c:v>
                </c:pt>
                <c:pt idx="404">
                  <c:v>6173875.8708345</c:v>
                </c:pt>
                <c:pt idx="405">
                  <c:v>6173874.4996055</c:v>
                </c:pt>
                <c:pt idx="406">
                  <c:v>6173874.69600411</c:v>
                </c:pt>
                <c:pt idx="407">
                  <c:v>6173874.31698706</c:v>
                </c:pt>
                <c:pt idx="408">
                  <c:v>6173875.64946506</c:v>
                </c:pt>
                <c:pt idx="409">
                  <c:v>6173876.07184568</c:v>
                </c:pt>
                <c:pt idx="410">
                  <c:v>6173875.77812296</c:v>
                </c:pt>
                <c:pt idx="411">
                  <c:v>6173874.50984121</c:v>
                </c:pt>
                <c:pt idx="412">
                  <c:v>6173874.49444411</c:v>
                </c:pt>
                <c:pt idx="413">
                  <c:v>6173874.44413199</c:v>
                </c:pt>
                <c:pt idx="414">
                  <c:v>6173875.1499855</c:v>
                </c:pt>
                <c:pt idx="415">
                  <c:v>6173874.42300152</c:v>
                </c:pt>
                <c:pt idx="416">
                  <c:v>6173873.51670541</c:v>
                </c:pt>
                <c:pt idx="417">
                  <c:v>6173873.77348158</c:v>
                </c:pt>
                <c:pt idx="418">
                  <c:v>6173872.83972462</c:v>
                </c:pt>
                <c:pt idx="419">
                  <c:v>6173873.53692835</c:v>
                </c:pt>
                <c:pt idx="420">
                  <c:v>6173872.45362438</c:v>
                </c:pt>
                <c:pt idx="421">
                  <c:v>6173873.16143356</c:v>
                </c:pt>
                <c:pt idx="422">
                  <c:v>6173871.92866978</c:v>
                </c:pt>
                <c:pt idx="423">
                  <c:v>6173871.7314473</c:v>
                </c:pt>
                <c:pt idx="424">
                  <c:v>6173870.75690892</c:v>
                </c:pt>
                <c:pt idx="425">
                  <c:v>6173870.11233867</c:v>
                </c:pt>
                <c:pt idx="426">
                  <c:v>6173870.30849107</c:v>
                </c:pt>
                <c:pt idx="427">
                  <c:v>6173870.50371293</c:v>
                </c:pt>
                <c:pt idx="428">
                  <c:v>6173870.37317334</c:v>
                </c:pt>
                <c:pt idx="429">
                  <c:v>6173870.30657236</c:v>
                </c:pt>
                <c:pt idx="430">
                  <c:v>6173870.12429829</c:v>
                </c:pt>
                <c:pt idx="431">
                  <c:v>6173870.26879608</c:v>
                </c:pt>
                <c:pt idx="432">
                  <c:v>6173870.05227535</c:v>
                </c:pt>
                <c:pt idx="433">
                  <c:v>6173870.19778945</c:v>
                </c:pt>
                <c:pt idx="434">
                  <c:v>6173870.0878647</c:v>
                </c:pt>
                <c:pt idx="435">
                  <c:v>6173870.44413294</c:v>
                </c:pt>
                <c:pt idx="436">
                  <c:v>6173870.03751406</c:v>
                </c:pt>
                <c:pt idx="437">
                  <c:v>6173870.57867588</c:v>
                </c:pt>
                <c:pt idx="438">
                  <c:v>6173869.95872506</c:v>
                </c:pt>
                <c:pt idx="439">
                  <c:v>6173870.69706721</c:v>
                </c:pt>
                <c:pt idx="440">
                  <c:v>6173870.01349743</c:v>
                </c:pt>
                <c:pt idx="441">
                  <c:v>6173870.25826711</c:v>
                </c:pt>
                <c:pt idx="442">
                  <c:v>6173870.15574666</c:v>
                </c:pt>
                <c:pt idx="443">
                  <c:v>6173870.26232443</c:v>
                </c:pt>
                <c:pt idx="444">
                  <c:v>6173870.19091399</c:v>
                </c:pt>
                <c:pt idx="445">
                  <c:v>6173870.01431814</c:v>
                </c:pt>
                <c:pt idx="446">
                  <c:v>6173870.06921014</c:v>
                </c:pt>
                <c:pt idx="447">
                  <c:v>6173870.04679887</c:v>
                </c:pt>
                <c:pt idx="448">
                  <c:v>6173869.97266505</c:v>
                </c:pt>
                <c:pt idx="449">
                  <c:v>6173870.0333983</c:v>
                </c:pt>
                <c:pt idx="450">
                  <c:v>6173869.83999532</c:v>
                </c:pt>
                <c:pt idx="451">
                  <c:v>6173869.83207018</c:v>
                </c:pt>
                <c:pt idx="452">
                  <c:v>6173870.03053211</c:v>
                </c:pt>
                <c:pt idx="453">
                  <c:v>6173869.87934485</c:v>
                </c:pt>
                <c:pt idx="454">
                  <c:v>6173870.05144784</c:v>
                </c:pt>
                <c:pt idx="455">
                  <c:v>6173869.87265617</c:v>
                </c:pt>
                <c:pt idx="456">
                  <c:v>6173869.71809047</c:v>
                </c:pt>
                <c:pt idx="457">
                  <c:v>6173869.83342668</c:v>
                </c:pt>
                <c:pt idx="458">
                  <c:v>6173869.7661416</c:v>
                </c:pt>
                <c:pt idx="459">
                  <c:v>6173869.84639222</c:v>
                </c:pt>
                <c:pt idx="460">
                  <c:v>6173869.72866882</c:v>
                </c:pt>
                <c:pt idx="461">
                  <c:v>6173869.71321655</c:v>
                </c:pt>
                <c:pt idx="462">
                  <c:v>6173869.72563832</c:v>
                </c:pt>
                <c:pt idx="463">
                  <c:v>6173869.77659948</c:v>
                </c:pt>
                <c:pt idx="464">
                  <c:v>6173869.95456937</c:v>
                </c:pt>
                <c:pt idx="465">
                  <c:v>6173869.77050853</c:v>
                </c:pt>
                <c:pt idx="466">
                  <c:v>6173869.81397507</c:v>
                </c:pt>
                <c:pt idx="467">
                  <c:v>6173869.81308914</c:v>
                </c:pt>
                <c:pt idx="468">
                  <c:v>6173869.72311918</c:v>
                </c:pt>
                <c:pt idx="469">
                  <c:v>6173869.65714506</c:v>
                </c:pt>
                <c:pt idx="470">
                  <c:v>6173869.64590323</c:v>
                </c:pt>
                <c:pt idx="471">
                  <c:v>6173869.6186258</c:v>
                </c:pt>
                <c:pt idx="472">
                  <c:v>6173869.63745307</c:v>
                </c:pt>
                <c:pt idx="473">
                  <c:v>6173869.58691458</c:v>
                </c:pt>
                <c:pt idx="474">
                  <c:v>6173869.59725756</c:v>
                </c:pt>
                <c:pt idx="475">
                  <c:v>6173869.59131151</c:v>
                </c:pt>
                <c:pt idx="476">
                  <c:v>6173869.55914344</c:v>
                </c:pt>
                <c:pt idx="477">
                  <c:v>6173869.56687469</c:v>
                </c:pt>
                <c:pt idx="478">
                  <c:v>6173869.52090704</c:v>
                </c:pt>
                <c:pt idx="479">
                  <c:v>6173869.51046875</c:v>
                </c:pt>
                <c:pt idx="480">
                  <c:v>6173869.48309874</c:v>
                </c:pt>
                <c:pt idx="481">
                  <c:v>6173869.46334132</c:v>
                </c:pt>
                <c:pt idx="482">
                  <c:v>6173869.46729963</c:v>
                </c:pt>
                <c:pt idx="483">
                  <c:v>6173869.47985886</c:v>
                </c:pt>
                <c:pt idx="484">
                  <c:v>6173869.48508317</c:v>
                </c:pt>
                <c:pt idx="485">
                  <c:v>6173869.44335419</c:v>
                </c:pt>
                <c:pt idx="486">
                  <c:v>6173869.46890695</c:v>
                </c:pt>
                <c:pt idx="487">
                  <c:v>6173869.469072</c:v>
                </c:pt>
                <c:pt idx="488">
                  <c:v>6173869.467578</c:v>
                </c:pt>
                <c:pt idx="489">
                  <c:v>6173869.45808656</c:v>
                </c:pt>
                <c:pt idx="490">
                  <c:v>6173869.43932008</c:v>
                </c:pt>
                <c:pt idx="491">
                  <c:v>6173869.44516022</c:v>
                </c:pt>
                <c:pt idx="492">
                  <c:v>6173869.45270874</c:v>
                </c:pt>
                <c:pt idx="493">
                  <c:v>6173869.41604846</c:v>
                </c:pt>
                <c:pt idx="494">
                  <c:v>6173869.39129304</c:v>
                </c:pt>
                <c:pt idx="495">
                  <c:v>6173869.40262653</c:v>
                </c:pt>
                <c:pt idx="496">
                  <c:v>6173869.4116562</c:v>
                </c:pt>
                <c:pt idx="497">
                  <c:v>6173869.40237175</c:v>
                </c:pt>
                <c:pt idx="498">
                  <c:v>6173869.3916387</c:v>
                </c:pt>
                <c:pt idx="499">
                  <c:v>6173869.419384</c:v>
                </c:pt>
                <c:pt idx="500">
                  <c:v>6173869.39053663</c:v>
                </c:pt>
                <c:pt idx="501">
                  <c:v>6173869.38087738</c:v>
                </c:pt>
                <c:pt idx="502">
                  <c:v>6173869.38222558</c:v>
                </c:pt>
                <c:pt idx="503">
                  <c:v>6173869.38189632</c:v>
                </c:pt>
                <c:pt idx="504">
                  <c:v>6173869.37267074</c:v>
                </c:pt>
                <c:pt idx="505">
                  <c:v>6173869.37959332</c:v>
                </c:pt>
                <c:pt idx="506">
                  <c:v>6173869.3659597</c:v>
                </c:pt>
                <c:pt idx="507">
                  <c:v>6173869.36064291</c:v>
                </c:pt>
                <c:pt idx="508">
                  <c:v>6173869.3635523</c:v>
                </c:pt>
                <c:pt idx="509">
                  <c:v>6173869.36761797</c:v>
                </c:pt>
                <c:pt idx="510">
                  <c:v>6173869.36467134</c:v>
                </c:pt>
                <c:pt idx="511">
                  <c:v>6173869.36159498</c:v>
                </c:pt>
                <c:pt idx="512">
                  <c:v>6173869.35546462</c:v>
                </c:pt>
                <c:pt idx="513">
                  <c:v>6173869.35544146</c:v>
                </c:pt>
                <c:pt idx="514">
                  <c:v>6173869.33999964</c:v>
                </c:pt>
                <c:pt idx="515">
                  <c:v>6173869.34967158</c:v>
                </c:pt>
                <c:pt idx="516">
                  <c:v>6173869.34759564</c:v>
                </c:pt>
                <c:pt idx="517">
                  <c:v>6173869.33649082</c:v>
                </c:pt>
                <c:pt idx="518">
                  <c:v>6173869.3442522</c:v>
                </c:pt>
                <c:pt idx="519">
                  <c:v>6173869.33934197</c:v>
                </c:pt>
                <c:pt idx="520">
                  <c:v>6173869.3444721</c:v>
                </c:pt>
                <c:pt idx="521">
                  <c:v>6173869.34069844</c:v>
                </c:pt>
                <c:pt idx="522">
                  <c:v>6173869.34014387</c:v>
                </c:pt>
                <c:pt idx="523">
                  <c:v>6173869.32703152</c:v>
                </c:pt>
                <c:pt idx="524">
                  <c:v>6173869.33217566</c:v>
                </c:pt>
                <c:pt idx="525">
                  <c:v>6173869.31885308</c:v>
                </c:pt>
                <c:pt idx="526">
                  <c:v>6173869.31557978</c:v>
                </c:pt>
                <c:pt idx="527">
                  <c:v>6173869.32327989</c:v>
                </c:pt>
                <c:pt idx="528">
                  <c:v>6173869.31200382</c:v>
                </c:pt>
                <c:pt idx="529">
                  <c:v>6173869.3114254</c:v>
                </c:pt>
                <c:pt idx="530">
                  <c:v>6173869.31565979</c:v>
                </c:pt>
                <c:pt idx="531">
                  <c:v>6173869.31588245</c:v>
                </c:pt>
                <c:pt idx="532">
                  <c:v>6173869.31913072</c:v>
                </c:pt>
                <c:pt idx="533">
                  <c:v>6173869.3114604</c:v>
                </c:pt>
                <c:pt idx="534">
                  <c:v>6173869.31632389</c:v>
                </c:pt>
                <c:pt idx="535">
                  <c:v>6173869.30834489</c:v>
                </c:pt>
                <c:pt idx="536">
                  <c:v>6173869.30379697</c:v>
                </c:pt>
                <c:pt idx="537">
                  <c:v>6173869.30123713</c:v>
                </c:pt>
                <c:pt idx="538">
                  <c:v>6173869.30413953</c:v>
                </c:pt>
                <c:pt idx="539">
                  <c:v>6173869.30478205</c:v>
                </c:pt>
                <c:pt idx="540">
                  <c:v>6173869.30129267</c:v>
                </c:pt>
                <c:pt idx="541">
                  <c:v>6173869.30882106</c:v>
                </c:pt>
                <c:pt idx="542">
                  <c:v>6173869.30411253</c:v>
                </c:pt>
                <c:pt idx="543">
                  <c:v>6173869.30913635</c:v>
                </c:pt>
                <c:pt idx="544">
                  <c:v>6173869.30004358</c:v>
                </c:pt>
                <c:pt idx="545">
                  <c:v>6173869.29999081</c:v>
                </c:pt>
                <c:pt idx="546">
                  <c:v>6173869.29906489</c:v>
                </c:pt>
                <c:pt idx="547">
                  <c:v>6173869.31072372</c:v>
                </c:pt>
                <c:pt idx="548">
                  <c:v>6173869.3043538</c:v>
                </c:pt>
                <c:pt idx="549">
                  <c:v>6173869.31315392</c:v>
                </c:pt>
                <c:pt idx="550">
                  <c:v>6173869.29722698</c:v>
                </c:pt>
                <c:pt idx="551">
                  <c:v>6173869.31308141</c:v>
                </c:pt>
                <c:pt idx="552">
                  <c:v>6173869.29986086</c:v>
                </c:pt>
                <c:pt idx="553">
                  <c:v>6173869.30177632</c:v>
                </c:pt>
                <c:pt idx="554">
                  <c:v>6173869.30504593</c:v>
                </c:pt>
                <c:pt idx="555">
                  <c:v>6173869.29630708</c:v>
                </c:pt>
                <c:pt idx="556">
                  <c:v>6173869.29859674</c:v>
                </c:pt>
                <c:pt idx="557">
                  <c:v>6173869.29658574</c:v>
                </c:pt>
                <c:pt idx="558">
                  <c:v>6173869.29219483</c:v>
                </c:pt>
                <c:pt idx="559">
                  <c:v>6173869.30320827</c:v>
                </c:pt>
                <c:pt idx="560">
                  <c:v>6173869.29637959</c:v>
                </c:pt>
                <c:pt idx="561">
                  <c:v>6173869.29978058</c:v>
                </c:pt>
                <c:pt idx="562">
                  <c:v>6173869.29303736</c:v>
                </c:pt>
                <c:pt idx="563">
                  <c:v>6173869.29910318</c:v>
                </c:pt>
                <c:pt idx="564">
                  <c:v>6173869.29353945</c:v>
                </c:pt>
                <c:pt idx="565">
                  <c:v>6173869.29444092</c:v>
                </c:pt>
                <c:pt idx="566">
                  <c:v>6173869.29171552</c:v>
                </c:pt>
                <c:pt idx="567">
                  <c:v>6173869.29277902</c:v>
                </c:pt>
                <c:pt idx="568">
                  <c:v>6173869.29096789</c:v>
                </c:pt>
                <c:pt idx="569">
                  <c:v>6173869.28982489</c:v>
                </c:pt>
                <c:pt idx="570">
                  <c:v>6173869.29115876</c:v>
                </c:pt>
                <c:pt idx="571">
                  <c:v>6173869.29050483</c:v>
                </c:pt>
                <c:pt idx="572">
                  <c:v>6173869.2944883</c:v>
                </c:pt>
                <c:pt idx="573">
                  <c:v>6173869.29246157</c:v>
                </c:pt>
                <c:pt idx="574">
                  <c:v>6173869.28712312</c:v>
                </c:pt>
                <c:pt idx="575">
                  <c:v>6173869.28828961</c:v>
                </c:pt>
                <c:pt idx="576">
                  <c:v>6173869.28595056</c:v>
                </c:pt>
                <c:pt idx="577">
                  <c:v>6173869.28646839</c:v>
                </c:pt>
                <c:pt idx="578">
                  <c:v>6173869.28426755</c:v>
                </c:pt>
                <c:pt idx="579">
                  <c:v>6173869.28416971</c:v>
                </c:pt>
                <c:pt idx="580">
                  <c:v>6173869.28604067</c:v>
                </c:pt>
                <c:pt idx="581">
                  <c:v>6173869.28508211</c:v>
                </c:pt>
                <c:pt idx="582">
                  <c:v>6173869.28345902</c:v>
                </c:pt>
                <c:pt idx="583">
                  <c:v>6173869.28496084</c:v>
                </c:pt>
                <c:pt idx="584">
                  <c:v>6173869.285879</c:v>
                </c:pt>
                <c:pt idx="585">
                  <c:v>6173869.28301475</c:v>
                </c:pt>
                <c:pt idx="586">
                  <c:v>6173869.28450029</c:v>
                </c:pt>
                <c:pt idx="587">
                  <c:v>6173869.28314901</c:v>
                </c:pt>
                <c:pt idx="588">
                  <c:v>6173869.28318977</c:v>
                </c:pt>
                <c:pt idx="589">
                  <c:v>6173869.28400968</c:v>
                </c:pt>
                <c:pt idx="590">
                  <c:v>6173869.28656521</c:v>
                </c:pt>
                <c:pt idx="591">
                  <c:v>6173869.28315368</c:v>
                </c:pt>
                <c:pt idx="592">
                  <c:v>6173869.28321537</c:v>
                </c:pt>
                <c:pt idx="593">
                  <c:v>6173869.28333919</c:v>
                </c:pt>
                <c:pt idx="594">
                  <c:v>6173869.28525614</c:v>
                </c:pt>
                <c:pt idx="595">
                  <c:v>6173869.28269373</c:v>
                </c:pt>
                <c:pt idx="596">
                  <c:v>6173869.28273157</c:v>
                </c:pt>
                <c:pt idx="597">
                  <c:v>6173869.2828762</c:v>
                </c:pt>
                <c:pt idx="598">
                  <c:v>6173869.28265938</c:v>
                </c:pt>
                <c:pt idx="599">
                  <c:v>6173869.28297726</c:v>
                </c:pt>
                <c:pt idx="600">
                  <c:v>6173869.28280527</c:v>
                </c:pt>
                <c:pt idx="601">
                  <c:v>6173869.28297934</c:v>
                </c:pt>
                <c:pt idx="602">
                  <c:v>6173869.28322998</c:v>
                </c:pt>
                <c:pt idx="603">
                  <c:v>6173869.28328564</c:v>
                </c:pt>
                <c:pt idx="604">
                  <c:v>6173869.28299965</c:v>
                </c:pt>
                <c:pt idx="605">
                  <c:v>6173869.28257693</c:v>
                </c:pt>
                <c:pt idx="606">
                  <c:v>6173869.28324467</c:v>
                </c:pt>
                <c:pt idx="607">
                  <c:v>6173869.28261392</c:v>
                </c:pt>
                <c:pt idx="608">
                  <c:v>6173869.28325034</c:v>
                </c:pt>
                <c:pt idx="609">
                  <c:v>6173869.28244585</c:v>
                </c:pt>
                <c:pt idx="610">
                  <c:v>6173869.28274637</c:v>
                </c:pt>
                <c:pt idx="611">
                  <c:v>6173869.28227574</c:v>
                </c:pt>
                <c:pt idx="612">
                  <c:v>6173869.28216503</c:v>
                </c:pt>
                <c:pt idx="613">
                  <c:v>6173869.28196517</c:v>
                </c:pt>
                <c:pt idx="614">
                  <c:v>6173869.28220373</c:v>
                </c:pt>
                <c:pt idx="615">
                  <c:v>6173869.2818011</c:v>
                </c:pt>
                <c:pt idx="616">
                  <c:v>6173869.28196853</c:v>
                </c:pt>
                <c:pt idx="617">
                  <c:v>6173869.28162043</c:v>
                </c:pt>
                <c:pt idx="618">
                  <c:v>6173869.2818058</c:v>
                </c:pt>
                <c:pt idx="619">
                  <c:v>6173869.2817061</c:v>
                </c:pt>
                <c:pt idx="620">
                  <c:v>6173869.28192868</c:v>
                </c:pt>
                <c:pt idx="621">
                  <c:v>6173869.28233805</c:v>
                </c:pt>
                <c:pt idx="622">
                  <c:v>6173869.28186093</c:v>
                </c:pt>
                <c:pt idx="623">
                  <c:v>6173869.28161838</c:v>
                </c:pt>
                <c:pt idx="624">
                  <c:v>6173869.28194805</c:v>
                </c:pt>
                <c:pt idx="625">
                  <c:v>6173869.2820867</c:v>
                </c:pt>
                <c:pt idx="626">
                  <c:v>6173869.28198618</c:v>
                </c:pt>
                <c:pt idx="627">
                  <c:v>6173869.28220524</c:v>
                </c:pt>
                <c:pt idx="628">
                  <c:v>6173869.28202792</c:v>
                </c:pt>
                <c:pt idx="629">
                  <c:v>6173869.2818301</c:v>
                </c:pt>
                <c:pt idx="630">
                  <c:v>6173869.28150908</c:v>
                </c:pt>
                <c:pt idx="631">
                  <c:v>6173869.28173647</c:v>
                </c:pt>
                <c:pt idx="632">
                  <c:v>6173869.28146675</c:v>
                </c:pt>
                <c:pt idx="633">
                  <c:v>6173869.28159962</c:v>
                </c:pt>
                <c:pt idx="634">
                  <c:v>6173869.28151475</c:v>
                </c:pt>
                <c:pt idx="635">
                  <c:v>6173869.28213185</c:v>
                </c:pt>
                <c:pt idx="636">
                  <c:v>6173869.28149517</c:v>
                </c:pt>
                <c:pt idx="637">
                  <c:v>6173869.28134591</c:v>
                </c:pt>
                <c:pt idx="638">
                  <c:v>6173869.28128566</c:v>
                </c:pt>
                <c:pt idx="639">
                  <c:v>6173869.28142211</c:v>
                </c:pt>
                <c:pt idx="640">
                  <c:v>6173869.28166755</c:v>
                </c:pt>
                <c:pt idx="641">
                  <c:v>6173869.28122355</c:v>
                </c:pt>
                <c:pt idx="642">
                  <c:v>6173869.28146965</c:v>
                </c:pt>
                <c:pt idx="643">
                  <c:v>6173869.28129088</c:v>
                </c:pt>
                <c:pt idx="644">
                  <c:v>6173869.28111774</c:v>
                </c:pt>
                <c:pt idx="645">
                  <c:v>6173869.28124856</c:v>
                </c:pt>
                <c:pt idx="646">
                  <c:v>6173869.28092766</c:v>
                </c:pt>
                <c:pt idx="647">
                  <c:v>6173869.28104128</c:v>
                </c:pt>
                <c:pt idx="648">
                  <c:v>6173869.28077909</c:v>
                </c:pt>
                <c:pt idx="649">
                  <c:v>6173869.28089423</c:v>
                </c:pt>
                <c:pt idx="650">
                  <c:v>6173869.28082196</c:v>
                </c:pt>
                <c:pt idx="651">
                  <c:v>6173869.28080487</c:v>
                </c:pt>
                <c:pt idx="652">
                  <c:v>6173869.2808774</c:v>
                </c:pt>
                <c:pt idx="653">
                  <c:v>6173869.28086885</c:v>
                </c:pt>
                <c:pt idx="654">
                  <c:v>6173869.28087864</c:v>
                </c:pt>
                <c:pt idx="655">
                  <c:v>6173869.28093755</c:v>
                </c:pt>
                <c:pt idx="656">
                  <c:v>6173869.28077879</c:v>
                </c:pt>
                <c:pt idx="657">
                  <c:v>6173869.28078328</c:v>
                </c:pt>
                <c:pt idx="658">
                  <c:v>6173869.28087638</c:v>
                </c:pt>
                <c:pt idx="659">
                  <c:v>6173869.28085868</c:v>
                </c:pt>
                <c:pt idx="660">
                  <c:v>6173869.28080897</c:v>
                </c:pt>
                <c:pt idx="661">
                  <c:v>6173869.28084327</c:v>
                </c:pt>
                <c:pt idx="662">
                  <c:v>6173869.28074673</c:v>
                </c:pt>
                <c:pt idx="663">
                  <c:v>6173869.28088715</c:v>
                </c:pt>
                <c:pt idx="664">
                  <c:v>6173869.28079582</c:v>
                </c:pt>
                <c:pt idx="665">
                  <c:v>6173869.28085017</c:v>
                </c:pt>
                <c:pt idx="666">
                  <c:v>6173869.28071345</c:v>
                </c:pt>
                <c:pt idx="667">
                  <c:v>6173869.28073026</c:v>
                </c:pt>
                <c:pt idx="668">
                  <c:v>6173869.28072985</c:v>
                </c:pt>
                <c:pt idx="669">
                  <c:v>6173869.28073524</c:v>
                </c:pt>
                <c:pt idx="670">
                  <c:v>6173869.28071707</c:v>
                </c:pt>
                <c:pt idx="671">
                  <c:v>6173869.28069588</c:v>
                </c:pt>
                <c:pt idx="672">
                  <c:v>6173869.28077777</c:v>
                </c:pt>
                <c:pt idx="673">
                  <c:v>6173869.28071532</c:v>
                </c:pt>
                <c:pt idx="674">
                  <c:v>6173869.28067292</c:v>
                </c:pt>
                <c:pt idx="675">
                  <c:v>6173869.28071941</c:v>
                </c:pt>
                <c:pt idx="676">
                  <c:v>6173869.28065672</c:v>
                </c:pt>
                <c:pt idx="677">
                  <c:v>6173869.28064916</c:v>
                </c:pt>
                <c:pt idx="678">
                  <c:v>6173869.28061324</c:v>
                </c:pt>
                <c:pt idx="679">
                  <c:v>6173869.28063278</c:v>
                </c:pt>
                <c:pt idx="680">
                  <c:v>6173869.28063376</c:v>
                </c:pt>
                <c:pt idx="681">
                  <c:v>6173869.28061069</c:v>
                </c:pt>
                <c:pt idx="682">
                  <c:v>6173869.28062702</c:v>
                </c:pt>
                <c:pt idx="683">
                  <c:v>6173869.28062158</c:v>
                </c:pt>
                <c:pt idx="684">
                  <c:v>6173869.28061924</c:v>
                </c:pt>
                <c:pt idx="685">
                  <c:v>6173869.28063199</c:v>
                </c:pt>
                <c:pt idx="686">
                  <c:v>6173869.28063804</c:v>
                </c:pt>
                <c:pt idx="687">
                  <c:v>6173869.28061302</c:v>
                </c:pt>
                <c:pt idx="688">
                  <c:v>6173869.28062442</c:v>
                </c:pt>
                <c:pt idx="689">
                  <c:v>6173869.28063176</c:v>
                </c:pt>
                <c:pt idx="690">
                  <c:v>6173869.28063357</c:v>
                </c:pt>
                <c:pt idx="691">
                  <c:v>6173869.28062146</c:v>
                </c:pt>
                <c:pt idx="692">
                  <c:v>6173869.28060609</c:v>
                </c:pt>
                <c:pt idx="693">
                  <c:v>6173869.28064168</c:v>
                </c:pt>
                <c:pt idx="694">
                  <c:v>6173869.28060041</c:v>
                </c:pt>
                <c:pt idx="695">
                  <c:v>6173869.28061979</c:v>
                </c:pt>
                <c:pt idx="696">
                  <c:v>6173869.28059766</c:v>
                </c:pt>
                <c:pt idx="697">
                  <c:v>6173869.28060007</c:v>
                </c:pt>
                <c:pt idx="698">
                  <c:v>6173869.28060004</c:v>
                </c:pt>
                <c:pt idx="699">
                  <c:v>6173869.28060485</c:v>
                </c:pt>
                <c:pt idx="700">
                  <c:v>6173869.28059615</c:v>
                </c:pt>
                <c:pt idx="701">
                  <c:v>6173869.28059089</c:v>
                </c:pt>
                <c:pt idx="702">
                  <c:v>6173869.28059196</c:v>
                </c:pt>
                <c:pt idx="703">
                  <c:v>6173869.28058474</c:v>
                </c:pt>
                <c:pt idx="704">
                  <c:v>6173869.28059811</c:v>
                </c:pt>
                <c:pt idx="705">
                  <c:v>6173869.28059619</c:v>
                </c:pt>
                <c:pt idx="706">
                  <c:v>6173869.28057922</c:v>
                </c:pt>
                <c:pt idx="707">
                  <c:v>6173869.28058735</c:v>
                </c:pt>
                <c:pt idx="708">
                  <c:v>6173869.28057226</c:v>
                </c:pt>
                <c:pt idx="709">
                  <c:v>6173869.28058267</c:v>
                </c:pt>
                <c:pt idx="710">
                  <c:v>6173869.28057631</c:v>
                </c:pt>
                <c:pt idx="711">
                  <c:v>6173869.28057532</c:v>
                </c:pt>
                <c:pt idx="712">
                  <c:v>6173869.28057358</c:v>
                </c:pt>
                <c:pt idx="713">
                  <c:v>6173869.28056586</c:v>
                </c:pt>
                <c:pt idx="714">
                  <c:v>6173869.28056635</c:v>
                </c:pt>
                <c:pt idx="715">
                  <c:v>6173869.28056468</c:v>
                </c:pt>
                <c:pt idx="716">
                  <c:v>6173869.28056792</c:v>
                </c:pt>
                <c:pt idx="717">
                  <c:v>6173869.28057037</c:v>
                </c:pt>
                <c:pt idx="718">
                  <c:v>6173869.2805694</c:v>
                </c:pt>
                <c:pt idx="719">
                  <c:v>6173869.28056517</c:v>
                </c:pt>
                <c:pt idx="720">
                  <c:v>6173869.28057121</c:v>
                </c:pt>
                <c:pt idx="721">
                  <c:v>6173869.28056876</c:v>
                </c:pt>
                <c:pt idx="722">
                  <c:v>6173869.28056793</c:v>
                </c:pt>
                <c:pt idx="723">
                  <c:v>6173869.28057288</c:v>
                </c:pt>
                <c:pt idx="724">
                  <c:v>6173869.28056478</c:v>
                </c:pt>
                <c:pt idx="725">
                  <c:v>6173869.28056701</c:v>
                </c:pt>
                <c:pt idx="726">
                  <c:v>6173869.28056659</c:v>
                </c:pt>
                <c:pt idx="727">
                  <c:v>6173869.28056568</c:v>
                </c:pt>
                <c:pt idx="728">
                  <c:v>6173869.28056476</c:v>
                </c:pt>
                <c:pt idx="729">
                  <c:v>6173869.28056643</c:v>
                </c:pt>
                <c:pt idx="730">
                  <c:v>6173869.28056543</c:v>
                </c:pt>
                <c:pt idx="731">
                  <c:v>6173869.28056547</c:v>
                </c:pt>
                <c:pt idx="732">
                  <c:v>6173869.28056325</c:v>
                </c:pt>
                <c:pt idx="733">
                  <c:v>6173869.28056448</c:v>
                </c:pt>
                <c:pt idx="734">
                  <c:v>6173869.28056205</c:v>
                </c:pt>
                <c:pt idx="735">
                  <c:v>6173869.28056257</c:v>
                </c:pt>
                <c:pt idx="736">
                  <c:v>6173869.28055927</c:v>
                </c:pt>
                <c:pt idx="737">
                  <c:v>6173869.28056121</c:v>
                </c:pt>
                <c:pt idx="738">
                  <c:v>6173869.28056131</c:v>
                </c:pt>
                <c:pt idx="739">
                  <c:v>6173869.28055838</c:v>
                </c:pt>
                <c:pt idx="740">
                  <c:v>6173869.28056048</c:v>
                </c:pt>
                <c:pt idx="741">
                  <c:v>6173869.28055697</c:v>
                </c:pt>
                <c:pt idx="742">
                  <c:v>6173869.28055733</c:v>
                </c:pt>
                <c:pt idx="743">
                  <c:v>6173869.28055527</c:v>
                </c:pt>
                <c:pt idx="744">
                  <c:v>6173869.28055665</c:v>
                </c:pt>
                <c:pt idx="745">
                  <c:v>6173869.28055642</c:v>
                </c:pt>
                <c:pt idx="746">
                  <c:v>6173869.2805552</c:v>
                </c:pt>
                <c:pt idx="747">
                  <c:v>6173869.28055576</c:v>
                </c:pt>
                <c:pt idx="748">
                  <c:v>6173869.28055561</c:v>
                </c:pt>
                <c:pt idx="749">
                  <c:v>6173869.28055621</c:v>
                </c:pt>
                <c:pt idx="750">
                  <c:v>6173869.28055521</c:v>
                </c:pt>
                <c:pt idx="751">
                  <c:v>6173869.28055587</c:v>
                </c:pt>
                <c:pt idx="752">
                  <c:v>6173869.28055513</c:v>
                </c:pt>
                <c:pt idx="753">
                  <c:v>6173869.28055491</c:v>
                </c:pt>
                <c:pt idx="754">
                  <c:v>6173869.28055419</c:v>
                </c:pt>
                <c:pt idx="755">
                  <c:v>6173869.28055415</c:v>
                </c:pt>
                <c:pt idx="756">
                  <c:v>6173869.28055356</c:v>
                </c:pt>
                <c:pt idx="757">
                  <c:v>6173869.28055362</c:v>
                </c:pt>
                <c:pt idx="758">
                  <c:v>6173869.28055659</c:v>
                </c:pt>
                <c:pt idx="759">
                  <c:v>6173869.28055421</c:v>
                </c:pt>
                <c:pt idx="760">
                  <c:v>6173869.28055397</c:v>
                </c:pt>
                <c:pt idx="761">
                  <c:v>6173869.28055375</c:v>
                </c:pt>
                <c:pt idx="762">
                  <c:v>6173869.28055493</c:v>
                </c:pt>
                <c:pt idx="763">
                  <c:v>6173869.28055462</c:v>
                </c:pt>
                <c:pt idx="764">
                  <c:v>6173869.28055363</c:v>
                </c:pt>
                <c:pt idx="765">
                  <c:v>6173869.28055424</c:v>
                </c:pt>
                <c:pt idx="766">
                  <c:v>6173869.28055505</c:v>
                </c:pt>
                <c:pt idx="767">
                  <c:v>6173869.28055471</c:v>
                </c:pt>
                <c:pt idx="768">
                  <c:v>6173869.28055409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Main!$C$2:$C$770</c:f>
              <c:numCache>
                <c:formatCode>General</c:formatCode>
                <c:ptCount val="769"/>
                <c:pt idx="0">
                  <c:v>0</c:v>
                </c:pt>
                <c:pt idx="1">
                  <c:v>699585.750140407</c:v>
                </c:pt>
                <c:pt idx="2">
                  <c:v>701162.182041282</c:v>
                </c:pt>
                <c:pt idx="3">
                  <c:v>702736.797955936</c:v>
                </c:pt>
                <c:pt idx="4">
                  <c:v>704309.678898488</c:v>
                </c:pt>
                <c:pt idx="5">
                  <c:v>705880.908006418</c:v>
                </c:pt>
                <c:pt idx="6">
                  <c:v>707450.574186548</c:v>
                </c:pt>
                <c:pt idx="7">
                  <c:v>709018.77426844</c:v>
                </c:pt>
                <c:pt idx="8">
                  <c:v>710585.614510628</c:v>
                </c:pt>
                <c:pt idx="9">
                  <c:v>712151.211948669</c:v>
                </c:pt>
                <c:pt idx="10">
                  <c:v>713715.695891862</c:v>
                </c:pt>
                <c:pt idx="11">
                  <c:v>715279.209790814</c:v>
                </c:pt>
                <c:pt idx="12">
                  <c:v>716841.913672222</c:v>
                </c:pt>
                <c:pt idx="13">
                  <c:v>718403.987353065</c:v>
                </c:pt>
                <c:pt idx="14">
                  <c:v>719775.149542745</c:v>
                </c:pt>
                <c:pt idx="15">
                  <c:v>721141.217140482</c:v>
                </c:pt>
                <c:pt idx="16">
                  <c:v>722500.034440373</c:v>
                </c:pt>
                <c:pt idx="17">
                  <c:v>723849.013837978</c:v>
                </c:pt>
                <c:pt idx="18">
                  <c:v>549989.705817055</c:v>
                </c:pt>
                <c:pt idx="19">
                  <c:v>494806.373303401</c:v>
                </c:pt>
                <c:pt idx="20">
                  <c:v>485369.837060334</c:v>
                </c:pt>
                <c:pt idx="21">
                  <c:v>479467.063177061</c:v>
                </c:pt>
                <c:pt idx="22">
                  <c:v>480966.914747169</c:v>
                </c:pt>
                <c:pt idx="23">
                  <c:v>476818.469953295</c:v>
                </c:pt>
                <c:pt idx="24">
                  <c:v>478257.885550858</c:v>
                </c:pt>
                <c:pt idx="25">
                  <c:v>475309.528841</c:v>
                </c:pt>
                <c:pt idx="26">
                  <c:v>476703.736814824</c:v>
                </c:pt>
                <c:pt idx="27">
                  <c:v>474495.287923816</c:v>
                </c:pt>
                <c:pt idx="28">
                  <c:v>475852.958621104</c:v>
                </c:pt>
                <c:pt idx="29">
                  <c:v>474139.739358725</c:v>
                </c:pt>
                <c:pt idx="30">
                  <c:v>475467.076955888</c:v>
                </c:pt>
                <c:pt idx="31">
                  <c:v>474082.615330341</c:v>
                </c:pt>
                <c:pt idx="32">
                  <c:v>475384.35999121</c:v>
                </c:pt>
                <c:pt idx="33">
                  <c:v>474218.472799428</c:v>
                </c:pt>
                <c:pt idx="34">
                  <c:v>475497.563337991</c:v>
                </c:pt>
                <c:pt idx="35">
                  <c:v>474474.726147833</c:v>
                </c:pt>
                <c:pt idx="36">
                  <c:v>469030.900826274</c:v>
                </c:pt>
                <c:pt idx="37">
                  <c:v>468350.123330088</c:v>
                </c:pt>
                <c:pt idx="38">
                  <c:v>468222.24815137</c:v>
                </c:pt>
                <c:pt idx="39">
                  <c:v>468623.886169754</c:v>
                </c:pt>
                <c:pt idx="40">
                  <c:v>475832.790298692</c:v>
                </c:pt>
                <c:pt idx="41">
                  <c:v>477023.087979189</c:v>
                </c:pt>
                <c:pt idx="42">
                  <c:v>478142.931708392</c:v>
                </c:pt>
                <c:pt idx="43">
                  <c:v>479004.682136003</c:v>
                </c:pt>
                <c:pt idx="44">
                  <c:v>480131.003521643</c:v>
                </c:pt>
                <c:pt idx="45">
                  <c:v>481668.363927413</c:v>
                </c:pt>
                <c:pt idx="46">
                  <c:v>482898.057599461</c:v>
                </c:pt>
                <c:pt idx="47">
                  <c:v>483966.384407134</c:v>
                </c:pt>
                <c:pt idx="48">
                  <c:v>485690.261568487</c:v>
                </c:pt>
                <c:pt idx="49">
                  <c:v>491991.574333566</c:v>
                </c:pt>
                <c:pt idx="50">
                  <c:v>490999.00728953</c:v>
                </c:pt>
                <c:pt idx="51">
                  <c:v>494321.583578624</c:v>
                </c:pt>
                <c:pt idx="52">
                  <c:v>495573.084327336</c:v>
                </c:pt>
                <c:pt idx="53">
                  <c:v>493364.09262603</c:v>
                </c:pt>
                <c:pt idx="54">
                  <c:v>496436.493277953</c:v>
                </c:pt>
                <c:pt idx="55">
                  <c:v>495453.621631265</c:v>
                </c:pt>
                <c:pt idx="56">
                  <c:v>497368.269454502</c:v>
                </c:pt>
                <c:pt idx="57">
                  <c:v>499226.627038748</c:v>
                </c:pt>
                <c:pt idx="58">
                  <c:v>501800.482668996</c:v>
                </c:pt>
                <c:pt idx="59">
                  <c:v>507875.16116752</c:v>
                </c:pt>
                <c:pt idx="60">
                  <c:v>512317.59872821</c:v>
                </c:pt>
                <c:pt idx="61">
                  <c:v>515365.157360373</c:v>
                </c:pt>
                <c:pt idx="62">
                  <c:v>516215.057397471</c:v>
                </c:pt>
                <c:pt idx="63">
                  <c:v>520081.645416107</c:v>
                </c:pt>
                <c:pt idx="64">
                  <c:v>526821.844566015</c:v>
                </c:pt>
                <c:pt idx="65">
                  <c:v>530339.377109823</c:v>
                </c:pt>
                <c:pt idx="66">
                  <c:v>534784.015130826</c:v>
                </c:pt>
                <c:pt idx="67">
                  <c:v>537064.788836729</c:v>
                </c:pt>
                <c:pt idx="68">
                  <c:v>541729.799404031</c:v>
                </c:pt>
                <c:pt idx="69">
                  <c:v>547272.558877443</c:v>
                </c:pt>
                <c:pt idx="70">
                  <c:v>548719.59894684</c:v>
                </c:pt>
                <c:pt idx="71">
                  <c:v>548153.367311334</c:v>
                </c:pt>
                <c:pt idx="72">
                  <c:v>554318.673508838</c:v>
                </c:pt>
                <c:pt idx="73">
                  <c:v>559141.075451824</c:v>
                </c:pt>
                <c:pt idx="74">
                  <c:v>558320.895285732</c:v>
                </c:pt>
                <c:pt idx="75">
                  <c:v>558625.242995679</c:v>
                </c:pt>
                <c:pt idx="76">
                  <c:v>558240.015127386</c:v>
                </c:pt>
                <c:pt idx="77">
                  <c:v>558299.100008662</c:v>
                </c:pt>
                <c:pt idx="78">
                  <c:v>565867.136616683</c:v>
                </c:pt>
                <c:pt idx="79">
                  <c:v>570170.13502211</c:v>
                </c:pt>
                <c:pt idx="80">
                  <c:v>572635.38738194</c:v>
                </c:pt>
                <c:pt idx="81">
                  <c:v>571550.413166234</c:v>
                </c:pt>
                <c:pt idx="82">
                  <c:v>578927.641934306</c:v>
                </c:pt>
                <c:pt idx="83">
                  <c:v>585798.414196014</c:v>
                </c:pt>
                <c:pt idx="84">
                  <c:v>594123.433548572</c:v>
                </c:pt>
                <c:pt idx="85">
                  <c:v>596475.726679397</c:v>
                </c:pt>
                <c:pt idx="86">
                  <c:v>602951.602883184</c:v>
                </c:pt>
                <c:pt idx="87">
                  <c:v>606526.328548744</c:v>
                </c:pt>
                <c:pt idx="88">
                  <c:v>610009.779739138</c:v>
                </c:pt>
                <c:pt idx="89">
                  <c:v>609415.898286298</c:v>
                </c:pt>
                <c:pt idx="90">
                  <c:v>616629.297711222</c:v>
                </c:pt>
                <c:pt idx="91">
                  <c:v>622448.9796873</c:v>
                </c:pt>
                <c:pt idx="92">
                  <c:v>626924.102265143</c:v>
                </c:pt>
                <c:pt idx="93">
                  <c:v>632915.018012302</c:v>
                </c:pt>
                <c:pt idx="94">
                  <c:v>638078.028925623</c:v>
                </c:pt>
                <c:pt idx="95">
                  <c:v>638096.90907803</c:v>
                </c:pt>
                <c:pt idx="96">
                  <c:v>642142.70695212</c:v>
                </c:pt>
                <c:pt idx="97">
                  <c:v>642706.827100212</c:v>
                </c:pt>
                <c:pt idx="98">
                  <c:v>650442.466214403</c:v>
                </c:pt>
                <c:pt idx="99">
                  <c:v>651484.944851132</c:v>
                </c:pt>
                <c:pt idx="100">
                  <c:v>654002.485450977</c:v>
                </c:pt>
                <c:pt idx="101">
                  <c:v>654789.682340378</c:v>
                </c:pt>
                <c:pt idx="102">
                  <c:v>660989.958379109</c:v>
                </c:pt>
                <c:pt idx="103">
                  <c:v>667976.274886633</c:v>
                </c:pt>
                <c:pt idx="104">
                  <c:v>675634.12017239</c:v>
                </c:pt>
                <c:pt idx="105">
                  <c:v>682235.844394709</c:v>
                </c:pt>
                <c:pt idx="106">
                  <c:v>684768.207659683</c:v>
                </c:pt>
                <c:pt idx="107">
                  <c:v>690542.918704161</c:v>
                </c:pt>
                <c:pt idx="108">
                  <c:v>697597.03916103</c:v>
                </c:pt>
                <c:pt idx="109">
                  <c:v>703766.680028376</c:v>
                </c:pt>
                <c:pt idx="110">
                  <c:v>709993.889420374</c:v>
                </c:pt>
                <c:pt idx="111">
                  <c:v>717380.669817959</c:v>
                </c:pt>
                <c:pt idx="112">
                  <c:v>721993.573915555</c:v>
                </c:pt>
                <c:pt idx="113">
                  <c:v>721617.661642932</c:v>
                </c:pt>
                <c:pt idx="114">
                  <c:v>721449.240753046</c:v>
                </c:pt>
                <c:pt idx="115">
                  <c:v>726614.922777912</c:v>
                </c:pt>
                <c:pt idx="116">
                  <c:v>730705.814635484</c:v>
                </c:pt>
                <c:pt idx="117">
                  <c:v>735719.359005446</c:v>
                </c:pt>
                <c:pt idx="118">
                  <c:v>734705.413260802</c:v>
                </c:pt>
                <c:pt idx="119">
                  <c:v>738202.881518811</c:v>
                </c:pt>
                <c:pt idx="120">
                  <c:v>737945.368268355</c:v>
                </c:pt>
                <c:pt idx="121">
                  <c:v>746844.512768967</c:v>
                </c:pt>
                <c:pt idx="122">
                  <c:v>754249.727523742</c:v>
                </c:pt>
                <c:pt idx="123">
                  <c:v>759527.014917</c:v>
                </c:pt>
                <c:pt idx="124">
                  <c:v>763959.68700346</c:v>
                </c:pt>
                <c:pt idx="125">
                  <c:v>767527.191313544</c:v>
                </c:pt>
                <c:pt idx="126">
                  <c:v>775466.351997132</c:v>
                </c:pt>
                <c:pt idx="127">
                  <c:v>782766.373442173</c:v>
                </c:pt>
                <c:pt idx="128">
                  <c:v>788513.62968422</c:v>
                </c:pt>
                <c:pt idx="129">
                  <c:v>795482.349517033</c:v>
                </c:pt>
                <c:pt idx="130">
                  <c:v>800418.252678101</c:v>
                </c:pt>
                <c:pt idx="131">
                  <c:v>805586.369151567</c:v>
                </c:pt>
                <c:pt idx="132">
                  <c:v>805685.211334159</c:v>
                </c:pt>
                <c:pt idx="133">
                  <c:v>809529.382481744</c:v>
                </c:pt>
                <c:pt idx="134">
                  <c:v>818165.876659815</c:v>
                </c:pt>
                <c:pt idx="135">
                  <c:v>818896.861810727</c:v>
                </c:pt>
                <c:pt idx="136">
                  <c:v>819729.380609059</c:v>
                </c:pt>
                <c:pt idx="137">
                  <c:v>821024.961228779</c:v>
                </c:pt>
                <c:pt idx="138">
                  <c:v>820619.628088773</c:v>
                </c:pt>
                <c:pt idx="139">
                  <c:v>828556.354831166</c:v>
                </c:pt>
                <c:pt idx="140">
                  <c:v>835865.833042212</c:v>
                </c:pt>
                <c:pt idx="141">
                  <c:v>842381.847642336</c:v>
                </c:pt>
                <c:pt idx="142">
                  <c:v>844874.216682327</c:v>
                </c:pt>
                <c:pt idx="143">
                  <c:v>850586.725999871</c:v>
                </c:pt>
                <c:pt idx="144">
                  <c:v>857718.76793342</c:v>
                </c:pt>
                <c:pt idx="145">
                  <c:v>864365.833193453</c:v>
                </c:pt>
                <c:pt idx="146">
                  <c:v>871511.394975118</c:v>
                </c:pt>
                <c:pt idx="147">
                  <c:v>879737.63746378</c:v>
                </c:pt>
                <c:pt idx="148">
                  <c:v>885237.235225148</c:v>
                </c:pt>
                <c:pt idx="149">
                  <c:v>885582.260360695</c:v>
                </c:pt>
                <c:pt idx="150">
                  <c:v>885305.190148614</c:v>
                </c:pt>
                <c:pt idx="151">
                  <c:v>891287.798829126</c:v>
                </c:pt>
                <c:pt idx="152">
                  <c:v>895624.998381185</c:v>
                </c:pt>
                <c:pt idx="153">
                  <c:v>900830.781840884</c:v>
                </c:pt>
                <c:pt idx="154">
                  <c:v>899871.198860178</c:v>
                </c:pt>
                <c:pt idx="155">
                  <c:v>906724.883593638</c:v>
                </c:pt>
                <c:pt idx="156">
                  <c:v>911789.704226154</c:v>
                </c:pt>
                <c:pt idx="157">
                  <c:v>919274.569592096</c:v>
                </c:pt>
                <c:pt idx="158">
                  <c:v>926411.810440021</c:v>
                </c:pt>
                <c:pt idx="159">
                  <c:v>931304.457260235</c:v>
                </c:pt>
                <c:pt idx="160">
                  <c:v>935444.315877157</c:v>
                </c:pt>
                <c:pt idx="161">
                  <c:v>934797.912502988</c:v>
                </c:pt>
                <c:pt idx="162">
                  <c:v>941985.795926068</c:v>
                </c:pt>
                <c:pt idx="163">
                  <c:v>949150.660457926</c:v>
                </c:pt>
                <c:pt idx="164">
                  <c:v>954756.564852444</c:v>
                </c:pt>
                <c:pt idx="165">
                  <c:v>961893.357792165</c:v>
                </c:pt>
                <c:pt idx="166">
                  <c:v>967718.068286733</c:v>
                </c:pt>
                <c:pt idx="167">
                  <c:v>973349.860824263</c:v>
                </c:pt>
                <c:pt idx="168">
                  <c:v>973522.862751247</c:v>
                </c:pt>
                <c:pt idx="169">
                  <c:v>977661.008147633</c:v>
                </c:pt>
                <c:pt idx="170">
                  <c:v>986690.077104274</c:v>
                </c:pt>
                <c:pt idx="171">
                  <c:v>990643.534764549</c:v>
                </c:pt>
                <c:pt idx="172">
                  <c:v>991204.002011228</c:v>
                </c:pt>
                <c:pt idx="173">
                  <c:v>992042.376573649</c:v>
                </c:pt>
                <c:pt idx="174">
                  <c:v>994854.737256669</c:v>
                </c:pt>
                <c:pt idx="175">
                  <c:v>1001399.92172871</c:v>
                </c:pt>
                <c:pt idx="176">
                  <c:v>1008134.69462639</c:v>
                </c:pt>
                <c:pt idx="177">
                  <c:v>1013949.17506814</c:v>
                </c:pt>
                <c:pt idx="178">
                  <c:v>1015485.84020169</c:v>
                </c:pt>
                <c:pt idx="179">
                  <c:v>1014677.46428208</c:v>
                </c:pt>
                <c:pt idx="180">
                  <c:v>1022163.6309224</c:v>
                </c:pt>
                <c:pt idx="181">
                  <c:v>1027536.22118014</c:v>
                </c:pt>
                <c:pt idx="182">
                  <c:v>1033971.29058373</c:v>
                </c:pt>
                <c:pt idx="183">
                  <c:v>1041976.19654556</c:v>
                </c:pt>
                <c:pt idx="184">
                  <c:v>1047819.64646235</c:v>
                </c:pt>
                <c:pt idx="185">
                  <c:v>1048084.83346545</c:v>
                </c:pt>
                <c:pt idx="186">
                  <c:v>1050534.37459402</c:v>
                </c:pt>
                <c:pt idx="187">
                  <c:v>1052058.39192154</c:v>
                </c:pt>
                <c:pt idx="188">
                  <c:v>1055836.43857648</c:v>
                </c:pt>
                <c:pt idx="189">
                  <c:v>1058895.32029881</c:v>
                </c:pt>
                <c:pt idx="190">
                  <c:v>1061682.55165278</c:v>
                </c:pt>
                <c:pt idx="191">
                  <c:v>1067335.81492398</c:v>
                </c:pt>
                <c:pt idx="192">
                  <c:v>1069341.47995122</c:v>
                </c:pt>
                <c:pt idx="193">
                  <c:v>1077456.62344661</c:v>
                </c:pt>
                <c:pt idx="194">
                  <c:v>1083581.13617476</c:v>
                </c:pt>
                <c:pt idx="195">
                  <c:v>1087227.42812806</c:v>
                </c:pt>
                <c:pt idx="196">
                  <c:v>1090854.98206978</c:v>
                </c:pt>
                <c:pt idx="197">
                  <c:v>1091613.88365152</c:v>
                </c:pt>
                <c:pt idx="198">
                  <c:v>1096367.32934055</c:v>
                </c:pt>
                <c:pt idx="199">
                  <c:v>1102194.33329213</c:v>
                </c:pt>
                <c:pt idx="200">
                  <c:v>1105959.4294266</c:v>
                </c:pt>
                <c:pt idx="201">
                  <c:v>1111302.50080153</c:v>
                </c:pt>
                <c:pt idx="202">
                  <c:v>1116159.98641021</c:v>
                </c:pt>
                <c:pt idx="203">
                  <c:v>1121903.26454882</c:v>
                </c:pt>
                <c:pt idx="204">
                  <c:v>1120301.59924631</c:v>
                </c:pt>
                <c:pt idx="205">
                  <c:v>1122133.22359702</c:v>
                </c:pt>
                <c:pt idx="206">
                  <c:v>1122554.07903132</c:v>
                </c:pt>
                <c:pt idx="207">
                  <c:v>1130040.2991507</c:v>
                </c:pt>
                <c:pt idx="208">
                  <c:v>1131351.37540748</c:v>
                </c:pt>
                <c:pt idx="209">
                  <c:v>1134978.04324956</c:v>
                </c:pt>
                <c:pt idx="210">
                  <c:v>1134511.77726752</c:v>
                </c:pt>
                <c:pt idx="211">
                  <c:v>1139681.23460234</c:v>
                </c:pt>
                <c:pt idx="212">
                  <c:v>1145080.6579089</c:v>
                </c:pt>
                <c:pt idx="213">
                  <c:v>1150088.93292551</c:v>
                </c:pt>
                <c:pt idx="214">
                  <c:v>1150541.25048645</c:v>
                </c:pt>
                <c:pt idx="215">
                  <c:v>1151626.91221154</c:v>
                </c:pt>
                <c:pt idx="216">
                  <c:v>1155726.89092911</c:v>
                </c:pt>
                <c:pt idx="217">
                  <c:v>1159163.67073966</c:v>
                </c:pt>
                <c:pt idx="218">
                  <c:v>1164188.33914019</c:v>
                </c:pt>
                <c:pt idx="219">
                  <c:v>1170938.58025714</c:v>
                </c:pt>
                <c:pt idx="220">
                  <c:v>1175728.2690414</c:v>
                </c:pt>
                <c:pt idx="221">
                  <c:v>1174310.08121112</c:v>
                </c:pt>
                <c:pt idx="222">
                  <c:v>1172625.75386603</c:v>
                </c:pt>
                <c:pt idx="223">
                  <c:v>1174365.04199093</c:v>
                </c:pt>
                <c:pt idx="224">
                  <c:v>1173798.84572488</c:v>
                </c:pt>
                <c:pt idx="225">
                  <c:v>1177309.97387086</c:v>
                </c:pt>
                <c:pt idx="226">
                  <c:v>1182415.95288875</c:v>
                </c:pt>
                <c:pt idx="227">
                  <c:v>1184101.67113721</c:v>
                </c:pt>
                <c:pt idx="228">
                  <c:v>1189700.78116511</c:v>
                </c:pt>
                <c:pt idx="229">
                  <c:v>1189973.45037014</c:v>
                </c:pt>
                <c:pt idx="230">
                  <c:v>1195047.02280781</c:v>
                </c:pt>
                <c:pt idx="231">
                  <c:v>1197130.37225667</c:v>
                </c:pt>
                <c:pt idx="232">
                  <c:v>1200483.62730881</c:v>
                </c:pt>
                <c:pt idx="233">
                  <c:v>1199262.17552274</c:v>
                </c:pt>
                <c:pt idx="234">
                  <c:v>1204091.78089009</c:v>
                </c:pt>
                <c:pt idx="235">
                  <c:v>1208563.69526131</c:v>
                </c:pt>
                <c:pt idx="236">
                  <c:v>1210246.27985116</c:v>
                </c:pt>
                <c:pt idx="237">
                  <c:v>1212603.06902528</c:v>
                </c:pt>
                <c:pt idx="238">
                  <c:v>1214948.15366207</c:v>
                </c:pt>
                <c:pt idx="239">
                  <c:v>1220378.25445097</c:v>
                </c:pt>
                <c:pt idx="240">
                  <c:v>1218625.50039497</c:v>
                </c:pt>
                <c:pt idx="241">
                  <c:v>1220604.27809884</c:v>
                </c:pt>
                <c:pt idx="242">
                  <c:v>1220138.81204487</c:v>
                </c:pt>
                <c:pt idx="243">
                  <c:v>1225904.79819021</c:v>
                </c:pt>
                <c:pt idx="244">
                  <c:v>1228396.66281469</c:v>
                </c:pt>
                <c:pt idx="245">
                  <c:v>1226874.58314471</c:v>
                </c:pt>
                <c:pt idx="246">
                  <c:v>1228998.29058236</c:v>
                </c:pt>
                <c:pt idx="247">
                  <c:v>1226074.07457847</c:v>
                </c:pt>
                <c:pt idx="248">
                  <c:v>1225475.61296964</c:v>
                </c:pt>
                <c:pt idx="249">
                  <c:v>1229111.26056745</c:v>
                </c:pt>
                <c:pt idx="250">
                  <c:v>1232815.29524159</c:v>
                </c:pt>
                <c:pt idx="251">
                  <c:v>1233770.10866883</c:v>
                </c:pt>
                <c:pt idx="252">
                  <c:v>1231280.02339252</c:v>
                </c:pt>
                <c:pt idx="253">
                  <c:v>1232004.19706358</c:v>
                </c:pt>
                <c:pt idx="254">
                  <c:v>1232549.99235392</c:v>
                </c:pt>
                <c:pt idx="255">
                  <c:v>1234918.85741061</c:v>
                </c:pt>
                <c:pt idx="256">
                  <c:v>1238449.31740241</c:v>
                </c:pt>
                <c:pt idx="257">
                  <c:v>1240744.68884795</c:v>
                </c:pt>
                <c:pt idx="258">
                  <c:v>1237141.64350464</c:v>
                </c:pt>
                <c:pt idx="259">
                  <c:v>1239006.7634118</c:v>
                </c:pt>
                <c:pt idx="260">
                  <c:v>1239344.07647859</c:v>
                </c:pt>
                <c:pt idx="261">
                  <c:v>1237888.77096281</c:v>
                </c:pt>
                <c:pt idx="262">
                  <c:v>1235897.66334778</c:v>
                </c:pt>
                <c:pt idx="263">
                  <c:v>1237869.31343329</c:v>
                </c:pt>
                <c:pt idx="264">
                  <c:v>1235988.88152861</c:v>
                </c:pt>
                <c:pt idx="265">
                  <c:v>1240469.36329845</c:v>
                </c:pt>
                <c:pt idx="266">
                  <c:v>1242056.93312473</c:v>
                </c:pt>
                <c:pt idx="267">
                  <c:v>1243586.47104422</c:v>
                </c:pt>
                <c:pt idx="268">
                  <c:v>1243550.43599074</c:v>
                </c:pt>
                <c:pt idx="269">
                  <c:v>1242010.63121955</c:v>
                </c:pt>
                <c:pt idx="270">
                  <c:v>1244293.24819387</c:v>
                </c:pt>
                <c:pt idx="271">
                  <c:v>1247683.81657857</c:v>
                </c:pt>
                <c:pt idx="272">
                  <c:v>1250675.35029089</c:v>
                </c:pt>
                <c:pt idx="273">
                  <c:v>1250433.02790512</c:v>
                </c:pt>
                <c:pt idx="274">
                  <c:v>1250353.68877805</c:v>
                </c:pt>
                <c:pt idx="275">
                  <c:v>1249432.96877787</c:v>
                </c:pt>
                <c:pt idx="276">
                  <c:v>1248470.78290698</c:v>
                </c:pt>
                <c:pt idx="277">
                  <c:v>1254904.40823015</c:v>
                </c:pt>
                <c:pt idx="278">
                  <c:v>1248624.15406975</c:v>
                </c:pt>
                <c:pt idx="279">
                  <c:v>1254338.82246906</c:v>
                </c:pt>
                <c:pt idx="280">
                  <c:v>1255509.45256432</c:v>
                </c:pt>
                <c:pt idx="281">
                  <c:v>1258435.09362053</c:v>
                </c:pt>
                <c:pt idx="282">
                  <c:v>1255842.02907323</c:v>
                </c:pt>
                <c:pt idx="283">
                  <c:v>1252925.25719871</c:v>
                </c:pt>
                <c:pt idx="284">
                  <c:v>1253361.47757491</c:v>
                </c:pt>
                <c:pt idx="285">
                  <c:v>1249694.21325155</c:v>
                </c:pt>
                <c:pt idx="286">
                  <c:v>1253534.51841811</c:v>
                </c:pt>
                <c:pt idx="287">
                  <c:v>1254540.33300367</c:v>
                </c:pt>
                <c:pt idx="288">
                  <c:v>1252882.58050708</c:v>
                </c:pt>
                <c:pt idx="289">
                  <c:v>1254499.46742937</c:v>
                </c:pt>
                <c:pt idx="290">
                  <c:v>1252266.19715798</c:v>
                </c:pt>
                <c:pt idx="291">
                  <c:v>1254312.0642551</c:v>
                </c:pt>
                <c:pt idx="292">
                  <c:v>1254062.79086792</c:v>
                </c:pt>
                <c:pt idx="293">
                  <c:v>1254650.68365087</c:v>
                </c:pt>
                <c:pt idx="294">
                  <c:v>1260903.29824037</c:v>
                </c:pt>
                <c:pt idx="295">
                  <c:v>1260821.97415085</c:v>
                </c:pt>
                <c:pt idx="296">
                  <c:v>1260376.35327682</c:v>
                </c:pt>
                <c:pt idx="297">
                  <c:v>1257890.18367812</c:v>
                </c:pt>
                <c:pt idx="298">
                  <c:v>1257986.0948346</c:v>
                </c:pt>
                <c:pt idx="299">
                  <c:v>1259727.70168894</c:v>
                </c:pt>
                <c:pt idx="300">
                  <c:v>1265035.95701374</c:v>
                </c:pt>
                <c:pt idx="301">
                  <c:v>1263655.89182124</c:v>
                </c:pt>
                <c:pt idx="302">
                  <c:v>1264774.20164975</c:v>
                </c:pt>
                <c:pt idx="303">
                  <c:v>1264721.3897525</c:v>
                </c:pt>
                <c:pt idx="304">
                  <c:v>1270430.25926168</c:v>
                </c:pt>
                <c:pt idx="305">
                  <c:v>1265093.82855637</c:v>
                </c:pt>
                <c:pt idx="306">
                  <c:v>1265309.62781227</c:v>
                </c:pt>
                <c:pt idx="307">
                  <c:v>1265327.47071804</c:v>
                </c:pt>
                <c:pt idx="308">
                  <c:v>1264480.8424117</c:v>
                </c:pt>
                <c:pt idx="309">
                  <c:v>1266410.40023566</c:v>
                </c:pt>
                <c:pt idx="310">
                  <c:v>1265938.58431285</c:v>
                </c:pt>
                <c:pt idx="311">
                  <c:v>1265585.97130691</c:v>
                </c:pt>
                <c:pt idx="312">
                  <c:v>1263978.98883177</c:v>
                </c:pt>
                <c:pt idx="313">
                  <c:v>1261232.05487399</c:v>
                </c:pt>
                <c:pt idx="314">
                  <c:v>1263921.27029746</c:v>
                </c:pt>
                <c:pt idx="315">
                  <c:v>1264115.05233264</c:v>
                </c:pt>
                <c:pt idx="316">
                  <c:v>1264541.77230273</c:v>
                </c:pt>
                <c:pt idx="317">
                  <c:v>1265978.18406703</c:v>
                </c:pt>
                <c:pt idx="318">
                  <c:v>1264444.99390317</c:v>
                </c:pt>
                <c:pt idx="319">
                  <c:v>1261068.54627579</c:v>
                </c:pt>
                <c:pt idx="320">
                  <c:v>1262328.1854134</c:v>
                </c:pt>
                <c:pt idx="321">
                  <c:v>1262119.23228883</c:v>
                </c:pt>
                <c:pt idx="322">
                  <c:v>1261828.11017466</c:v>
                </c:pt>
                <c:pt idx="323">
                  <c:v>1261559.74300172</c:v>
                </c:pt>
                <c:pt idx="324">
                  <c:v>1261806.21958458</c:v>
                </c:pt>
                <c:pt idx="325">
                  <c:v>1261309.55233181</c:v>
                </c:pt>
                <c:pt idx="326">
                  <c:v>1261685.32196861</c:v>
                </c:pt>
                <c:pt idx="327">
                  <c:v>1261760.53626496</c:v>
                </c:pt>
                <c:pt idx="328">
                  <c:v>1261374.63442223</c:v>
                </c:pt>
                <c:pt idx="329">
                  <c:v>1260477.27403557</c:v>
                </c:pt>
                <c:pt idx="330">
                  <c:v>1260174.58036928</c:v>
                </c:pt>
                <c:pt idx="331">
                  <c:v>1261568.78670084</c:v>
                </c:pt>
                <c:pt idx="332">
                  <c:v>1260912.36340625</c:v>
                </c:pt>
                <c:pt idx="333">
                  <c:v>1262979.21550006</c:v>
                </c:pt>
                <c:pt idx="334">
                  <c:v>1261236.74153388</c:v>
                </c:pt>
                <c:pt idx="335">
                  <c:v>1260814.11528093</c:v>
                </c:pt>
                <c:pt idx="336">
                  <c:v>1261119.97365519</c:v>
                </c:pt>
                <c:pt idx="337">
                  <c:v>1262617.56226122</c:v>
                </c:pt>
                <c:pt idx="338">
                  <c:v>1263589.93117607</c:v>
                </c:pt>
                <c:pt idx="339">
                  <c:v>1263722.76477041</c:v>
                </c:pt>
                <c:pt idx="340">
                  <c:v>1263388.06137454</c:v>
                </c:pt>
                <c:pt idx="341">
                  <c:v>1263765.61531379</c:v>
                </c:pt>
                <c:pt idx="342">
                  <c:v>1263397.23087396</c:v>
                </c:pt>
                <c:pt idx="343">
                  <c:v>1263838.21639626</c:v>
                </c:pt>
                <c:pt idx="344">
                  <c:v>1263255.51532205</c:v>
                </c:pt>
                <c:pt idx="345">
                  <c:v>1263552.41329757</c:v>
                </c:pt>
                <c:pt idx="346">
                  <c:v>1262654.56244312</c:v>
                </c:pt>
                <c:pt idx="347">
                  <c:v>1263963.0468893</c:v>
                </c:pt>
                <c:pt idx="348">
                  <c:v>1263062.98838993</c:v>
                </c:pt>
                <c:pt idx="349">
                  <c:v>1263276.17384695</c:v>
                </c:pt>
                <c:pt idx="350">
                  <c:v>1261343.34074484</c:v>
                </c:pt>
                <c:pt idx="351">
                  <c:v>1263123.76897678</c:v>
                </c:pt>
                <c:pt idx="352">
                  <c:v>1265892.91183787</c:v>
                </c:pt>
                <c:pt idx="353">
                  <c:v>1262936.66395693</c:v>
                </c:pt>
                <c:pt idx="354">
                  <c:v>1262141.16806599</c:v>
                </c:pt>
                <c:pt idx="355">
                  <c:v>1262928.91302382</c:v>
                </c:pt>
                <c:pt idx="356">
                  <c:v>1262504.85732266</c:v>
                </c:pt>
                <c:pt idx="357">
                  <c:v>1261016.47842239</c:v>
                </c:pt>
                <c:pt idx="358">
                  <c:v>1263993.67231475</c:v>
                </c:pt>
                <c:pt idx="359">
                  <c:v>1262460.25262848</c:v>
                </c:pt>
                <c:pt idx="360">
                  <c:v>1260408.75606873</c:v>
                </c:pt>
                <c:pt idx="361">
                  <c:v>1262545.1538942</c:v>
                </c:pt>
                <c:pt idx="362">
                  <c:v>1263643.1643551</c:v>
                </c:pt>
                <c:pt idx="363">
                  <c:v>1264456.51858786</c:v>
                </c:pt>
                <c:pt idx="364">
                  <c:v>1262826.68427605</c:v>
                </c:pt>
                <c:pt idx="365">
                  <c:v>1262301.57075566</c:v>
                </c:pt>
                <c:pt idx="366">
                  <c:v>1262554.66553071</c:v>
                </c:pt>
                <c:pt idx="367">
                  <c:v>1262723.724089</c:v>
                </c:pt>
                <c:pt idx="368">
                  <c:v>1262069.84567351</c:v>
                </c:pt>
                <c:pt idx="369">
                  <c:v>1262712.47255501</c:v>
                </c:pt>
                <c:pt idx="370">
                  <c:v>1264162.07961269</c:v>
                </c:pt>
                <c:pt idx="371">
                  <c:v>1264117.41590596</c:v>
                </c:pt>
                <c:pt idx="372">
                  <c:v>1264332.96678492</c:v>
                </c:pt>
                <c:pt idx="373">
                  <c:v>1264145.06311521</c:v>
                </c:pt>
                <c:pt idx="374">
                  <c:v>1265266.77063478</c:v>
                </c:pt>
                <c:pt idx="375">
                  <c:v>1264753.72675134</c:v>
                </c:pt>
                <c:pt idx="376">
                  <c:v>1264180.02437667</c:v>
                </c:pt>
                <c:pt idx="377">
                  <c:v>1264263.66349767</c:v>
                </c:pt>
                <c:pt idx="378">
                  <c:v>1264761.26176441</c:v>
                </c:pt>
                <c:pt idx="379">
                  <c:v>1264345.45146106</c:v>
                </c:pt>
                <c:pt idx="380">
                  <c:v>1264153.85401468</c:v>
                </c:pt>
                <c:pt idx="381">
                  <c:v>1264646.41826357</c:v>
                </c:pt>
                <c:pt idx="382">
                  <c:v>1265313.02820293</c:v>
                </c:pt>
                <c:pt idx="383">
                  <c:v>1264924.73463928</c:v>
                </c:pt>
                <c:pt idx="384">
                  <c:v>1264810.38294247</c:v>
                </c:pt>
                <c:pt idx="385">
                  <c:v>1264479.00315457</c:v>
                </c:pt>
                <c:pt idx="386">
                  <c:v>1264740.07953649</c:v>
                </c:pt>
                <c:pt idx="387">
                  <c:v>1264811.73005767</c:v>
                </c:pt>
                <c:pt idx="388">
                  <c:v>1263967.2081454</c:v>
                </c:pt>
                <c:pt idx="389">
                  <c:v>1264428.76867636</c:v>
                </c:pt>
                <c:pt idx="390">
                  <c:v>1264603.40513691</c:v>
                </c:pt>
                <c:pt idx="391">
                  <c:v>1265018.37003504</c:v>
                </c:pt>
                <c:pt idx="392">
                  <c:v>1264840.77690167</c:v>
                </c:pt>
                <c:pt idx="393">
                  <c:v>1264402.07858437</c:v>
                </c:pt>
                <c:pt idx="394">
                  <c:v>1264750.12407648</c:v>
                </c:pt>
                <c:pt idx="395">
                  <c:v>1264835.8285654</c:v>
                </c:pt>
                <c:pt idx="396">
                  <c:v>1264863.69224643</c:v>
                </c:pt>
                <c:pt idx="397">
                  <c:v>1264392.42370335</c:v>
                </c:pt>
                <c:pt idx="398">
                  <c:v>1264997.5847288</c:v>
                </c:pt>
                <c:pt idx="399">
                  <c:v>1264859.11815782</c:v>
                </c:pt>
                <c:pt idx="400">
                  <c:v>1264891.8137279</c:v>
                </c:pt>
                <c:pt idx="401">
                  <c:v>1264500.54280565</c:v>
                </c:pt>
                <c:pt idx="402">
                  <c:v>1264527.99981874</c:v>
                </c:pt>
                <c:pt idx="403">
                  <c:v>1264524.06821358</c:v>
                </c:pt>
                <c:pt idx="404">
                  <c:v>1264339.83636351</c:v>
                </c:pt>
                <c:pt idx="405">
                  <c:v>1264269.98004708</c:v>
                </c:pt>
                <c:pt idx="406">
                  <c:v>1264265.67953025</c:v>
                </c:pt>
                <c:pt idx="407">
                  <c:v>1264698.37154263</c:v>
                </c:pt>
                <c:pt idx="408">
                  <c:v>1264394.07625897</c:v>
                </c:pt>
                <c:pt idx="409">
                  <c:v>1265314.75428593</c:v>
                </c:pt>
                <c:pt idx="410">
                  <c:v>1264574.49434525</c:v>
                </c:pt>
                <c:pt idx="411">
                  <c:v>1264788.07353626</c:v>
                </c:pt>
                <c:pt idx="412">
                  <c:v>1264261.36194929</c:v>
                </c:pt>
                <c:pt idx="413">
                  <c:v>1264449.23816608</c:v>
                </c:pt>
                <c:pt idx="414">
                  <c:v>1264538.17761083</c:v>
                </c:pt>
                <c:pt idx="415">
                  <c:v>1264623.14905205</c:v>
                </c:pt>
                <c:pt idx="416">
                  <c:v>1264352.71737505</c:v>
                </c:pt>
                <c:pt idx="417">
                  <c:v>1264304.54126327</c:v>
                </c:pt>
                <c:pt idx="418">
                  <c:v>1264372.15451767</c:v>
                </c:pt>
                <c:pt idx="419">
                  <c:v>1264277.9504948</c:v>
                </c:pt>
                <c:pt idx="420">
                  <c:v>1264769.15593009</c:v>
                </c:pt>
                <c:pt idx="421">
                  <c:v>1264777.30240127</c:v>
                </c:pt>
                <c:pt idx="422">
                  <c:v>1264915.05209606</c:v>
                </c:pt>
                <c:pt idx="423">
                  <c:v>1264865.09678936</c:v>
                </c:pt>
                <c:pt idx="424">
                  <c:v>1264793.62928996</c:v>
                </c:pt>
                <c:pt idx="425">
                  <c:v>1264867.64595317</c:v>
                </c:pt>
                <c:pt idx="426">
                  <c:v>1264786.02955618</c:v>
                </c:pt>
                <c:pt idx="427">
                  <c:v>1264960.53510606</c:v>
                </c:pt>
                <c:pt idx="428">
                  <c:v>1264835.3292507</c:v>
                </c:pt>
                <c:pt idx="429">
                  <c:v>1264919.18912268</c:v>
                </c:pt>
                <c:pt idx="430">
                  <c:v>1264971.60404943</c:v>
                </c:pt>
                <c:pt idx="431">
                  <c:v>1264800.18312272</c:v>
                </c:pt>
                <c:pt idx="432">
                  <c:v>1264704.37822693</c:v>
                </c:pt>
                <c:pt idx="433">
                  <c:v>1264793.99832279</c:v>
                </c:pt>
                <c:pt idx="434">
                  <c:v>1264799.48883487</c:v>
                </c:pt>
                <c:pt idx="435">
                  <c:v>1264830.86079037</c:v>
                </c:pt>
                <c:pt idx="436">
                  <c:v>1264736.77825687</c:v>
                </c:pt>
                <c:pt idx="437">
                  <c:v>1264688.74539322</c:v>
                </c:pt>
                <c:pt idx="438">
                  <c:v>1264543.12892948</c:v>
                </c:pt>
                <c:pt idx="439">
                  <c:v>1264468.0996481</c:v>
                </c:pt>
                <c:pt idx="440">
                  <c:v>1264514.42106213</c:v>
                </c:pt>
                <c:pt idx="441">
                  <c:v>1264296.26880957</c:v>
                </c:pt>
                <c:pt idx="442">
                  <c:v>1264486.30632982</c:v>
                </c:pt>
                <c:pt idx="443">
                  <c:v>1264869.08721893</c:v>
                </c:pt>
                <c:pt idx="444">
                  <c:v>1264588.71345017</c:v>
                </c:pt>
                <c:pt idx="445">
                  <c:v>1264516.53337112</c:v>
                </c:pt>
                <c:pt idx="446">
                  <c:v>1264549.85669754</c:v>
                </c:pt>
                <c:pt idx="447">
                  <c:v>1264531.73712855</c:v>
                </c:pt>
                <c:pt idx="448">
                  <c:v>1264572.38788743</c:v>
                </c:pt>
                <c:pt idx="449">
                  <c:v>1264553.48844109</c:v>
                </c:pt>
                <c:pt idx="450">
                  <c:v>1264528.94973599</c:v>
                </c:pt>
                <c:pt idx="451">
                  <c:v>1264527.55049173</c:v>
                </c:pt>
                <c:pt idx="452">
                  <c:v>1264488.86057798</c:v>
                </c:pt>
                <c:pt idx="453">
                  <c:v>1264552.04280876</c:v>
                </c:pt>
                <c:pt idx="454">
                  <c:v>1264448.31167457</c:v>
                </c:pt>
                <c:pt idx="455">
                  <c:v>1264622.51290389</c:v>
                </c:pt>
                <c:pt idx="456">
                  <c:v>1264560.61834983</c:v>
                </c:pt>
                <c:pt idx="457">
                  <c:v>1264500.63339522</c:v>
                </c:pt>
                <c:pt idx="458">
                  <c:v>1264650.03176483</c:v>
                </c:pt>
                <c:pt idx="459">
                  <c:v>1264533.74821016</c:v>
                </c:pt>
                <c:pt idx="460">
                  <c:v>1264540.9531172</c:v>
                </c:pt>
                <c:pt idx="461">
                  <c:v>1264561.47688305</c:v>
                </c:pt>
                <c:pt idx="462">
                  <c:v>1264619.54224131</c:v>
                </c:pt>
                <c:pt idx="463">
                  <c:v>1264559.13098397</c:v>
                </c:pt>
                <c:pt idx="464">
                  <c:v>1264494.20249102</c:v>
                </c:pt>
                <c:pt idx="465">
                  <c:v>1264542.25374482</c:v>
                </c:pt>
                <c:pt idx="466">
                  <c:v>1264706.96083473</c:v>
                </c:pt>
                <c:pt idx="467">
                  <c:v>1264514.61908061</c:v>
                </c:pt>
                <c:pt idx="468">
                  <c:v>1264597.74516233</c:v>
                </c:pt>
                <c:pt idx="469">
                  <c:v>1264621.62461755</c:v>
                </c:pt>
                <c:pt idx="470">
                  <c:v>1264640.74232427</c:v>
                </c:pt>
                <c:pt idx="471">
                  <c:v>1264638.46068428</c:v>
                </c:pt>
                <c:pt idx="472">
                  <c:v>1264641.05322822</c:v>
                </c:pt>
                <c:pt idx="473">
                  <c:v>1264628.14719919</c:v>
                </c:pt>
                <c:pt idx="474">
                  <c:v>1264647.99891</c:v>
                </c:pt>
                <c:pt idx="475">
                  <c:v>1264696.75381925</c:v>
                </c:pt>
                <c:pt idx="476">
                  <c:v>1264651.9383569</c:v>
                </c:pt>
                <c:pt idx="477">
                  <c:v>1264658.18166141</c:v>
                </c:pt>
                <c:pt idx="478">
                  <c:v>1264656.69756671</c:v>
                </c:pt>
                <c:pt idx="479">
                  <c:v>1264744.9831285</c:v>
                </c:pt>
                <c:pt idx="480">
                  <c:v>1264753.84223942</c:v>
                </c:pt>
                <c:pt idx="481">
                  <c:v>1264791.54969056</c:v>
                </c:pt>
                <c:pt idx="482">
                  <c:v>1264789.88066342</c:v>
                </c:pt>
                <c:pt idx="483">
                  <c:v>1264783.37646409</c:v>
                </c:pt>
                <c:pt idx="484">
                  <c:v>1264797.89350878</c:v>
                </c:pt>
                <c:pt idx="485">
                  <c:v>1264811.51433876</c:v>
                </c:pt>
                <c:pt idx="486">
                  <c:v>1264779.26064045</c:v>
                </c:pt>
                <c:pt idx="487">
                  <c:v>1264874.44537975</c:v>
                </c:pt>
                <c:pt idx="488">
                  <c:v>1264818.06588776</c:v>
                </c:pt>
                <c:pt idx="489">
                  <c:v>1264771.40785352</c:v>
                </c:pt>
                <c:pt idx="490">
                  <c:v>1264808.94990282</c:v>
                </c:pt>
                <c:pt idx="491">
                  <c:v>1264843.28553833</c:v>
                </c:pt>
                <c:pt idx="492">
                  <c:v>1264779.63886224</c:v>
                </c:pt>
                <c:pt idx="493">
                  <c:v>1264877.48059253</c:v>
                </c:pt>
                <c:pt idx="494">
                  <c:v>1264883.67214465</c:v>
                </c:pt>
                <c:pt idx="495">
                  <c:v>1264883.53944895</c:v>
                </c:pt>
                <c:pt idx="496">
                  <c:v>1264927.97190123</c:v>
                </c:pt>
                <c:pt idx="497">
                  <c:v>1264905.79760603</c:v>
                </c:pt>
                <c:pt idx="498">
                  <c:v>1264890.30796137</c:v>
                </c:pt>
                <c:pt idx="499">
                  <c:v>1264866.62472101</c:v>
                </c:pt>
                <c:pt idx="500">
                  <c:v>1264866.63947051</c:v>
                </c:pt>
                <c:pt idx="501">
                  <c:v>1264863.55535783</c:v>
                </c:pt>
                <c:pt idx="502">
                  <c:v>1264871.95456076</c:v>
                </c:pt>
                <c:pt idx="503">
                  <c:v>1264873.3861982</c:v>
                </c:pt>
                <c:pt idx="504">
                  <c:v>1264890.73961837</c:v>
                </c:pt>
                <c:pt idx="505">
                  <c:v>1264893.86921807</c:v>
                </c:pt>
                <c:pt idx="506">
                  <c:v>1264876.86012058</c:v>
                </c:pt>
                <c:pt idx="507">
                  <c:v>1264890.00658201</c:v>
                </c:pt>
                <c:pt idx="508">
                  <c:v>1264873.34000658</c:v>
                </c:pt>
                <c:pt idx="509">
                  <c:v>1264903.97567736</c:v>
                </c:pt>
                <c:pt idx="510">
                  <c:v>1264877.04814666</c:v>
                </c:pt>
                <c:pt idx="511">
                  <c:v>1264874.8875218</c:v>
                </c:pt>
                <c:pt idx="512">
                  <c:v>1264866.14154438</c:v>
                </c:pt>
                <c:pt idx="513">
                  <c:v>1264860.7527893</c:v>
                </c:pt>
                <c:pt idx="514">
                  <c:v>1264867.00621252</c:v>
                </c:pt>
                <c:pt idx="515">
                  <c:v>1264848.63898334</c:v>
                </c:pt>
                <c:pt idx="516">
                  <c:v>1264864.06474436</c:v>
                </c:pt>
                <c:pt idx="517">
                  <c:v>1264905.78588979</c:v>
                </c:pt>
                <c:pt idx="518">
                  <c:v>1264897.39675893</c:v>
                </c:pt>
                <c:pt idx="519">
                  <c:v>1264918.19755147</c:v>
                </c:pt>
                <c:pt idx="520">
                  <c:v>1264901.85166667</c:v>
                </c:pt>
                <c:pt idx="521">
                  <c:v>1264916.41562116</c:v>
                </c:pt>
                <c:pt idx="522">
                  <c:v>1264894.71695499</c:v>
                </c:pt>
                <c:pt idx="523">
                  <c:v>1264901.76878574</c:v>
                </c:pt>
                <c:pt idx="524">
                  <c:v>1264887.71593904</c:v>
                </c:pt>
                <c:pt idx="525">
                  <c:v>1264896.85785253</c:v>
                </c:pt>
                <c:pt idx="526">
                  <c:v>1264884.57387815</c:v>
                </c:pt>
                <c:pt idx="527">
                  <c:v>1264915.62411603</c:v>
                </c:pt>
                <c:pt idx="528">
                  <c:v>1264897.13898227</c:v>
                </c:pt>
                <c:pt idx="529">
                  <c:v>1264871.81857642</c:v>
                </c:pt>
                <c:pt idx="530">
                  <c:v>1264866.53676173</c:v>
                </c:pt>
                <c:pt idx="531">
                  <c:v>1264901.12703663</c:v>
                </c:pt>
                <c:pt idx="532">
                  <c:v>1264877.3071647</c:v>
                </c:pt>
                <c:pt idx="533">
                  <c:v>1264873.60196031</c:v>
                </c:pt>
                <c:pt idx="534">
                  <c:v>1264871.20824215</c:v>
                </c:pt>
                <c:pt idx="535">
                  <c:v>1264883.66644286</c:v>
                </c:pt>
                <c:pt idx="536">
                  <c:v>1264902.45858924</c:v>
                </c:pt>
                <c:pt idx="537">
                  <c:v>1264895.69774989</c:v>
                </c:pt>
                <c:pt idx="538">
                  <c:v>1264898.96925769</c:v>
                </c:pt>
                <c:pt idx="539">
                  <c:v>1264888.01737919</c:v>
                </c:pt>
                <c:pt idx="540">
                  <c:v>1264885.44548571</c:v>
                </c:pt>
                <c:pt idx="541">
                  <c:v>1264891.23163662</c:v>
                </c:pt>
                <c:pt idx="542">
                  <c:v>1264884.51147062</c:v>
                </c:pt>
                <c:pt idx="543">
                  <c:v>1264885.57199206</c:v>
                </c:pt>
                <c:pt idx="544">
                  <c:v>1264907.05029551</c:v>
                </c:pt>
                <c:pt idx="545">
                  <c:v>1264954.9361235</c:v>
                </c:pt>
                <c:pt idx="546">
                  <c:v>1264972.48116742</c:v>
                </c:pt>
                <c:pt idx="547">
                  <c:v>1264986.06634369</c:v>
                </c:pt>
                <c:pt idx="548">
                  <c:v>1264959.72234059</c:v>
                </c:pt>
                <c:pt idx="549">
                  <c:v>1264994.93861787</c:v>
                </c:pt>
                <c:pt idx="550">
                  <c:v>1264963.17277907</c:v>
                </c:pt>
                <c:pt idx="551">
                  <c:v>1264953.2731522</c:v>
                </c:pt>
                <c:pt idx="552">
                  <c:v>1264967.35223777</c:v>
                </c:pt>
                <c:pt idx="553">
                  <c:v>1264963.87699176</c:v>
                </c:pt>
                <c:pt idx="554">
                  <c:v>1264953.13638147</c:v>
                </c:pt>
                <c:pt idx="555">
                  <c:v>1264960.21195417</c:v>
                </c:pt>
                <c:pt idx="556">
                  <c:v>1264957.95063616</c:v>
                </c:pt>
                <c:pt idx="557">
                  <c:v>1264972.68174184</c:v>
                </c:pt>
                <c:pt idx="558">
                  <c:v>1264960.47195641</c:v>
                </c:pt>
                <c:pt idx="559">
                  <c:v>1264965.19268716</c:v>
                </c:pt>
                <c:pt idx="560">
                  <c:v>1264958.41873252</c:v>
                </c:pt>
                <c:pt idx="561">
                  <c:v>1264983.79033445</c:v>
                </c:pt>
                <c:pt idx="562">
                  <c:v>1264962.36117839</c:v>
                </c:pt>
                <c:pt idx="563">
                  <c:v>1264925.04534446</c:v>
                </c:pt>
                <c:pt idx="564">
                  <c:v>1264977.27492396</c:v>
                </c:pt>
                <c:pt idx="565">
                  <c:v>1264968.71462161</c:v>
                </c:pt>
                <c:pt idx="566">
                  <c:v>1264968.85870088</c:v>
                </c:pt>
                <c:pt idx="567">
                  <c:v>1264980.82262113</c:v>
                </c:pt>
                <c:pt idx="568">
                  <c:v>1264963.35807855</c:v>
                </c:pt>
                <c:pt idx="569">
                  <c:v>1264964.69001284</c:v>
                </c:pt>
                <c:pt idx="570">
                  <c:v>1264965.20878285</c:v>
                </c:pt>
                <c:pt idx="571">
                  <c:v>1264967.54884873</c:v>
                </c:pt>
                <c:pt idx="572">
                  <c:v>1264952.67282008</c:v>
                </c:pt>
                <c:pt idx="573">
                  <c:v>1264961.95704</c:v>
                </c:pt>
                <c:pt idx="574">
                  <c:v>1264968.07059588</c:v>
                </c:pt>
                <c:pt idx="575">
                  <c:v>1264963.95035828</c:v>
                </c:pt>
                <c:pt idx="576">
                  <c:v>1264974.06085454</c:v>
                </c:pt>
                <c:pt idx="577">
                  <c:v>1264971.54101486</c:v>
                </c:pt>
                <c:pt idx="578">
                  <c:v>1264957.97257814</c:v>
                </c:pt>
                <c:pt idx="579">
                  <c:v>1264957.34575067</c:v>
                </c:pt>
                <c:pt idx="580">
                  <c:v>1264954.24994216</c:v>
                </c:pt>
                <c:pt idx="581">
                  <c:v>1264960.96891347</c:v>
                </c:pt>
                <c:pt idx="582">
                  <c:v>1264971.48175163</c:v>
                </c:pt>
                <c:pt idx="583">
                  <c:v>1264976.58096875</c:v>
                </c:pt>
                <c:pt idx="584">
                  <c:v>1264983.96211976</c:v>
                </c:pt>
                <c:pt idx="585">
                  <c:v>1264984.34487264</c:v>
                </c:pt>
                <c:pt idx="586">
                  <c:v>1264982.49133304</c:v>
                </c:pt>
                <c:pt idx="587">
                  <c:v>1264982.01035744</c:v>
                </c:pt>
                <c:pt idx="588">
                  <c:v>1264986.89656722</c:v>
                </c:pt>
                <c:pt idx="589">
                  <c:v>1264984.47991434</c:v>
                </c:pt>
                <c:pt idx="590">
                  <c:v>1264975.29513611</c:v>
                </c:pt>
                <c:pt idx="591">
                  <c:v>1264987.68034951</c:v>
                </c:pt>
                <c:pt idx="592">
                  <c:v>1264982.25919116</c:v>
                </c:pt>
                <c:pt idx="593">
                  <c:v>1264973.53893653</c:v>
                </c:pt>
                <c:pt idx="594">
                  <c:v>1264996.50449809</c:v>
                </c:pt>
                <c:pt idx="595">
                  <c:v>1264981.19837749</c:v>
                </c:pt>
                <c:pt idx="596">
                  <c:v>1264977.94130221</c:v>
                </c:pt>
                <c:pt idx="597">
                  <c:v>1264987.61066887</c:v>
                </c:pt>
                <c:pt idx="598">
                  <c:v>1264979.36342564</c:v>
                </c:pt>
                <c:pt idx="599">
                  <c:v>1264982.81348636</c:v>
                </c:pt>
                <c:pt idx="600">
                  <c:v>1264979.13811284</c:v>
                </c:pt>
                <c:pt idx="601">
                  <c:v>1264982.99022029</c:v>
                </c:pt>
                <c:pt idx="602">
                  <c:v>1264984.69156536</c:v>
                </c:pt>
                <c:pt idx="603">
                  <c:v>1264972.95361416</c:v>
                </c:pt>
                <c:pt idx="604">
                  <c:v>1264981.42690094</c:v>
                </c:pt>
                <c:pt idx="605">
                  <c:v>1264980.73684359</c:v>
                </c:pt>
                <c:pt idx="606">
                  <c:v>1264980.8446876</c:v>
                </c:pt>
                <c:pt idx="607">
                  <c:v>1264973.28473791</c:v>
                </c:pt>
                <c:pt idx="608">
                  <c:v>1264980.11387637</c:v>
                </c:pt>
                <c:pt idx="609">
                  <c:v>1264979.25516096</c:v>
                </c:pt>
                <c:pt idx="610">
                  <c:v>1264975.59525185</c:v>
                </c:pt>
                <c:pt idx="611">
                  <c:v>1264970.34816117</c:v>
                </c:pt>
                <c:pt idx="612">
                  <c:v>1264969.42816263</c:v>
                </c:pt>
                <c:pt idx="613">
                  <c:v>1264964.81468055</c:v>
                </c:pt>
                <c:pt idx="614">
                  <c:v>1264962.85419626</c:v>
                </c:pt>
                <c:pt idx="615">
                  <c:v>1264970.49221289</c:v>
                </c:pt>
                <c:pt idx="616">
                  <c:v>1264970.50753874</c:v>
                </c:pt>
                <c:pt idx="617">
                  <c:v>1264974.92745274</c:v>
                </c:pt>
                <c:pt idx="618">
                  <c:v>1264975.88415315</c:v>
                </c:pt>
                <c:pt idx="619">
                  <c:v>1264985.40252238</c:v>
                </c:pt>
                <c:pt idx="620">
                  <c:v>1264978.21632455</c:v>
                </c:pt>
                <c:pt idx="621">
                  <c:v>1264974.09676317</c:v>
                </c:pt>
                <c:pt idx="622">
                  <c:v>1264973.08970424</c:v>
                </c:pt>
                <c:pt idx="623">
                  <c:v>1264975.10442103</c:v>
                </c:pt>
                <c:pt idx="624">
                  <c:v>1264975.79647215</c:v>
                </c:pt>
                <c:pt idx="625">
                  <c:v>1264973.11055704</c:v>
                </c:pt>
                <c:pt idx="626">
                  <c:v>1264978.61282196</c:v>
                </c:pt>
                <c:pt idx="627">
                  <c:v>1264966.5745469</c:v>
                </c:pt>
                <c:pt idx="628">
                  <c:v>1264974.00796745</c:v>
                </c:pt>
                <c:pt idx="629">
                  <c:v>1264972.63826596</c:v>
                </c:pt>
                <c:pt idx="630">
                  <c:v>1264978.07555209</c:v>
                </c:pt>
                <c:pt idx="631">
                  <c:v>1264985.4187024</c:v>
                </c:pt>
                <c:pt idx="632">
                  <c:v>1264980.26053871</c:v>
                </c:pt>
                <c:pt idx="633">
                  <c:v>1264984.92039249</c:v>
                </c:pt>
                <c:pt idx="634">
                  <c:v>1264980.09247834</c:v>
                </c:pt>
                <c:pt idx="635">
                  <c:v>1264986.49154982</c:v>
                </c:pt>
                <c:pt idx="636">
                  <c:v>1264979.92694973</c:v>
                </c:pt>
                <c:pt idx="637">
                  <c:v>1264978.56162179</c:v>
                </c:pt>
                <c:pt idx="638">
                  <c:v>1264977.0153173</c:v>
                </c:pt>
                <c:pt idx="639">
                  <c:v>1264974.37365382</c:v>
                </c:pt>
                <c:pt idx="640">
                  <c:v>1264975.84524009</c:v>
                </c:pt>
                <c:pt idx="641">
                  <c:v>1264976.22868508</c:v>
                </c:pt>
                <c:pt idx="642">
                  <c:v>1264974.95918861</c:v>
                </c:pt>
                <c:pt idx="643">
                  <c:v>1264975.70181902</c:v>
                </c:pt>
                <c:pt idx="644">
                  <c:v>1264972.87755421</c:v>
                </c:pt>
                <c:pt idx="645">
                  <c:v>1264974.20732607</c:v>
                </c:pt>
                <c:pt idx="646">
                  <c:v>1264976.36216877</c:v>
                </c:pt>
                <c:pt idx="647">
                  <c:v>1264975.91518273</c:v>
                </c:pt>
                <c:pt idx="648">
                  <c:v>1264980.04897181</c:v>
                </c:pt>
                <c:pt idx="649">
                  <c:v>1264977.52480298</c:v>
                </c:pt>
                <c:pt idx="650">
                  <c:v>1264981.06769002</c:v>
                </c:pt>
                <c:pt idx="651">
                  <c:v>1264980.50848475</c:v>
                </c:pt>
                <c:pt idx="652">
                  <c:v>1264980.06783443</c:v>
                </c:pt>
                <c:pt idx="653">
                  <c:v>1264980.08323298</c:v>
                </c:pt>
                <c:pt idx="654">
                  <c:v>1264981.45238971</c:v>
                </c:pt>
                <c:pt idx="655">
                  <c:v>1264983.13946463</c:v>
                </c:pt>
                <c:pt idx="656">
                  <c:v>1264980.88633029</c:v>
                </c:pt>
                <c:pt idx="657">
                  <c:v>1264980.69392826</c:v>
                </c:pt>
                <c:pt idx="658">
                  <c:v>1264979.56188102</c:v>
                </c:pt>
                <c:pt idx="659">
                  <c:v>1264976.729175</c:v>
                </c:pt>
                <c:pt idx="660">
                  <c:v>1264979.95090476</c:v>
                </c:pt>
                <c:pt idx="661">
                  <c:v>1264981.72445474</c:v>
                </c:pt>
                <c:pt idx="662">
                  <c:v>1264982.42623737</c:v>
                </c:pt>
                <c:pt idx="663">
                  <c:v>1264986.26384539</c:v>
                </c:pt>
                <c:pt idx="664">
                  <c:v>1264984.41902434</c:v>
                </c:pt>
                <c:pt idx="665">
                  <c:v>1264984.91705931</c:v>
                </c:pt>
                <c:pt idx="666">
                  <c:v>1264981.19936174</c:v>
                </c:pt>
                <c:pt idx="667">
                  <c:v>1264980.57010568</c:v>
                </c:pt>
                <c:pt idx="668">
                  <c:v>1264981.86842107</c:v>
                </c:pt>
                <c:pt idx="669">
                  <c:v>1264981.35765125</c:v>
                </c:pt>
                <c:pt idx="670">
                  <c:v>1264978.60287871</c:v>
                </c:pt>
                <c:pt idx="671">
                  <c:v>1264980.98463299</c:v>
                </c:pt>
                <c:pt idx="672">
                  <c:v>1264980.8388128</c:v>
                </c:pt>
                <c:pt idx="673">
                  <c:v>1264980.26754018</c:v>
                </c:pt>
                <c:pt idx="674">
                  <c:v>1264979.53197912</c:v>
                </c:pt>
                <c:pt idx="675">
                  <c:v>1264979.44444644</c:v>
                </c:pt>
                <c:pt idx="676">
                  <c:v>1264980.92572839</c:v>
                </c:pt>
                <c:pt idx="677">
                  <c:v>1264980.73827402</c:v>
                </c:pt>
                <c:pt idx="678">
                  <c:v>1264981.87421828</c:v>
                </c:pt>
                <c:pt idx="679">
                  <c:v>1264981.30721521</c:v>
                </c:pt>
                <c:pt idx="680">
                  <c:v>1264981.67624804</c:v>
                </c:pt>
                <c:pt idx="681">
                  <c:v>1264980.72304867</c:v>
                </c:pt>
                <c:pt idx="682">
                  <c:v>1264979.40628694</c:v>
                </c:pt>
                <c:pt idx="683">
                  <c:v>1264981.37356894</c:v>
                </c:pt>
                <c:pt idx="684">
                  <c:v>1264980.1632619</c:v>
                </c:pt>
                <c:pt idx="685">
                  <c:v>1264982.11867469</c:v>
                </c:pt>
                <c:pt idx="686">
                  <c:v>1264980.55548437</c:v>
                </c:pt>
                <c:pt idx="687">
                  <c:v>1264981.70940604</c:v>
                </c:pt>
                <c:pt idx="688">
                  <c:v>1264981.94006447</c:v>
                </c:pt>
                <c:pt idx="689">
                  <c:v>1264979.40427708</c:v>
                </c:pt>
                <c:pt idx="690">
                  <c:v>1264980.082878</c:v>
                </c:pt>
                <c:pt idx="691">
                  <c:v>1264980.68367537</c:v>
                </c:pt>
                <c:pt idx="692">
                  <c:v>1264981.44917398</c:v>
                </c:pt>
                <c:pt idx="693">
                  <c:v>1264983.56605385</c:v>
                </c:pt>
                <c:pt idx="694">
                  <c:v>1264981.16665984</c:v>
                </c:pt>
                <c:pt idx="695">
                  <c:v>1264981.89204557</c:v>
                </c:pt>
                <c:pt idx="696">
                  <c:v>1264980.61705411</c:v>
                </c:pt>
                <c:pt idx="697">
                  <c:v>1264980.81727032</c:v>
                </c:pt>
                <c:pt idx="698">
                  <c:v>1264980.39985359</c:v>
                </c:pt>
                <c:pt idx="699">
                  <c:v>1264980.34687039</c:v>
                </c:pt>
                <c:pt idx="700">
                  <c:v>1264980.86888719</c:v>
                </c:pt>
                <c:pt idx="701">
                  <c:v>1264980.9139662</c:v>
                </c:pt>
                <c:pt idx="702">
                  <c:v>1264980.30916191</c:v>
                </c:pt>
                <c:pt idx="703">
                  <c:v>1264980.96746814</c:v>
                </c:pt>
                <c:pt idx="704">
                  <c:v>1264980.45486038</c:v>
                </c:pt>
                <c:pt idx="705">
                  <c:v>1264980.70785536</c:v>
                </c:pt>
                <c:pt idx="706">
                  <c:v>1264982.22578236</c:v>
                </c:pt>
                <c:pt idx="707">
                  <c:v>1264982.1847497</c:v>
                </c:pt>
                <c:pt idx="708">
                  <c:v>1264982.90928291</c:v>
                </c:pt>
                <c:pt idx="709">
                  <c:v>1264982.72741085</c:v>
                </c:pt>
                <c:pt idx="710">
                  <c:v>1264982.03149713</c:v>
                </c:pt>
                <c:pt idx="711">
                  <c:v>1264983.0995724</c:v>
                </c:pt>
                <c:pt idx="712">
                  <c:v>1264982.55177387</c:v>
                </c:pt>
                <c:pt idx="713">
                  <c:v>1264982.76488959</c:v>
                </c:pt>
                <c:pt idx="714">
                  <c:v>1264983.02264852</c:v>
                </c:pt>
                <c:pt idx="715">
                  <c:v>1264983.20706247</c:v>
                </c:pt>
                <c:pt idx="716">
                  <c:v>1264982.93123234</c:v>
                </c:pt>
                <c:pt idx="717">
                  <c:v>1264983.59008188</c:v>
                </c:pt>
                <c:pt idx="718">
                  <c:v>1264983.30659958</c:v>
                </c:pt>
                <c:pt idx="719">
                  <c:v>1264983.35057967</c:v>
                </c:pt>
                <c:pt idx="720">
                  <c:v>1264983.50214187</c:v>
                </c:pt>
                <c:pt idx="721">
                  <c:v>1264983.47735813</c:v>
                </c:pt>
                <c:pt idx="722">
                  <c:v>1264983.13131989</c:v>
                </c:pt>
                <c:pt idx="723">
                  <c:v>1264983.87156306</c:v>
                </c:pt>
                <c:pt idx="724">
                  <c:v>1264983.04237437</c:v>
                </c:pt>
                <c:pt idx="725">
                  <c:v>1264981.206051</c:v>
                </c:pt>
                <c:pt idx="726">
                  <c:v>1264983.24036309</c:v>
                </c:pt>
                <c:pt idx="727">
                  <c:v>1264983.27056901</c:v>
                </c:pt>
                <c:pt idx="728">
                  <c:v>1264983.2913002</c:v>
                </c:pt>
                <c:pt idx="729">
                  <c:v>1264983.03297432</c:v>
                </c:pt>
                <c:pt idx="730">
                  <c:v>1264982.9588049</c:v>
                </c:pt>
                <c:pt idx="731">
                  <c:v>1264983.09705399</c:v>
                </c:pt>
                <c:pt idx="732">
                  <c:v>1264983.17517668</c:v>
                </c:pt>
                <c:pt idx="733">
                  <c:v>1264983.16750893</c:v>
                </c:pt>
                <c:pt idx="734">
                  <c:v>1264983.52182201</c:v>
                </c:pt>
                <c:pt idx="735">
                  <c:v>1264983.84257671</c:v>
                </c:pt>
                <c:pt idx="736">
                  <c:v>1264983.07323814</c:v>
                </c:pt>
                <c:pt idx="737">
                  <c:v>1264983.26936899</c:v>
                </c:pt>
                <c:pt idx="738">
                  <c:v>1264983.1681464</c:v>
                </c:pt>
                <c:pt idx="739">
                  <c:v>1264983.04655313</c:v>
                </c:pt>
                <c:pt idx="740">
                  <c:v>1264983.02130165</c:v>
                </c:pt>
                <c:pt idx="741">
                  <c:v>1264982.93989257</c:v>
                </c:pt>
                <c:pt idx="742">
                  <c:v>1264982.86506729</c:v>
                </c:pt>
                <c:pt idx="743">
                  <c:v>1264982.70640492</c:v>
                </c:pt>
                <c:pt idx="744">
                  <c:v>1264982.40793087</c:v>
                </c:pt>
                <c:pt idx="745">
                  <c:v>1264982.76978856</c:v>
                </c:pt>
                <c:pt idx="746">
                  <c:v>1264982.29053136</c:v>
                </c:pt>
                <c:pt idx="747">
                  <c:v>1264982.2510867</c:v>
                </c:pt>
                <c:pt idx="748">
                  <c:v>1264982.39495728</c:v>
                </c:pt>
                <c:pt idx="749">
                  <c:v>1264982.20291334</c:v>
                </c:pt>
                <c:pt idx="750">
                  <c:v>1264982.1344558</c:v>
                </c:pt>
                <c:pt idx="751">
                  <c:v>1264982.45487995</c:v>
                </c:pt>
                <c:pt idx="752">
                  <c:v>1264982.05438141</c:v>
                </c:pt>
                <c:pt idx="753">
                  <c:v>1264982.28002811</c:v>
                </c:pt>
                <c:pt idx="754">
                  <c:v>1264982.83683024</c:v>
                </c:pt>
                <c:pt idx="755">
                  <c:v>1264982.88467286</c:v>
                </c:pt>
                <c:pt idx="756">
                  <c:v>1264983.06246894</c:v>
                </c:pt>
                <c:pt idx="757">
                  <c:v>1264983.04416353</c:v>
                </c:pt>
                <c:pt idx="758">
                  <c:v>1264982.96474557</c:v>
                </c:pt>
                <c:pt idx="759">
                  <c:v>1264983.15343123</c:v>
                </c:pt>
                <c:pt idx="760">
                  <c:v>1264983.07215034</c:v>
                </c:pt>
                <c:pt idx="761">
                  <c:v>1264983.24804473</c:v>
                </c:pt>
                <c:pt idx="762">
                  <c:v>1264983.07142587</c:v>
                </c:pt>
                <c:pt idx="763">
                  <c:v>1264983.01869808</c:v>
                </c:pt>
                <c:pt idx="764">
                  <c:v>1264983.26324594</c:v>
                </c:pt>
                <c:pt idx="765">
                  <c:v>1264982.85176838</c:v>
                </c:pt>
                <c:pt idx="766">
                  <c:v>1264983.07114919</c:v>
                </c:pt>
                <c:pt idx="767">
                  <c:v>1264983.14936209</c:v>
                </c:pt>
                <c:pt idx="768">
                  <c:v>1264983.48970868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Main!$D$2:$D$770</c:f>
              <c:numCache>
                <c:formatCode>General</c:formatCode>
                <c:ptCount val="769"/>
                <c:pt idx="0">
                  <c:v>3054427.97722951</c:v>
                </c:pt>
                <c:pt idx="1">
                  <c:v>20354222.3375476</c:v>
                </c:pt>
                <c:pt idx="2">
                  <c:v>20270348.8907151</c:v>
                </c:pt>
                <c:pt idx="3">
                  <c:v>20189300.0256995</c:v>
                </c:pt>
                <c:pt idx="4">
                  <c:v>20110348.2007216</c:v>
                </c:pt>
                <c:pt idx="5">
                  <c:v>20033941.5655224</c:v>
                </c:pt>
                <c:pt idx="6">
                  <c:v>19960074.9401608</c:v>
                </c:pt>
                <c:pt idx="7">
                  <c:v>19887584.7249095</c:v>
                </c:pt>
                <c:pt idx="8">
                  <c:v>19815667.6254933</c:v>
                </c:pt>
                <c:pt idx="9">
                  <c:v>19744054.5217051</c:v>
                </c:pt>
                <c:pt idx="10">
                  <c:v>19673566.8408481</c:v>
                </c:pt>
                <c:pt idx="11">
                  <c:v>19605086.9104205</c:v>
                </c:pt>
                <c:pt idx="12">
                  <c:v>19537744.7516406</c:v>
                </c:pt>
                <c:pt idx="13">
                  <c:v>19470728.6276824</c:v>
                </c:pt>
                <c:pt idx="14">
                  <c:v>19390738.2568591</c:v>
                </c:pt>
                <c:pt idx="15">
                  <c:v>19312905.7672726</c:v>
                </c:pt>
                <c:pt idx="16">
                  <c:v>19238291.285198</c:v>
                </c:pt>
                <c:pt idx="17">
                  <c:v>19168311.2226256</c:v>
                </c:pt>
                <c:pt idx="18">
                  <c:v>10834637.1254419</c:v>
                </c:pt>
                <c:pt idx="19">
                  <c:v>8024644.50638031</c:v>
                </c:pt>
                <c:pt idx="20">
                  <c:v>7326947.88302509</c:v>
                </c:pt>
                <c:pt idx="21">
                  <c:v>6824562.76955273</c:v>
                </c:pt>
                <c:pt idx="22">
                  <c:v>6826939.15579663</c:v>
                </c:pt>
                <c:pt idx="23">
                  <c:v>6446842.1251196</c:v>
                </c:pt>
                <c:pt idx="24">
                  <c:v>6447240.23122845</c:v>
                </c:pt>
                <c:pt idx="25">
                  <c:v>6150681.3317885</c:v>
                </c:pt>
                <c:pt idx="26">
                  <c:v>6149751.59249744</c:v>
                </c:pt>
                <c:pt idx="27">
                  <c:v>5910102.56224605</c:v>
                </c:pt>
                <c:pt idx="28">
                  <c:v>5908283.43574072</c:v>
                </c:pt>
                <c:pt idx="29">
                  <c:v>5710964.80611631</c:v>
                </c:pt>
                <c:pt idx="30">
                  <c:v>5708524.28120902</c:v>
                </c:pt>
                <c:pt idx="31">
                  <c:v>5542728.19729209</c:v>
                </c:pt>
                <c:pt idx="32">
                  <c:v>5539684.83454754</c:v>
                </c:pt>
                <c:pt idx="33">
                  <c:v>5398022.58220002</c:v>
                </c:pt>
                <c:pt idx="34">
                  <c:v>5394449.9554501</c:v>
                </c:pt>
                <c:pt idx="35">
                  <c:v>5271851.70239426</c:v>
                </c:pt>
                <c:pt idx="36">
                  <c:v>5089605.85048895</c:v>
                </c:pt>
                <c:pt idx="37">
                  <c:v>4669157.61397768</c:v>
                </c:pt>
                <c:pt idx="38">
                  <c:v>4414278.90773265</c:v>
                </c:pt>
                <c:pt idx="39">
                  <c:v>4194356.86884601</c:v>
                </c:pt>
                <c:pt idx="40">
                  <c:v>4176372.64990437</c:v>
                </c:pt>
                <c:pt idx="41">
                  <c:v>4178969.20463384</c:v>
                </c:pt>
                <c:pt idx="42">
                  <c:v>3993896.88392827</c:v>
                </c:pt>
                <c:pt idx="43">
                  <c:v>3914839.74434374</c:v>
                </c:pt>
                <c:pt idx="44">
                  <c:v>3917284.94266392</c:v>
                </c:pt>
                <c:pt idx="45">
                  <c:v>3772407.61753998</c:v>
                </c:pt>
                <c:pt idx="46">
                  <c:v>3694410.86956925</c:v>
                </c:pt>
                <c:pt idx="47">
                  <c:v>3696610.8284815</c:v>
                </c:pt>
                <c:pt idx="48">
                  <c:v>3584027.21147367</c:v>
                </c:pt>
                <c:pt idx="49">
                  <c:v>3582529.94069729</c:v>
                </c:pt>
                <c:pt idx="50">
                  <c:v>3581989.39394688</c:v>
                </c:pt>
                <c:pt idx="51">
                  <c:v>3492782.73554091</c:v>
                </c:pt>
                <c:pt idx="52">
                  <c:v>3482795.89572565</c:v>
                </c:pt>
                <c:pt idx="53">
                  <c:v>3491746.68575048</c:v>
                </c:pt>
                <c:pt idx="54">
                  <c:v>3420261.87981191</c:v>
                </c:pt>
                <c:pt idx="55">
                  <c:v>3397127.49526153</c:v>
                </c:pt>
                <c:pt idx="56">
                  <c:v>3422734.84656779</c:v>
                </c:pt>
                <c:pt idx="57">
                  <c:v>3364683.62158817</c:v>
                </c:pt>
                <c:pt idx="58">
                  <c:v>3356469.68440938</c:v>
                </c:pt>
                <c:pt idx="59">
                  <c:v>3226781.49226069</c:v>
                </c:pt>
                <c:pt idx="60">
                  <c:v>3159713.97840897</c:v>
                </c:pt>
                <c:pt idx="61">
                  <c:v>3153462.42909334</c:v>
                </c:pt>
                <c:pt idx="62">
                  <c:v>3159159.56597244</c:v>
                </c:pt>
                <c:pt idx="63">
                  <c:v>3083755.5512715</c:v>
                </c:pt>
                <c:pt idx="64">
                  <c:v>3004940.40054737</c:v>
                </c:pt>
                <c:pt idx="65">
                  <c:v>2972416.16887699</c:v>
                </c:pt>
                <c:pt idx="66">
                  <c:v>2951259.8028671</c:v>
                </c:pt>
                <c:pt idx="67">
                  <c:v>2961756.99173126</c:v>
                </c:pt>
                <c:pt idx="68">
                  <c:v>2887263.6547642</c:v>
                </c:pt>
                <c:pt idx="69">
                  <c:v>2849218.93267841</c:v>
                </c:pt>
                <c:pt idx="70">
                  <c:v>2817867.39067511</c:v>
                </c:pt>
                <c:pt idx="71">
                  <c:v>2811144.07563427</c:v>
                </c:pt>
                <c:pt idx="72">
                  <c:v>2758726.60294215</c:v>
                </c:pt>
                <c:pt idx="73">
                  <c:v>2711667.54279208</c:v>
                </c:pt>
                <c:pt idx="74">
                  <c:v>2685392.78196692</c:v>
                </c:pt>
                <c:pt idx="75">
                  <c:v>2692286.34578749</c:v>
                </c:pt>
                <c:pt idx="76">
                  <c:v>2669771.11219002</c:v>
                </c:pt>
                <c:pt idx="77">
                  <c:v>2662968.08787185</c:v>
                </c:pt>
                <c:pt idx="78">
                  <c:v>2607868.34094341</c:v>
                </c:pt>
                <c:pt idx="79">
                  <c:v>2578175.45189164</c:v>
                </c:pt>
                <c:pt idx="80">
                  <c:v>2558380.77934893</c:v>
                </c:pt>
                <c:pt idx="81">
                  <c:v>2555422.70108138</c:v>
                </c:pt>
                <c:pt idx="82">
                  <c:v>2517002.7281935</c:v>
                </c:pt>
                <c:pt idx="83">
                  <c:v>2470341.34000977</c:v>
                </c:pt>
                <c:pt idx="84">
                  <c:v>2454831.8904039</c:v>
                </c:pt>
                <c:pt idx="85">
                  <c:v>2429966.07252265</c:v>
                </c:pt>
                <c:pt idx="86">
                  <c:v>2392857.34650908</c:v>
                </c:pt>
                <c:pt idx="87">
                  <c:v>2367720.56124571</c:v>
                </c:pt>
                <c:pt idx="88">
                  <c:v>2359145.67199987</c:v>
                </c:pt>
                <c:pt idx="89">
                  <c:v>2356542.92071953</c:v>
                </c:pt>
                <c:pt idx="90">
                  <c:v>2326484.06559903</c:v>
                </c:pt>
                <c:pt idx="91">
                  <c:v>2303478.73313601</c:v>
                </c:pt>
                <c:pt idx="92">
                  <c:v>2278466.47297538</c:v>
                </c:pt>
                <c:pt idx="93">
                  <c:v>2250363.38753188</c:v>
                </c:pt>
                <c:pt idx="94">
                  <c:v>2247232.7079913</c:v>
                </c:pt>
                <c:pt idx="95">
                  <c:v>2249497.03720005</c:v>
                </c:pt>
                <c:pt idx="96">
                  <c:v>2248416.03207075</c:v>
                </c:pt>
                <c:pt idx="97">
                  <c:v>2248318.74167813</c:v>
                </c:pt>
                <c:pt idx="98">
                  <c:v>2224098.97936387</c:v>
                </c:pt>
                <c:pt idx="99">
                  <c:v>2205584.17807268</c:v>
                </c:pt>
                <c:pt idx="100">
                  <c:v>2198950.41633576</c:v>
                </c:pt>
                <c:pt idx="101">
                  <c:v>2201993.94551738</c:v>
                </c:pt>
                <c:pt idx="102">
                  <c:v>2174571.86990025</c:v>
                </c:pt>
                <c:pt idx="103">
                  <c:v>2146995.83858303</c:v>
                </c:pt>
                <c:pt idx="104">
                  <c:v>2123722.962421</c:v>
                </c:pt>
                <c:pt idx="105">
                  <c:v>2107401.02404205</c:v>
                </c:pt>
                <c:pt idx="106">
                  <c:v>2094826.60381537</c:v>
                </c:pt>
                <c:pt idx="107">
                  <c:v>2084148.31934158</c:v>
                </c:pt>
                <c:pt idx="108">
                  <c:v>2062211.40920477</c:v>
                </c:pt>
                <c:pt idx="109">
                  <c:v>2043672.96086966</c:v>
                </c:pt>
                <c:pt idx="110">
                  <c:v>2030870.80648816</c:v>
                </c:pt>
                <c:pt idx="111">
                  <c:v>2014377.37442744</c:v>
                </c:pt>
                <c:pt idx="112">
                  <c:v>2002378.05548172</c:v>
                </c:pt>
                <c:pt idx="113">
                  <c:v>1993108.20851971</c:v>
                </c:pt>
                <c:pt idx="114">
                  <c:v>1992314.7136819</c:v>
                </c:pt>
                <c:pt idx="115">
                  <c:v>1984190.08648823</c:v>
                </c:pt>
                <c:pt idx="116">
                  <c:v>1965329.12036873</c:v>
                </c:pt>
                <c:pt idx="117">
                  <c:v>1962641.72776322</c:v>
                </c:pt>
                <c:pt idx="118">
                  <c:v>1961500.79565189</c:v>
                </c:pt>
                <c:pt idx="119">
                  <c:v>1956912.88685546</c:v>
                </c:pt>
                <c:pt idx="120">
                  <c:v>1956161.97305619</c:v>
                </c:pt>
                <c:pt idx="121">
                  <c:v>1938303.32651824</c:v>
                </c:pt>
                <c:pt idx="122">
                  <c:v>1922179.26997455</c:v>
                </c:pt>
                <c:pt idx="123">
                  <c:v>1909035.12199854</c:v>
                </c:pt>
                <c:pt idx="124">
                  <c:v>1903403.27573197</c:v>
                </c:pt>
                <c:pt idx="125">
                  <c:v>1892363.64042186</c:v>
                </c:pt>
                <c:pt idx="126">
                  <c:v>1878121.86912462</c:v>
                </c:pt>
                <c:pt idx="127">
                  <c:v>1865573.92692229</c:v>
                </c:pt>
                <c:pt idx="128">
                  <c:v>1852760.64197792</c:v>
                </c:pt>
                <c:pt idx="129">
                  <c:v>1838802.30185099</c:v>
                </c:pt>
                <c:pt idx="130">
                  <c:v>1830519.73469809</c:v>
                </c:pt>
                <c:pt idx="131">
                  <c:v>1828379.79881698</c:v>
                </c:pt>
                <c:pt idx="132">
                  <c:v>1829112.02670166</c:v>
                </c:pt>
                <c:pt idx="133">
                  <c:v>1819683.1468984</c:v>
                </c:pt>
                <c:pt idx="134">
                  <c:v>1811390.29844046</c:v>
                </c:pt>
                <c:pt idx="135">
                  <c:v>1804093.65502907</c:v>
                </c:pt>
                <c:pt idx="136">
                  <c:v>1805146.99895413</c:v>
                </c:pt>
                <c:pt idx="137">
                  <c:v>1800101.15083203</c:v>
                </c:pt>
                <c:pt idx="138">
                  <c:v>1799905.71305127</c:v>
                </c:pt>
                <c:pt idx="139">
                  <c:v>1786703.03482707</c:v>
                </c:pt>
                <c:pt idx="140">
                  <c:v>1775492.44064221</c:v>
                </c:pt>
                <c:pt idx="141">
                  <c:v>1767189.63204331</c:v>
                </c:pt>
                <c:pt idx="142">
                  <c:v>1761156.05483249</c:v>
                </c:pt>
                <c:pt idx="143">
                  <c:v>1755623.91430998</c:v>
                </c:pt>
                <c:pt idx="144">
                  <c:v>1744714.62724738</c:v>
                </c:pt>
                <c:pt idx="145">
                  <c:v>1734661.14011091</c:v>
                </c:pt>
                <c:pt idx="146">
                  <c:v>1726584.43058624</c:v>
                </c:pt>
                <c:pt idx="147">
                  <c:v>1716928.22932051</c:v>
                </c:pt>
                <c:pt idx="148">
                  <c:v>1709748.27161831</c:v>
                </c:pt>
                <c:pt idx="149">
                  <c:v>1704693.82268986</c:v>
                </c:pt>
                <c:pt idx="150">
                  <c:v>1704515.45501441</c:v>
                </c:pt>
                <c:pt idx="151">
                  <c:v>1699132.93533155</c:v>
                </c:pt>
                <c:pt idx="152">
                  <c:v>1689700.03032688</c:v>
                </c:pt>
                <c:pt idx="153">
                  <c:v>1687662.01869651</c:v>
                </c:pt>
                <c:pt idx="154">
                  <c:v>1687222.38161957</c:v>
                </c:pt>
                <c:pt idx="155">
                  <c:v>1682321.10991229</c:v>
                </c:pt>
                <c:pt idx="156">
                  <c:v>1677302.66064029</c:v>
                </c:pt>
                <c:pt idx="157">
                  <c:v>1669001.33770547</c:v>
                </c:pt>
                <c:pt idx="158">
                  <c:v>1660933.5667046</c:v>
                </c:pt>
                <c:pt idx="159">
                  <c:v>1654474.25275142</c:v>
                </c:pt>
                <c:pt idx="160">
                  <c:v>1651673.88375397</c:v>
                </c:pt>
                <c:pt idx="161">
                  <c:v>1651183.08141657</c:v>
                </c:pt>
                <c:pt idx="162">
                  <c:v>1643369.98800031</c:v>
                </c:pt>
                <c:pt idx="163">
                  <c:v>1636604.71873384</c:v>
                </c:pt>
                <c:pt idx="164">
                  <c:v>1629735.52017183</c:v>
                </c:pt>
                <c:pt idx="165">
                  <c:v>1621641.83319089</c:v>
                </c:pt>
                <c:pt idx="166">
                  <c:v>1615856.30559329</c:v>
                </c:pt>
                <c:pt idx="167">
                  <c:v>1613694.49314236</c:v>
                </c:pt>
                <c:pt idx="168">
                  <c:v>1613938.68481158</c:v>
                </c:pt>
                <c:pt idx="169">
                  <c:v>1608285.58851692</c:v>
                </c:pt>
                <c:pt idx="170">
                  <c:v>1602602.85938381</c:v>
                </c:pt>
                <c:pt idx="171">
                  <c:v>1599185.56532019</c:v>
                </c:pt>
                <c:pt idx="172">
                  <c:v>1595502.5759227</c:v>
                </c:pt>
                <c:pt idx="173">
                  <c:v>1595914.501257</c:v>
                </c:pt>
                <c:pt idx="174">
                  <c:v>1590675.41183219</c:v>
                </c:pt>
                <c:pt idx="175">
                  <c:v>1583865.41839038</c:v>
                </c:pt>
                <c:pt idx="176">
                  <c:v>1577613.10364993</c:v>
                </c:pt>
                <c:pt idx="177">
                  <c:v>1573140.56053764</c:v>
                </c:pt>
                <c:pt idx="178">
                  <c:v>1570408.20526224</c:v>
                </c:pt>
                <c:pt idx="179">
                  <c:v>1570233.56474762</c:v>
                </c:pt>
                <c:pt idx="180">
                  <c:v>1564544.56592231</c:v>
                </c:pt>
                <c:pt idx="181">
                  <c:v>1559171.78171872</c:v>
                </c:pt>
                <c:pt idx="182">
                  <c:v>1554479.67582407</c:v>
                </c:pt>
                <c:pt idx="183">
                  <c:v>1548493.2447772</c:v>
                </c:pt>
                <c:pt idx="184">
                  <c:v>1543761.71925116</c:v>
                </c:pt>
                <c:pt idx="185">
                  <c:v>1540931.32683753</c:v>
                </c:pt>
                <c:pt idx="186">
                  <c:v>1538975.09271438</c:v>
                </c:pt>
                <c:pt idx="187">
                  <c:v>1539157.05363485</c:v>
                </c:pt>
                <c:pt idx="188">
                  <c:v>1533126.45022582</c:v>
                </c:pt>
                <c:pt idx="189">
                  <c:v>1530341.12480787</c:v>
                </c:pt>
                <c:pt idx="190">
                  <c:v>1527690.57136228</c:v>
                </c:pt>
                <c:pt idx="191">
                  <c:v>1525518.33073383</c:v>
                </c:pt>
                <c:pt idx="192">
                  <c:v>1522748.80426923</c:v>
                </c:pt>
                <c:pt idx="193">
                  <c:v>1517518.69329246</c:v>
                </c:pt>
                <c:pt idx="194">
                  <c:v>1512655.20871948</c:v>
                </c:pt>
                <c:pt idx="195">
                  <c:v>1509105.65486132</c:v>
                </c:pt>
                <c:pt idx="196">
                  <c:v>1507380.61809341</c:v>
                </c:pt>
                <c:pt idx="197">
                  <c:v>1507548.95624031</c:v>
                </c:pt>
                <c:pt idx="198">
                  <c:v>1502974.11455101</c:v>
                </c:pt>
                <c:pt idx="199">
                  <c:v>1499079.79272493</c:v>
                </c:pt>
                <c:pt idx="200">
                  <c:v>1495467.02536338</c:v>
                </c:pt>
                <c:pt idx="201">
                  <c:v>1490644.83384815</c:v>
                </c:pt>
                <c:pt idx="202">
                  <c:v>1486772.77763714</c:v>
                </c:pt>
                <c:pt idx="203">
                  <c:v>1484665.27962764</c:v>
                </c:pt>
                <c:pt idx="204">
                  <c:v>1484639.9996213</c:v>
                </c:pt>
                <c:pt idx="205">
                  <c:v>1483329.94236282</c:v>
                </c:pt>
                <c:pt idx="206">
                  <c:v>1483182.55762523</c:v>
                </c:pt>
                <c:pt idx="207">
                  <c:v>1478665.19068068</c:v>
                </c:pt>
                <c:pt idx="208">
                  <c:v>1476047.63413066</c:v>
                </c:pt>
                <c:pt idx="209">
                  <c:v>1473718.62700695</c:v>
                </c:pt>
                <c:pt idx="210">
                  <c:v>1471965.71158083</c:v>
                </c:pt>
                <c:pt idx="211">
                  <c:v>1467988.11672402</c:v>
                </c:pt>
                <c:pt idx="212">
                  <c:v>1464028.93570257</c:v>
                </c:pt>
                <c:pt idx="213">
                  <c:v>1461023.49417265</c:v>
                </c:pt>
                <c:pt idx="214">
                  <c:v>1459733.86606925</c:v>
                </c:pt>
                <c:pt idx="215">
                  <c:v>1459617.03717575</c:v>
                </c:pt>
                <c:pt idx="216">
                  <c:v>1456175.87640782</c:v>
                </c:pt>
                <c:pt idx="217">
                  <c:v>1453186.47968005</c:v>
                </c:pt>
                <c:pt idx="218">
                  <c:v>1450304.67440377</c:v>
                </c:pt>
                <c:pt idx="219">
                  <c:v>1446395.68755721</c:v>
                </c:pt>
                <c:pt idx="220">
                  <c:v>1443424.65622333</c:v>
                </c:pt>
                <c:pt idx="221">
                  <c:v>1442478.83715065</c:v>
                </c:pt>
                <c:pt idx="222">
                  <c:v>1442572.47002461</c:v>
                </c:pt>
                <c:pt idx="223">
                  <c:v>1441500.12786973</c:v>
                </c:pt>
                <c:pt idx="224">
                  <c:v>1441736.13718209</c:v>
                </c:pt>
                <c:pt idx="225">
                  <c:v>1438162.29912168</c:v>
                </c:pt>
                <c:pt idx="226">
                  <c:v>1435998.95909297</c:v>
                </c:pt>
                <c:pt idx="227">
                  <c:v>1434404.98193289</c:v>
                </c:pt>
                <c:pt idx="228">
                  <c:v>1432337.55651247</c:v>
                </c:pt>
                <c:pt idx="229">
                  <c:v>1432210.12080507</c:v>
                </c:pt>
                <c:pt idx="230">
                  <c:v>1428549.09545312</c:v>
                </c:pt>
                <c:pt idx="231">
                  <c:v>1426392.60182876</c:v>
                </c:pt>
                <c:pt idx="232">
                  <c:v>1424903.9054672</c:v>
                </c:pt>
                <c:pt idx="233">
                  <c:v>1425133.08775188</c:v>
                </c:pt>
                <c:pt idx="234">
                  <c:v>1422142.57217137</c:v>
                </c:pt>
                <c:pt idx="235">
                  <c:v>1419485.93061855</c:v>
                </c:pt>
                <c:pt idx="236">
                  <c:v>1417596.3779576</c:v>
                </c:pt>
                <c:pt idx="237">
                  <c:v>1414962.84180126</c:v>
                </c:pt>
                <c:pt idx="238">
                  <c:v>1412766.8318339</c:v>
                </c:pt>
                <c:pt idx="239">
                  <c:v>1410781.39456688</c:v>
                </c:pt>
                <c:pt idx="240">
                  <c:v>1411001.85461745</c:v>
                </c:pt>
                <c:pt idx="241">
                  <c:v>1410328.49425376</c:v>
                </c:pt>
                <c:pt idx="242">
                  <c:v>1410396.78055322</c:v>
                </c:pt>
                <c:pt idx="243">
                  <c:v>1407173.13189418</c:v>
                </c:pt>
                <c:pt idx="244">
                  <c:v>1405352.4203396</c:v>
                </c:pt>
                <c:pt idx="245">
                  <c:v>1404775.54496633</c:v>
                </c:pt>
                <c:pt idx="246">
                  <c:v>1403424.08743375</c:v>
                </c:pt>
                <c:pt idx="247">
                  <c:v>1403361.0023762</c:v>
                </c:pt>
                <c:pt idx="248">
                  <c:v>1403429.38216944</c:v>
                </c:pt>
                <c:pt idx="249">
                  <c:v>1400756.25701389</c:v>
                </c:pt>
                <c:pt idx="250">
                  <c:v>1398951.81058148</c:v>
                </c:pt>
                <c:pt idx="251">
                  <c:v>1398845.02138416</c:v>
                </c:pt>
                <c:pt idx="252">
                  <c:v>1398690.57329415</c:v>
                </c:pt>
                <c:pt idx="253">
                  <c:v>1398504.54415566</c:v>
                </c:pt>
                <c:pt idx="254">
                  <c:v>1396725.87566777</c:v>
                </c:pt>
                <c:pt idx="255">
                  <c:v>1395091.87917233</c:v>
                </c:pt>
                <c:pt idx="256">
                  <c:v>1392727.24639826</c:v>
                </c:pt>
                <c:pt idx="257">
                  <c:v>1391042.84478315</c:v>
                </c:pt>
                <c:pt idx="258">
                  <c:v>1391409.51918482</c:v>
                </c:pt>
                <c:pt idx="259">
                  <c:v>1391021.94496945</c:v>
                </c:pt>
                <c:pt idx="260">
                  <c:v>1390850.69406378</c:v>
                </c:pt>
                <c:pt idx="261">
                  <c:v>1391186.66967129</c:v>
                </c:pt>
                <c:pt idx="262">
                  <c:v>1390215.09008946</c:v>
                </c:pt>
                <c:pt idx="263">
                  <c:v>1389104.00163563</c:v>
                </c:pt>
                <c:pt idx="264">
                  <c:v>1389542.76758106</c:v>
                </c:pt>
                <c:pt idx="265">
                  <c:v>1387784.41874472</c:v>
                </c:pt>
                <c:pt idx="266">
                  <c:v>1386724.17837112</c:v>
                </c:pt>
                <c:pt idx="267">
                  <c:v>1386099.56567824</c:v>
                </c:pt>
                <c:pt idx="268">
                  <c:v>1384953.80563636</c:v>
                </c:pt>
                <c:pt idx="269">
                  <c:v>1385080.4362764</c:v>
                </c:pt>
                <c:pt idx="270">
                  <c:v>1384645.95441515</c:v>
                </c:pt>
                <c:pt idx="271">
                  <c:v>1383123.33132031</c:v>
                </c:pt>
                <c:pt idx="272">
                  <c:v>1381376.47775953</c:v>
                </c:pt>
                <c:pt idx="273">
                  <c:v>1380901.28095975</c:v>
                </c:pt>
                <c:pt idx="274">
                  <c:v>1380884.22250627</c:v>
                </c:pt>
                <c:pt idx="275">
                  <c:v>1380274.89331241</c:v>
                </c:pt>
                <c:pt idx="276">
                  <c:v>1380545.27425169</c:v>
                </c:pt>
                <c:pt idx="277">
                  <c:v>1378965.49614809</c:v>
                </c:pt>
                <c:pt idx="278">
                  <c:v>1380512.13511438</c:v>
                </c:pt>
                <c:pt idx="279">
                  <c:v>1378626.45393463</c:v>
                </c:pt>
                <c:pt idx="280">
                  <c:v>1378222.69018515</c:v>
                </c:pt>
                <c:pt idx="281">
                  <c:v>1377381.38844323</c:v>
                </c:pt>
                <c:pt idx="282">
                  <c:v>1378322.26483812</c:v>
                </c:pt>
                <c:pt idx="283">
                  <c:v>1378324.77200505</c:v>
                </c:pt>
                <c:pt idx="284">
                  <c:v>1378275.349714</c:v>
                </c:pt>
                <c:pt idx="285">
                  <c:v>1379405.68038273</c:v>
                </c:pt>
                <c:pt idx="286">
                  <c:v>1378591.51184271</c:v>
                </c:pt>
                <c:pt idx="287">
                  <c:v>1377052.39737505</c:v>
                </c:pt>
                <c:pt idx="288">
                  <c:v>1377210.52050345</c:v>
                </c:pt>
                <c:pt idx="289">
                  <c:v>1377050.2691542</c:v>
                </c:pt>
                <c:pt idx="290">
                  <c:v>1377393.53275765</c:v>
                </c:pt>
                <c:pt idx="291">
                  <c:v>1377321.49444843</c:v>
                </c:pt>
                <c:pt idx="292">
                  <c:v>1377277.15905255</c:v>
                </c:pt>
                <c:pt idx="293">
                  <c:v>1376621.68764672</c:v>
                </c:pt>
                <c:pt idx="294">
                  <c:v>1375285.3954735</c:v>
                </c:pt>
                <c:pt idx="295">
                  <c:v>1375307.3442234</c:v>
                </c:pt>
                <c:pt idx="296">
                  <c:v>1374642.19030095</c:v>
                </c:pt>
                <c:pt idx="297">
                  <c:v>1375432.60068205</c:v>
                </c:pt>
                <c:pt idx="298">
                  <c:v>1375039.52412327</c:v>
                </c:pt>
                <c:pt idx="299">
                  <c:v>1374944.72758293</c:v>
                </c:pt>
                <c:pt idx="300">
                  <c:v>1373004.57790672</c:v>
                </c:pt>
                <c:pt idx="301">
                  <c:v>1373148.00382856</c:v>
                </c:pt>
                <c:pt idx="302">
                  <c:v>1373079.97384419</c:v>
                </c:pt>
                <c:pt idx="303">
                  <c:v>1373115.90437018</c:v>
                </c:pt>
                <c:pt idx="304">
                  <c:v>1371427.87216832</c:v>
                </c:pt>
                <c:pt idx="305">
                  <c:v>1373367.23347181</c:v>
                </c:pt>
                <c:pt idx="306">
                  <c:v>1372688.11502317</c:v>
                </c:pt>
                <c:pt idx="307">
                  <c:v>1372899.76967289</c:v>
                </c:pt>
                <c:pt idx="308">
                  <c:v>1373087.6473608</c:v>
                </c:pt>
                <c:pt idx="309">
                  <c:v>1372797.69467516</c:v>
                </c:pt>
                <c:pt idx="310">
                  <c:v>1372531.52096859</c:v>
                </c:pt>
                <c:pt idx="311">
                  <c:v>1372765.55508925</c:v>
                </c:pt>
                <c:pt idx="312">
                  <c:v>1373043.08799502</c:v>
                </c:pt>
                <c:pt idx="313">
                  <c:v>1373494.72611374</c:v>
                </c:pt>
                <c:pt idx="314">
                  <c:v>1373260.60163197</c:v>
                </c:pt>
                <c:pt idx="315">
                  <c:v>1372837.30224326</c:v>
                </c:pt>
                <c:pt idx="316">
                  <c:v>1372573.20905991</c:v>
                </c:pt>
                <c:pt idx="317">
                  <c:v>1372161.64307494</c:v>
                </c:pt>
                <c:pt idx="318">
                  <c:v>1372684.29415806</c:v>
                </c:pt>
                <c:pt idx="319">
                  <c:v>1373666.71649034</c:v>
                </c:pt>
                <c:pt idx="320">
                  <c:v>1373272.85842613</c:v>
                </c:pt>
                <c:pt idx="321">
                  <c:v>1373133.41126655</c:v>
                </c:pt>
                <c:pt idx="322">
                  <c:v>1373039.29206659</c:v>
                </c:pt>
                <c:pt idx="323">
                  <c:v>1373360.00912466</c:v>
                </c:pt>
                <c:pt idx="324">
                  <c:v>1373034.84863499</c:v>
                </c:pt>
                <c:pt idx="325">
                  <c:v>1373149.76456332</c:v>
                </c:pt>
                <c:pt idx="326">
                  <c:v>1373119.94051603</c:v>
                </c:pt>
                <c:pt idx="327">
                  <c:v>1372915.5389455</c:v>
                </c:pt>
                <c:pt idx="328">
                  <c:v>1373017.8389881</c:v>
                </c:pt>
                <c:pt idx="329">
                  <c:v>1372990.03033119</c:v>
                </c:pt>
                <c:pt idx="330">
                  <c:v>1373023.57122214</c:v>
                </c:pt>
                <c:pt idx="331">
                  <c:v>1372380.36812751</c:v>
                </c:pt>
                <c:pt idx="332">
                  <c:v>1372749.06770353</c:v>
                </c:pt>
                <c:pt idx="333">
                  <c:v>1372136.27056154</c:v>
                </c:pt>
                <c:pt idx="334">
                  <c:v>1372162.22716324</c:v>
                </c:pt>
                <c:pt idx="335">
                  <c:v>1372448.94214877</c:v>
                </c:pt>
                <c:pt idx="336">
                  <c:v>1372126.35620555</c:v>
                </c:pt>
                <c:pt idx="337">
                  <c:v>1371670.89820126</c:v>
                </c:pt>
                <c:pt idx="338">
                  <c:v>1371378.95822458</c:v>
                </c:pt>
                <c:pt idx="339">
                  <c:v>1371317.89319981</c:v>
                </c:pt>
                <c:pt idx="340">
                  <c:v>1371432.06186384</c:v>
                </c:pt>
                <c:pt idx="341">
                  <c:v>1371382.41353968</c:v>
                </c:pt>
                <c:pt idx="342">
                  <c:v>1371216.5305202</c:v>
                </c:pt>
                <c:pt idx="343">
                  <c:v>1371329.74846985</c:v>
                </c:pt>
                <c:pt idx="344">
                  <c:v>1371137.63576196</c:v>
                </c:pt>
                <c:pt idx="345">
                  <c:v>1371109.8207161</c:v>
                </c:pt>
                <c:pt idx="346">
                  <c:v>1371244.61017345</c:v>
                </c:pt>
                <c:pt idx="347">
                  <c:v>1371088.93249458</c:v>
                </c:pt>
                <c:pt idx="348">
                  <c:v>1370765.04003706</c:v>
                </c:pt>
                <c:pt idx="349">
                  <c:v>1370648.58068336</c:v>
                </c:pt>
                <c:pt idx="350">
                  <c:v>1371315.29323774</c:v>
                </c:pt>
                <c:pt idx="351">
                  <c:v>1370620.62193181</c:v>
                </c:pt>
                <c:pt idx="352">
                  <c:v>1370012.57428348</c:v>
                </c:pt>
                <c:pt idx="353">
                  <c:v>1370798.26224508</c:v>
                </c:pt>
                <c:pt idx="354">
                  <c:v>1371123.45680814</c:v>
                </c:pt>
                <c:pt idx="355">
                  <c:v>1370709.89303975</c:v>
                </c:pt>
                <c:pt idx="356">
                  <c:v>1370553.19948081</c:v>
                </c:pt>
                <c:pt idx="357">
                  <c:v>1371011.045392</c:v>
                </c:pt>
                <c:pt idx="358">
                  <c:v>1370017.31058816</c:v>
                </c:pt>
                <c:pt idx="359">
                  <c:v>1370565.27701396</c:v>
                </c:pt>
                <c:pt idx="360">
                  <c:v>1371110.756018</c:v>
                </c:pt>
                <c:pt idx="361">
                  <c:v>1370541.80766088</c:v>
                </c:pt>
                <c:pt idx="362">
                  <c:v>1370000.79381719</c:v>
                </c:pt>
                <c:pt idx="363">
                  <c:v>1370215.75401599</c:v>
                </c:pt>
                <c:pt idx="364">
                  <c:v>1370607.94363477</c:v>
                </c:pt>
                <c:pt idx="365">
                  <c:v>1370582.3784692</c:v>
                </c:pt>
                <c:pt idx="366">
                  <c:v>1370493.37940963</c:v>
                </c:pt>
                <c:pt idx="367">
                  <c:v>1370440.82231751</c:v>
                </c:pt>
                <c:pt idx="368">
                  <c:v>1370644.32327892</c:v>
                </c:pt>
                <c:pt idx="369">
                  <c:v>1370569.42886573</c:v>
                </c:pt>
                <c:pt idx="370">
                  <c:v>1370119.02037951</c:v>
                </c:pt>
                <c:pt idx="371">
                  <c:v>1370170.51286345</c:v>
                </c:pt>
                <c:pt idx="372">
                  <c:v>1370051.47431543</c:v>
                </c:pt>
                <c:pt idx="373">
                  <c:v>1370109.81847617</c:v>
                </c:pt>
                <c:pt idx="374">
                  <c:v>1369889.56636985</c:v>
                </c:pt>
                <c:pt idx="375">
                  <c:v>1369929.96006952</c:v>
                </c:pt>
                <c:pt idx="376">
                  <c:v>1370021.1357387</c:v>
                </c:pt>
                <c:pt idx="377">
                  <c:v>1370079.18151613</c:v>
                </c:pt>
                <c:pt idx="378">
                  <c:v>1369866.96988884</c:v>
                </c:pt>
                <c:pt idx="379">
                  <c:v>1369996.08515476</c:v>
                </c:pt>
                <c:pt idx="380">
                  <c:v>1369983.61650574</c:v>
                </c:pt>
                <c:pt idx="381">
                  <c:v>1369835.91859366</c:v>
                </c:pt>
                <c:pt idx="382">
                  <c:v>1369788.92271131</c:v>
                </c:pt>
                <c:pt idx="383">
                  <c:v>1369826.27930314</c:v>
                </c:pt>
                <c:pt idx="384">
                  <c:v>1369866.13716407</c:v>
                </c:pt>
                <c:pt idx="385">
                  <c:v>1369954.59239</c:v>
                </c:pt>
                <c:pt idx="386">
                  <c:v>1369862.7224156</c:v>
                </c:pt>
                <c:pt idx="387">
                  <c:v>1369850.45443511</c:v>
                </c:pt>
                <c:pt idx="388">
                  <c:v>1370070.47432997</c:v>
                </c:pt>
                <c:pt idx="389">
                  <c:v>1370002.3828943</c:v>
                </c:pt>
                <c:pt idx="390">
                  <c:v>1369978.34320667</c:v>
                </c:pt>
                <c:pt idx="391">
                  <c:v>1369748.99748001</c:v>
                </c:pt>
                <c:pt idx="392">
                  <c:v>1369843.32772252</c:v>
                </c:pt>
                <c:pt idx="393">
                  <c:v>1369983.60545091</c:v>
                </c:pt>
                <c:pt idx="394">
                  <c:v>1369894.80462229</c:v>
                </c:pt>
                <c:pt idx="395">
                  <c:v>1369909.83949334</c:v>
                </c:pt>
                <c:pt idx="396">
                  <c:v>1369942.65119027</c:v>
                </c:pt>
                <c:pt idx="397">
                  <c:v>1369991.27456052</c:v>
                </c:pt>
                <c:pt idx="398">
                  <c:v>1369859.11255686</c:v>
                </c:pt>
                <c:pt idx="399">
                  <c:v>1369938.29761187</c:v>
                </c:pt>
                <c:pt idx="400">
                  <c:v>1369931.21263661</c:v>
                </c:pt>
                <c:pt idx="401">
                  <c:v>1370006.88557012</c:v>
                </c:pt>
                <c:pt idx="402">
                  <c:v>1370014.18162377</c:v>
                </c:pt>
                <c:pt idx="403">
                  <c:v>1369947.40749227</c:v>
                </c:pt>
                <c:pt idx="404">
                  <c:v>1370068.99618208</c:v>
                </c:pt>
                <c:pt idx="405">
                  <c:v>1370076.98078236</c:v>
                </c:pt>
                <c:pt idx="406">
                  <c:v>1370112.40027822</c:v>
                </c:pt>
                <c:pt idx="407">
                  <c:v>1369961.54354644</c:v>
                </c:pt>
                <c:pt idx="408">
                  <c:v>1370056.57033439</c:v>
                </c:pt>
                <c:pt idx="409">
                  <c:v>1369747.42928402</c:v>
                </c:pt>
                <c:pt idx="410">
                  <c:v>1370001.63351387</c:v>
                </c:pt>
                <c:pt idx="411">
                  <c:v>1370042.34878752</c:v>
                </c:pt>
                <c:pt idx="412">
                  <c:v>1370068.34024065</c:v>
                </c:pt>
                <c:pt idx="413">
                  <c:v>1370038.75980983</c:v>
                </c:pt>
                <c:pt idx="414">
                  <c:v>1370011.92995324</c:v>
                </c:pt>
                <c:pt idx="415">
                  <c:v>1369992.71240019</c:v>
                </c:pt>
                <c:pt idx="416">
                  <c:v>1370025.83539674</c:v>
                </c:pt>
                <c:pt idx="417">
                  <c:v>1370056.19245878</c:v>
                </c:pt>
                <c:pt idx="418">
                  <c:v>1370007.47506355</c:v>
                </c:pt>
                <c:pt idx="419">
                  <c:v>1370025.33074369</c:v>
                </c:pt>
                <c:pt idx="420">
                  <c:v>1369873.40542467</c:v>
                </c:pt>
                <c:pt idx="421">
                  <c:v>1369894.31232685</c:v>
                </c:pt>
                <c:pt idx="422">
                  <c:v>1369861.12809113</c:v>
                </c:pt>
                <c:pt idx="423">
                  <c:v>1369872.08176135</c:v>
                </c:pt>
                <c:pt idx="424">
                  <c:v>1369877.34288275</c:v>
                </c:pt>
                <c:pt idx="425">
                  <c:v>1369849.69040166</c:v>
                </c:pt>
                <c:pt idx="426">
                  <c:v>1369873.13335364</c:v>
                </c:pt>
                <c:pt idx="427">
                  <c:v>1369799.43741792</c:v>
                </c:pt>
                <c:pt idx="428">
                  <c:v>1369860.2386526</c:v>
                </c:pt>
                <c:pt idx="429">
                  <c:v>1369815.54175321</c:v>
                </c:pt>
                <c:pt idx="430">
                  <c:v>1369806.14849985</c:v>
                </c:pt>
                <c:pt idx="431">
                  <c:v>1369854.60958414</c:v>
                </c:pt>
                <c:pt idx="432">
                  <c:v>1369883.94142756</c:v>
                </c:pt>
                <c:pt idx="433">
                  <c:v>1369846.3535162</c:v>
                </c:pt>
                <c:pt idx="434">
                  <c:v>1369857.83771424</c:v>
                </c:pt>
                <c:pt idx="435">
                  <c:v>1369890.80156324</c:v>
                </c:pt>
                <c:pt idx="436">
                  <c:v>1369884.39681229</c:v>
                </c:pt>
                <c:pt idx="437">
                  <c:v>1369867.15058108</c:v>
                </c:pt>
                <c:pt idx="438">
                  <c:v>1369943.55132364</c:v>
                </c:pt>
                <c:pt idx="439">
                  <c:v>1370007.18611834</c:v>
                </c:pt>
                <c:pt idx="440">
                  <c:v>1369944.9233138</c:v>
                </c:pt>
                <c:pt idx="441">
                  <c:v>1369958.02018719</c:v>
                </c:pt>
                <c:pt idx="442">
                  <c:v>1369953.57489032</c:v>
                </c:pt>
                <c:pt idx="443">
                  <c:v>1369868.33831463</c:v>
                </c:pt>
                <c:pt idx="444">
                  <c:v>1369929.79624784</c:v>
                </c:pt>
                <c:pt idx="445">
                  <c:v>1369955.99069749</c:v>
                </c:pt>
                <c:pt idx="446">
                  <c:v>1369938.02823428</c:v>
                </c:pt>
                <c:pt idx="447">
                  <c:v>1369952.50688265</c:v>
                </c:pt>
                <c:pt idx="448">
                  <c:v>1369948.74355085</c:v>
                </c:pt>
                <c:pt idx="449">
                  <c:v>1369940.0389551</c:v>
                </c:pt>
                <c:pt idx="450">
                  <c:v>1369937.99592249</c:v>
                </c:pt>
                <c:pt idx="451">
                  <c:v>1369926.87403651</c:v>
                </c:pt>
                <c:pt idx="452">
                  <c:v>1369939.00639066</c:v>
                </c:pt>
                <c:pt idx="453">
                  <c:v>1369919.1973229</c:v>
                </c:pt>
                <c:pt idx="454">
                  <c:v>1369958.58342109</c:v>
                </c:pt>
                <c:pt idx="455">
                  <c:v>1369912.70055034</c:v>
                </c:pt>
                <c:pt idx="456">
                  <c:v>1369900.85957695</c:v>
                </c:pt>
                <c:pt idx="457">
                  <c:v>1369919.97766311</c:v>
                </c:pt>
                <c:pt idx="458">
                  <c:v>1369864.22934434</c:v>
                </c:pt>
                <c:pt idx="459">
                  <c:v>1369911.01458241</c:v>
                </c:pt>
                <c:pt idx="460">
                  <c:v>1369891.0155853</c:v>
                </c:pt>
                <c:pt idx="461">
                  <c:v>1369897.1856983</c:v>
                </c:pt>
                <c:pt idx="462">
                  <c:v>1369874.89930344</c:v>
                </c:pt>
                <c:pt idx="463">
                  <c:v>1369901.69791648</c:v>
                </c:pt>
                <c:pt idx="464">
                  <c:v>1369908.18402546</c:v>
                </c:pt>
                <c:pt idx="465">
                  <c:v>1369896.72960921</c:v>
                </c:pt>
                <c:pt idx="466">
                  <c:v>1369866.51199119</c:v>
                </c:pt>
                <c:pt idx="467">
                  <c:v>1369913.45147852</c:v>
                </c:pt>
                <c:pt idx="468">
                  <c:v>1369887.61572655</c:v>
                </c:pt>
                <c:pt idx="469">
                  <c:v>1369872.87378573</c:v>
                </c:pt>
                <c:pt idx="470">
                  <c:v>1369870.5005318</c:v>
                </c:pt>
                <c:pt idx="471">
                  <c:v>1369870.3239877</c:v>
                </c:pt>
                <c:pt idx="472">
                  <c:v>1369873.16876885</c:v>
                </c:pt>
                <c:pt idx="473">
                  <c:v>1369863.17945296</c:v>
                </c:pt>
                <c:pt idx="474">
                  <c:v>1369853.55045831</c:v>
                </c:pt>
                <c:pt idx="475">
                  <c:v>1369852.25804632</c:v>
                </c:pt>
                <c:pt idx="476">
                  <c:v>1369854.20256339</c:v>
                </c:pt>
                <c:pt idx="477">
                  <c:v>1369844.32508948</c:v>
                </c:pt>
                <c:pt idx="478">
                  <c:v>1369850.21748325</c:v>
                </c:pt>
                <c:pt idx="479">
                  <c:v>1369826.69711053</c:v>
                </c:pt>
                <c:pt idx="480">
                  <c:v>1369822.75851207</c:v>
                </c:pt>
                <c:pt idx="481">
                  <c:v>1369809.09453311</c:v>
                </c:pt>
                <c:pt idx="482">
                  <c:v>1369810.15923989</c:v>
                </c:pt>
                <c:pt idx="483">
                  <c:v>1369806.28189321</c:v>
                </c:pt>
                <c:pt idx="484">
                  <c:v>1369810.77931452</c:v>
                </c:pt>
                <c:pt idx="485">
                  <c:v>1369794.1348954</c:v>
                </c:pt>
                <c:pt idx="486">
                  <c:v>1369804.24214756</c:v>
                </c:pt>
                <c:pt idx="487">
                  <c:v>1369778.25621939</c:v>
                </c:pt>
                <c:pt idx="488">
                  <c:v>1369796.45902573</c:v>
                </c:pt>
                <c:pt idx="489">
                  <c:v>1369801.42431987</c:v>
                </c:pt>
                <c:pt idx="490">
                  <c:v>1369791.81272591</c:v>
                </c:pt>
                <c:pt idx="491">
                  <c:v>1369784.50734896</c:v>
                </c:pt>
                <c:pt idx="492">
                  <c:v>1369795.14317608</c:v>
                </c:pt>
                <c:pt idx="493">
                  <c:v>1369763.7320224</c:v>
                </c:pt>
                <c:pt idx="494">
                  <c:v>1369757.77395715</c:v>
                </c:pt>
                <c:pt idx="495">
                  <c:v>1369751.50144846</c:v>
                </c:pt>
                <c:pt idx="496">
                  <c:v>1369746.35488597</c:v>
                </c:pt>
                <c:pt idx="497">
                  <c:v>1369745.26951658</c:v>
                </c:pt>
                <c:pt idx="498">
                  <c:v>1369754.16188685</c:v>
                </c:pt>
                <c:pt idx="499">
                  <c:v>1369757.4053442</c:v>
                </c:pt>
                <c:pt idx="500">
                  <c:v>1369762.47585867</c:v>
                </c:pt>
                <c:pt idx="501">
                  <c:v>1369761.53408157</c:v>
                </c:pt>
                <c:pt idx="502">
                  <c:v>1369757.88219597</c:v>
                </c:pt>
                <c:pt idx="503">
                  <c:v>1369758.71740607</c:v>
                </c:pt>
                <c:pt idx="504">
                  <c:v>1369753.67829416</c:v>
                </c:pt>
                <c:pt idx="505">
                  <c:v>1369754.97117123</c:v>
                </c:pt>
                <c:pt idx="506">
                  <c:v>1369758.45881485</c:v>
                </c:pt>
                <c:pt idx="507">
                  <c:v>1369755.46278442</c:v>
                </c:pt>
                <c:pt idx="508">
                  <c:v>1369759.30693314</c:v>
                </c:pt>
                <c:pt idx="509">
                  <c:v>1369754.99462912</c:v>
                </c:pt>
                <c:pt idx="510">
                  <c:v>1369756.01855183</c:v>
                </c:pt>
                <c:pt idx="511">
                  <c:v>1369761.77147147</c:v>
                </c:pt>
                <c:pt idx="512">
                  <c:v>1369758.5449065</c:v>
                </c:pt>
                <c:pt idx="513">
                  <c:v>1369759.56559509</c:v>
                </c:pt>
                <c:pt idx="514">
                  <c:v>1369751.64854345</c:v>
                </c:pt>
                <c:pt idx="515">
                  <c:v>1369755.09051071</c:v>
                </c:pt>
                <c:pt idx="516">
                  <c:v>1369753.35865568</c:v>
                </c:pt>
                <c:pt idx="517">
                  <c:v>1369736.20941579</c:v>
                </c:pt>
                <c:pt idx="518">
                  <c:v>1369738.59663713</c:v>
                </c:pt>
                <c:pt idx="519">
                  <c:v>1369730.37715323</c:v>
                </c:pt>
                <c:pt idx="520">
                  <c:v>1369738.16546801</c:v>
                </c:pt>
                <c:pt idx="521">
                  <c:v>1369732.92483477</c:v>
                </c:pt>
                <c:pt idx="522">
                  <c:v>1369739.12232653</c:v>
                </c:pt>
                <c:pt idx="523">
                  <c:v>1369732.57594134</c:v>
                </c:pt>
                <c:pt idx="524">
                  <c:v>1369736.93706718</c:v>
                </c:pt>
                <c:pt idx="525">
                  <c:v>1369730.1466728</c:v>
                </c:pt>
                <c:pt idx="526">
                  <c:v>1369732.29955779</c:v>
                </c:pt>
                <c:pt idx="527">
                  <c:v>1369724.899647</c:v>
                </c:pt>
                <c:pt idx="528">
                  <c:v>1369726.61808283</c:v>
                </c:pt>
                <c:pt idx="529">
                  <c:v>1369728.88820322</c:v>
                </c:pt>
                <c:pt idx="530">
                  <c:v>1369729.89591089</c:v>
                </c:pt>
                <c:pt idx="531">
                  <c:v>1369722.44158409</c:v>
                </c:pt>
                <c:pt idx="532">
                  <c:v>1369729.46519236</c:v>
                </c:pt>
                <c:pt idx="533">
                  <c:v>1369725.71744747</c:v>
                </c:pt>
                <c:pt idx="534">
                  <c:v>1369729.08826156</c:v>
                </c:pt>
                <c:pt idx="535">
                  <c:v>1369721.35153884</c:v>
                </c:pt>
                <c:pt idx="536">
                  <c:v>1369713.56138933</c:v>
                </c:pt>
                <c:pt idx="537">
                  <c:v>1369713.28056339</c:v>
                </c:pt>
                <c:pt idx="538">
                  <c:v>1369712.93325211</c:v>
                </c:pt>
                <c:pt idx="539">
                  <c:v>1369709.70447667</c:v>
                </c:pt>
                <c:pt idx="540">
                  <c:v>1369714.5074089</c:v>
                </c:pt>
                <c:pt idx="541">
                  <c:v>1369714.30074661</c:v>
                </c:pt>
                <c:pt idx="542">
                  <c:v>1369715.13011311</c:v>
                </c:pt>
                <c:pt idx="543">
                  <c:v>1369715.29193833</c:v>
                </c:pt>
                <c:pt idx="544">
                  <c:v>1369710.2058811</c:v>
                </c:pt>
                <c:pt idx="545">
                  <c:v>1369693.69049345</c:v>
                </c:pt>
                <c:pt idx="546">
                  <c:v>1369688.26668756</c:v>
                </c:pt>
                <c:pt idx="547">
                  <c:v>1369686.12469571</c:v>
                </c:pt>
                <c:pt idx="548">
                  <c:v>1369691.18530331</c:v>
                </c:pt>
                <c:pt idx="549">
                  <c:v>1369683.91609415</c:v>
                </c:pt>
                <c:pt idx="550">
                  <c:v>1369688.17807077</c:v>
                </c:pt>
                <c:pt idx="551">
                  <c:v>1369687.62850695</c:v>
                </c:pt>
                <c:pt idx="552">
                  <c:v>1369687.11582824</c:v>
                </c:pt>
                <c:pt idx="553">
                  <c:v>1369690.15481671</c:v>
                </c:pt>
                <c:pt idx="554">
                  <c:v>1369693.53192344</c:v>
                </c:pt>
                <c:pt idx="555">
                  <c:v>1369686.83099311</c:v>
                </c:pt>
                <c:pt idx="556">
                  <c:v>1369687.22815076</c:v>
                </c:pt>
                <c:pt idx="557">
                  <c:v>1369682.05461763</c:v>
                </c:pt>
                <c:pt idx="558">
                  <c:v>1369683.90892639</c:v>
                </c:pt>
                <c:pt idx="559">
                  <c:v>1369684.33261559</c:v>
                </c:pt>
                <c:pt idx="560">
                  <c:v>1369683.64475609</c:v>
                </c:pt>
                <c:pt idx="561">
                  <c:v>1369679.92707449</c:v>
                </c:pt>
                <c:pt idx="562">
                  <c:v>1369682.95512019</c:v>
                </c:pt>
                <c:pt idx="563">
                  <c:v>1369689.99565471</c:v>
                </c:pt>
                <c:pt idx="564">
                  <c:v>1369679.61198813</c:v>
                </c:pt>
                <c:pt idx="565">
                  <c:v>1369682.36276828</c:v>
                </c:pt>
                <c:pt idx="566">
                  <c:v>1369681.58962693</c:v>
                </c:pt>
                <c:pt idx="567">
                  <c:v>1369677.45790622</c:v>
                </c:pt>
                <c:pt idx="568">
                  <c:v>1369680.01650151</c:v>
                </c:pt>
                <c:pt idx="569">
                  <c:v>1369679.81367188</c:v>
                </c:pt>
                <c:pt idx="570">
                  <c:v>1369678.75555765</c:v>
                </c:pt>
                <c:pt idx="571">
                  <c:v>1369678.04117518</c:v>
                </c:pt>
                <c:pt idx="572">
                  <c:v>1369683.89606569</c:v>
                </c:pt>
                <c:pt idx="573">
                  <c:v>1369680.98457817</c:v>
                </c:pt>
                <c:pt idx="574">
                  <c:v>1369679.38686919</c:v>
                </c:pt>
                <c:pt idx="575">
                  <c:v>1369680.35429513</c:v>
                </c:pt>
                <c:pt idx="576">
                  <c:v>1369678.2388846</c:v>
                </c:pt>
                <c:pt idx="577">
                  <c:v>1369678.75297703</c:v>
                </c:pt>
                <c:pt idx="578">
                  <c:v>1369680.53466214</c:v>
                </c:pt>
                <c:pt idx="579">
                  <c:v>1369679.40005306</c:v>
                </c:pt>
                <c:pt idx="580">
                  <c:v>1369680.61473214</c:v>
                </c:pt>
                <c:pt idx="581">
                  <c:v>1369678.67108854</c:v>
                </c:pt>
                <c:pt idx="582">
                  <c:v>1369675.24476174</c:v>
                </c:pt>
                <c:pt idx="583">
                  <c:v>1369673.91356395</c:v>
                </c:pt>
                <c:pt idx="584">
                  <c:v>1369672.38799765</c:v>
                </c:pt>
                <c:pt idx="585">
                  <c:v>1369670.70415899</c:v>
                </c:pt>
                <c:pt idx="586">
                  <c:v>1369670.3257963</c:v>
                </c:pt>
                <c:pt idx="587">
                  <c:v>1369669.7720145</c:v>
                </c:pt>
                <c:pt idx="588">
                  <c:v>1369670.4466889</c:v>
                </c:pt>
                <c:pt idx="589">
                  <c:v>1369670.98395275</c:v>
                </c:pt>
                <c:pt idx="590">
                  <c:v>1369673.09394676</c:v>
                </c:pt>
                <c:pt idx="591">
                  <c:v>1369669.01393365</c:v>
                </c:pt>
                <c:pt idx="592">
                  <c:v>1369669.461303</c:v>
                </c:pt>
                <c:pt idx="593">
                  <c:v>1369673.79155213</c:v>
                </c:pt>
                <c:pt idx="594">
                  <c:v>1369665.71600896</c:v>
                </c:pt>
                <c:pt idx="595">
                  <c:v>1369671.13693294</c:v>
                </c:pt>
                <c:pt idx="596">
                  <c:v>1369671.66910456</c:v>
                </c:pt>
                <c:pt idx="597">
                  <c:v>1369669.98843391</c:v>
                </c:pt>
                <c:pt idx="598">
                  <c:v>1369671.61515281</c:v>
                </c:pt>
                <c:pt idx="599">
                  <c:v>1369670.77690894</c:v>
                </c:pt>
                <c:pt idx="600">
                  <c:v>1369671.05305991</c:v>
                </c:pt>
                <c:pt idx="601">
                  <c:v>1369671.17157114</c:v>
                </c:pt>
                <c:pt idx="602">
                  <c:v>1369669.98076724</c:v>
                </c:pt>
                <c:pt idx="603">
                  <c:v>1369673.5043891</c:v>
                </c:pt>
                <c:pt idx="604">
                  <c:v>1369671.00356203</c:v>
                </c:pt>
                <c:pt idx="605">
                  <c:v>1369670.51145541</c:v>
                </c:pt>
                <c:pt idx="606">
                  <c:v>1369670.97891742</c:v>
                </c:pt>
                <c:pt idx="607">
                  <c:v>1369672.70889166</c:v>
                </c:pt>
                <c:pt idx="608">
                  <c:v>1369670.5906576</c:v>
                </c:pt>
                <c:pt idx="609">
                  <c:v>1369671.07279236</c:v>
                </c:pt>
                <c:pt idx="610">
                  <c:v>1369672.45738713</c:v>
                </c:pt>
                <c:pt idx="611">
                  <c:v>1369673.22189664</c:v>
                </c:pt>
                <c:pt idx="612">
                  <c:v>1369672.70236489</c:v>
                </c:pt>
                <c:pt idx="613">
                  <c:v>1369673.30861645</c:v>
                </c:pt>
                <c:pt idx="614">
                  <c:v>1369673.69209154</c:v>
                </c:pt>
                <c:pt idx="615">
                  <c:v>1369672.2993749</c:v>
                </c:pt>
                <c:pt idx="616">
                  <c:v>1369672.43159735</c:v>
                </c:pt>
                <c:pt idx="617">
                  <c:v>1369671.33732837</c:v>
                </c:pt>
                <c:pt idx="618">
                  <c:v>1369671.0255411</c:v>
                </c:pt>
                <c:pt idx="619">
                  <c:v>1369667.55637203</c:v>
                </c:pt>
                <c:pt idx="620">
                  <c:v>1369670.79225461</c:v>
                </c:pt>
                <c:pt idx="621">
                  <c:v>1369670.5968772</c:v>
                </c:pt>
                <c:pt idx="622">
                  <c:v>1369671.67404415</c:v>
                </c:pt>
                <c:pt idx="623">
                  <c:v>1369669.89748166</c:v>
                </c:pt>
                <c:pt idx="624">
                  <c:v>1369669.37555948</c:v>
                </c:pt>
                <c:pt idx="625">
                  <c:v>1369671.11215225</c:v>
                </c:pt>
                <c:pt idx="626">
                  <c:v>1369668.88063433</c:v>
                </c:pt>
                <c:pt idx="627">
                  <c:v>1369672.8043214</c:v>
                </c:pt>
                <c:pt idx="628">
                  <c:v>1369670.24463596</c:v>
                </c:pt>
                <c:pt idx="629">
                  <c:v>1369670.07688794</c:v>
                </c:pt>
                <c:pt idx="630">
                  <c:v>1369668.7288454</c:v>
                </c:pt>
                <c:pt idx="631">
                  <c:v>1369667.99257747</c:v>
                </c:pt>
                <c:pt idx="632">
                  <c:v>1369668.50047261</c:v>
                </c:pt>
                <c:pt idx="633">
                  <c:v>1369666.4546825</c:v>
                </c:pt>
                <c:pt idx="634">
                  <c:v>1369668.66143146</c:v>
                </c:pt>
                <c:pt idx="635">
                  <c:v>1369666.17254174</c:v>
                </c:pt>
                <c:pt idx="636">
                  <c:v>1369668.19129854</c:v>
                </c:pt>
                <c:pt idx="637">
                  <c:v>1369668.8788023</c:v>
                </c:pt>
                <c:pt idx="638">
                  <c:v>1369668.99444049</c:v>
                </c:pt>
                <c:pt idx="639">
                  <c:v>1369669.66249622</c:v>
                </c:pt>
                <c:pt idx="640">
                  <c:v>1369669.88076719</c:v>
                </c:pt>
                <c:pt idx="641">
                  <c:v>1369669.48159817</c:v>
                </c:pt>
                <c:pt idx="642">
                  <c:v>1369669.40425672</c:v>
                </c:pt>
                <c:pt idx="643">
                  <c:v>1369669.57469411</c:v>
                </c:pt>
                <c:pt idx="644">
                  <c:v>1369670.72406415</c:v>
                </c:pt>
                <c:pt idx="645">
                  <c:v>1369670.47959132</c:v>
                </c:pt>
                <c:pt idx="646">
                  <c:v>1369670.27090157</c:v>
                </c:pt>
                <c:pt idx="647">
                  <c:v>1369670.50935041</c:v>
                </c:pt>
                <c:pt idx="648">
                  <c:v>1369668.79362376</c:v>
                </c:pt>
                <c:pt idx="649">
                  <c:v>1369669.67374641</c:v>
                </c:pt>
                <c:pt idx="650">
                  <c:v>1369668.60738245</c:v>
                </c:pt>
                <c:pt idx="651">
                  <c:v>1369668.65668953</c:v>
                </c:pt>
                <c:pt idx="652">
                  <c:v>1369668.77084184</c:v>
                </c:pt>
                <c:pt idx="653">
                  <c:v>1369669.32865551</c:v>
                </c:pt>
                <c:pt idx="654">
                  <c:v>1369668.62998875</c:v>
                </c:pt>
                <c:pt idx="655">
                  <c:v>1369668.13874946</c:v>
                </c:pt>
                <c:pt idx="656">
                  <c:v>1369668.53455533</c:v>
                </c:pt>
                <c:pt idx="657">
                  <c:v>1369667.97516532</c:v>
                </c:pt>
                <c:pt idx="658">
                  <c:v>1369668.73504846</c:v>
                </c:pt>
                <c:pt idx="659">
                  <c:v>1369669.55442991</c:v>
                </c:pt>
                <c:pt idx="660">
                  <c:v>1369668.95574833</c:v>
                </c:pt>
                <c:pt idx="661">
                  <c:v>1369667.7921442</c:v>
                </c:pt>
                <c:pt idx="662">
                  <c:v>1369667.86844859</c:v>
                </c:pt>
                <c:pt idx="663">
                  <c:v>1369667.12795294</c:v>
                </c:pt>
                <c:pt idx="664">
                  <c:v>1369667.52287051</c:v>
                </c:pt>
                <c:pt idx="665">
                  <c:v>1369666.92120218</c:v>
                </c:pt>
                <c:pt idx="666">
                  <c:v>1369667.83313047</c:v>
                </c:pt>
                <c:pt idx="667">
                  <c:v>1369668.0011843</c:v>
                </c:pt>
                <c:pt idx="668">
                  <c:v>1369667.52641046</c:v>
                </c:pt>
                <c:pt idx="669">
                  <c:v>1369667.81099006</c:v>
                </c:pt>
                <c:pt idx="670">
                  <c:v>1369668.66720068</c:v>
                </c:pt>
                <c:pt idx="671">
                  <c:v>1369667.9878372</c:v>
                </c:pt>
                <c:pt idx="672">
                  <c:v>1369668.10604157</c:v>
                </c:pt>
                <c:pt idx="673">
                  <c:v>1369668.26603179</c:v>
                </c:pt>
                <c:pt idx="674">
                  <c:v>1369668.20233739</c:v>
                </c:pt>
                <c:pt idx="675">
                  <c:v>1369668.34508173</c:v>
                </c:pt>
                <c:pt idx="676">
                  <c:v>1369667.7616455</c:v>
                </c:pt>
                <c:pt idx="677">
                  <c:v>1369667.71063738</c:v>
                </c:pt>
                <c:pt idx="678">
                  <c:v>1369667.14344269</c:v>
                </c:pt>
                <c:pt idx="679">
                  <c:v>1369667.1357323</c:v>
                </c:pt>
                <c:pt idx="680">
                  <c:v>1369667.12691862</c:v>
                </c:pt>
                <c:pt idx="681">
                  <c:v>1369667.13277418</c:v>
                </c:pt>
                <c:pt idx="682">
                  <c:v>1369667.53434201</c:v>
                </c:pt>
                <c:pt idx="683">
                  <c:v>1369667.08054504</c:v>
                </c:pt>
                <c:pt idx="684">
                  <c:v>1369667.13330999</c:v>
                </c:pt>
                <c:pt idx="685">
                  <c:v>1369666.77782447</c:v>
                </c:pt>
                <c:pt idx="686">
                  <c:v>1369667.24443607</c:v>
                </c:pt>
                <c:pt idx="687">
                  <c:v>1369666.73690454</c:v>
                </c:pt>
                <c:pt idx="688">
                  <c:v>1369666.7382109</c:v>
                </c:pt>
                <c:pt idx="689">
                  <c:v>1369667.42374821</c:v>
                </c:pt>
                <c:pt idx="690">
                  <c:v>1369667.4340978</c:v>
                </c:pt>
                <c:pt idx="691">
                  <c:v>1369666.97537993</c:v>
                </c:pt>
                <c:pt idx="692">
                  <c:v>1369666.99442314</c:v>
                </c:pt>
                <c:pt idx="693">
                  <c:v>1369666.41616267</c:v>
                </c:pt>
                <c:pt idx="694">
                  <c:v>1369666.98253571</c:v>
                </c:pt>
                <c:pt idx="695">
                  <c:v>1369666.71584937</c:v>
                </c:pt>
                <c:pt idx="696">
                  <c:v>1369667.1388464</c:v>
                </c:pt>
                <c:pt idx="697">
                  <c:v>1369667.10676548</c:v>
                </c:pt>
                <c:pt idx="698">
                  <c:v>1369667.31630134</c:v>
                </c:pt>
                <c:pt idx="699">
                  <c:v>1369667.20620555</c:v>
                </c:pt>
                <c:pt idx="700">
                  <c:v>1369666.96066094</c:v>
                </c:pt>
                <c:pt idx="701">
                  <c:v>1369666.9722635</c:v>
                </c:pt>
                <c:pt idx="702">
                  <c:v>1369667.07630046</c:v>
                </c:pt>
                <c:pt idx="703">
                  <c:v>1369666.95108761</c:v>
                </c:pt>
                <c:pt idx="704">
                  <c:v>1369666.90733697</c:v>
                </c:pt>
                <c:pt idx="705">
                  <c:v>1369667.05226088</c:v>
                </c:pt>
                <c:pt idx="706">
                  <c:v>1369666.61594911</c:v>
                </c:pt>
                <c:pt idx="707">
                  <c:v>1369666.65090612</c:v>
                </c:pt>
                <c:pt idx="708">
                  <c:v>1369666.43310259</c:v>
                </c:pt>
                <c:pt idx="709">
                  <c:v>1369666.61042267</c:v>
                </c:pt>
                <c:pt idx="710">
                  <c:v>1369666.70677479</c:v>
                </c:pt>
                <c:pt idx="711">
                  <c:v>1369666.40179966</c:v>
                </c:pt>
                <c:pt idx="712">
                  <c:v>1369666.45362305</c:v>
                </c:pt>
                <c:pt idx="713">
                  <c:v>1369666.37165053</c:v>
                </c:pt>
                <c:pt idx="714">
                  <c:v>1369666.2561404</c:v>
                </c:pt>
                <c:pt idx="715">
                  <c:v>1369666.31741998</c:v>
                </c:pt>
                <c:pt idx="716">
                  <c:v>1369666.36928108</c:v>
                </c:pt>
                <c:pt idx="717">
                  <c:v>1369666.16621363</c:v>
                </c:pt>
                <c:pt idx="718">
                  <c:v>1369666.22639034</c:v>
                </c:pt>
                <c:pt idx="719">
                  <c:v>1369666.10274472</c:v>
                </c:pt>
                <c:pt idx="720">
                  <c:v>1369666.26471186</c:v>
                </c:pt>
                <c:pt idx="721">
                  <c:v>1369666.17265153</c:v>
                </c:pt>
                <c:pt idx="722">
                  <c:v>1369666.34665116</c:v>
                </c:pt>
                <c:pt idx="723">
                  <c:v>1369666.16296128</c:v>
                </c:pt>
                <c:pt idx="724">
                  <c:v>1369666.3673272</c:v>
                </c:pt>
                <c:pt idx="725">
                  <c:v>1369666.80021227</c:v>
                </c:pt>
                <c:pt idx="726">
                  <c:v>1369666.3144803</c:v>
                </c:pt>
                <c:pt idx="727">
                  <c:v>1369666.31200841</c:v>
                </c:pt>
                <c:pt idx="728">
                  <c:v>1369666.33832879</c:v>
                </c:pt>
                <c:pt idx="729">
                  <c:v>1369666.36252634</c:v>
                </c:pt>
                <c:pt idx="730">
                  <c:v>1369666.45639396</c:v>
                </c:pt>
                <c:pt idx="731">
                  <c:v>1369666.3663691</c:v>
                </c:pt>
                <c:pt idx="732">
                  <c:v>1369666.32694399</c:v>
                </c:pt>
                <c:pt idx="733">
                  <c:v>1369666.34110359</c:v>
                </c:pt>
                <c:pt idx="734">
                  <c:v>1369666.22696132</c:v>
                </c:pt>
                <c:pt idx="735">
                  <c:v>1369666.13886004</c:v>
                </c:pt>
                <c:pt idx="736">
                  <c:v>1369666.30552824</c:v>
                </c:pt>
                <c:pt idx="737">
                  <c:v>1369666.26978465</c:v>
                </c:pt>
                <c:pt idx="738">
                  <c:v>1369666.28989104</c:v>
                </c:pt>
                <c:pt idx="739">
                  <c:v>1369666.23513555</c:v>
                </c:pt>
                <c:pt idx="740">
                  <c:v>1369666.2789197</c:v>
                </c:pt>
                <c:pt idx="741">
                  <c:v>1369666.22687886</c:v>
                </c:pt>
                <c:pt idx="742">
                  <c:v>1369666.23964987</c:v>
                </c:pt>
                <c:pt idx="743">
                  <c:v>1369666.2359737</c:v>
                </c:pt>
                <c:pt idx="744">
                  <c:v>1369666.37073513</c:v>
                </c:pt>
                <c:pt idx="745">
                  <c:v>1369666.2165355</c:v>
                </c:pt>
                <c:pt idx="746">
                  <c:v>1369666.28229674</c:v>
                </c:pt>
                <c:pt idx="747">
                  <c:v>1369666.27165965</c:v>
                </c:pt>
                <c:pt idx="748">
                  <c:v>1369666.24866709</c:v>
                </c:pt>
                <c:pt idx="749">
                  <c:v>1369666.31951615</c:v>
                </c:pt>
                <c:pt idx="750">
                  <c:v>1369666.31362105</c:v>
                </c:pt>
                <c:pt idx="751">
                  <c:v>1369666.2405876</c:v>
                </c:pt>
                <c:pt idx="752">
                  <c:v>1369666.3198463</c:v>
                </c:pt>
                <c:pt idx="753">
                  <c:v>1369666.24990322</c:v>
                </c:pt>
                <c:pt idx="754">
                  <c:v>1369666.0788297</c:v>
                </c:pt>
                <c:pt idx="755">
                  <c:v>1369666.06939857</c:v>
                </c:pt>
                <c:pt idx="756">
                  <c:v>1369665.95435702</c:v>
                </c:pt>
                <c:pt idx="757">
                  <c:v>1369665.92904322</c:v>
                </c:pt>
                <c:pt idx="758">
                  <c:v>1369665.99151913</c:v>
                </c:pt>
                <c:pt idx="759">
                  <c:v>1369665.94491031</c:v>
                </c:pt>
                <c:pt idx="760">
                  <c:v>1369665.94721453</c:v>
                </c:pt>
                <c:pt idx="761">
                  <c:v>1369665.90029052</c:v>
                </c:pt>
                <c:pt idx="762">
                  <c:v>1369665.99216814</c:v>
                </c:pt>
                <c:pt idx="763">
                  <c:v>1369665.96814569</c:v>
                </c:pt>
                <c:pt idx="764">
                  <c:v>1369665.84887416</c:v>
                </c:pt>
                <c:pt idx="765">
                  <c:v>1369665.97872786</c:v>
                </c:pt>
                <c:pt idx="766">
                  <c:v>1369665.9581668</c:v>
                </c:pt>
                <c:pt idx="767">
                  <c:v>1369665.93745247</c:v>
                </c:pt>
                <c:pt idx="768">
                  <c:v>1369665.8266721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Main!$E$2:$E$770</c:f>
              <c:numCache>
                <c:formatCode>General</c:formatCode>
                <c:ptCount val="769"/>
                <c:pt idx="0">
                  <c:v>2922673.65305018</c:v>
                </c:pt>
                <c:pt idx="1">
                  <c:v>2922673.65305018</c:v>
                </c:pt>
                <c:pt idx="2">
                  <c:v>2922673.65305018</c:v>
                </c:pt>
                <c:pt idx="3">
                  <c:v>2922673.65305018</c:v>
                </c:pt>
                <c:pt idx="4">
                  <c:v>2922673.65305018</c:v>
                </c:pt>
                <c:pt idx="5">
                  <c:v>2922673.65305018</c:v>
                </c:pt>
                <c:pt idx="6">
                  <c:v>2922673.65305018</c:v>
                </c:pt>
                <c:pt idx="7">
                  <c:v>2922673.65305018</c:v>
                </c:pt>
                <c:pt idx="8">
                  <c:v>2922673.65305018</c:v>
                </c:pt>
                <c:pt idx="9">
                  <c:v>2922673.65305018</c:v>
                </c:pt>
                <c:pt idx="10">
                  <c:v>2922673.65305018</c:v>
                </c:pt>
                <c:pt idx="11">
                  <c:v>2922673.65305018</c:v>
                </c:pt>
                <c:pt idx="12">
                  <c:v>2922673.65305018</c:v>
                </c:pt>
                <c:pt idx="13">
                  <c:v>2922673.65305018</c:v>
                </c:pt>
                <c:pt idx="14">
                  <c:v>2922673.65305018</c:v>
                </c:pt>
                <c:pt idx="15">
                  <c:v>2922673.65305018</c:v>
                </c:pt>
                <c:pt idx="16">
                  <c:v>2922673.65305018</c:v>
                </c:pt>
                <c:pt idx="17">
                  <c:v>2922673.65305018</c:v>
                </c:pt>
                <c:pt idx="18">
                  <c:v>2922673.65305018</c:v>
                </c:pt>
                <c:pt idx="19">
                  <c:v>2922673.65305018</c:v>
                </c:pt>
                <c:pt idx="20">
                  <c:v>2922673.65305018</c:v>
                </c:pt>
                <c:pt idx="21">
                  <c:v>2922673.65305018</c:v>
                </c:pt>
                <c:pt idx="22">
                  <c:v>2922673.65305018</c:v>
                </c:pt>
                <c:pt idx="23">
                  <c:v>2922673.65305018</c:v>
                </c:pt>
                <c:pt idx="24">
                  <c:v>2922673.65305018</c:v>
                </c:pt>
                <c:pt idx="25">
                  <c:v>2922673.65305018</c:v>
                </c:pt>
                <c:pt idx="26">
                  <c:v>2922673.65305018</c:v>
                </c:pt>
                <c:pt idx="27">
                  <c:v>2922673.65305018</c:v>
                </c:pt>
                <c:pt idx="28">
                  <c:v>2922673.65305018</c:v>
                </c:pt>
                <c:pt idx="29">
                  <c:v>2922673.65305018</c:v>
                </c:pt>
                <c:pt idx="30">
                  <c:v>2922673.65305018</c:v>
                </c:pt>
                <c:pt idx="31">
                  <c:v>2922673.65305018</c:v>
                </c:pt>
                <c:pt idx="32">
                  <c:v>2922673.65305018</c:v>
                </c:pt>
                <c:pt idx="33">
                  <c:v>2922673.65305018</c:v>
                </c:pt>
                <c:pt idx="34">
                  <c:v>2922673.65305018</c:v>
                </c:pt>
                <c:pt idx="35">
                  <c:v>2922673.65305018</c:v>
                </c:pt>
                <c:pt idx="36">
                  <c:v>2922673.65305018</c:v>
                </c:pt>
                <c:pt idx="37">
                  <c:v>2922673.65305018</c:v>
                </c:pt>
                <c:pt idx="38">
                  <c:v>2922673.65305018</c:v>
                </c:pt>
                <c:pt idx="39">
                  <c:v>2922673.65305018</c:v>
                </c:pt>
                <c:pt idx="40">
                  <c:v>2922673.65305018</c:v>
                </c:pt>
                <c:pt idx="41">
                  <c:v>2922673.65305018</c:v>
                </c:pt>
                <c:pt idx="42">
                  <c:v>2922673.65305018</c:v>
                </c:pt>
                <c:pt idx="43">
                  <c:v>2922673.65305018</c:v>
                </c:pt>
                <c:pt idx="44">
                  <c:v>2922673.65305018</c:v>
                </c:pt>
                <c:pt idx="45">
                  <c:v>2922673.65305018</c:v>
                </c:pt>
                <c:pt idx="46">
                  <c:v>2922673.65305018</c:v>
                </c:pt>
                <c:pt idx="47">
                  <c:v>2922673.65305018</c:v>
                </c:pt>
                <c:pt idx="48">
                  <c:v>2922673.65305018</c:v>
                </c:pt>
                <c:pt idx="49">
                  <c:v>2922673.65305018</c:v>
                </c:pt>
                <c:pt idx="50">
                  <c:v>2922673.65305018</c:v>
                </c:pt>
                <c:pt idx="51">
                  <c:v>2922673.65305018</c:v>
                </c:pt>
                <c:pt idx="52">
                  <c:v>2922673.65305018</c:v>
                </c:pt>
                <c:pt idx="53">
                  <c:v>2922673.65305018</c:v>
                </c:pt>
                <c:pt idx="54">
                  <c:v>2922673.65305018</c:v>
                </c:pt>
                <c:pt idx="55">
                  <c:v>2922673.65305018</c:v>
                </c:pt>
                <c:pt idx="56">
                  <c:v>2922673.65305018</c:v>
                </c:pt>
                <c:pt idx="57">
                  <c:v>2922673.65305018</c:v>
                </c:pt>
                <c:pt idx="58">
                  <c:v>2922673.65305018</c:v>
                </c:pt>
                <c:pt idx="59">
                  <c:v>2922673.65305018</c:v>
                </c:pt>
                <c:pt idx="60">
                  <c:v>2922673.65305018</c:v>
                </c:pt>
                <c:pt idx="61">
                  <c:v>2922673.65305018</c:v>
                </c:pt>
                <c:pt idx="62">
                  <c:v>2922673.65305018</c:v>
                </c:pt>
                <c:pt idx="63">
                  <c:v>2922673.65305018</c:v>
                </c:pt>
                <c:pt idx="64">
                  <c:v>2922673.65305018</c:v>
                </c:pt>
                <c:pt idx="65">
                  <c:v>2922673.65305018</c:v>
                </c:pt>
                <c:pt idx="66">
                  <c:v>2922673.65305018</c:v>
                </c:pt>
                <c:pt idx="67">
                  <c:v>2922673.65305018</c:v>
                </c:pt>
                <c:pt idx="68">
                  <c:v>2922673.65305018</c:v>
                </c:pt>
                <c:pt idx="69">
                  <c:v>2922673.65305018</c:v>
                </c:pt>
                <c:pt idx="70">
                  <c:v>2922673.65305018</c:v>
                </c:pt>
                <c:pt idx="71">
                  <c:v>2922673.65305018</c:v>
                </c:pt>
                <c:pt idx="72">
                  <c:v>2922673.65305018</c:v>
                </c:pt>
                <c:pt idx="73">
                  <c:v>2922673.65305018</c:v>
                </c:pt>
                <c:pt idx="74">
                  <c:v>2922673.65305018</c:v>
                </c:pt>
                <c:pt idx="75">
                  <c:v>2922673.65305018</c:v>
                </c:pt>
                <c:pt idx="76">
                  <c:v>2922673.65305018</c:v>
                </c:pt>
                <c:pt idx="77">
                  <c:v>2922673.65305018</c:v>
                </c:pt>
                <c:pt idx="78">
                  <c:v>2922673.65305018</c:v>
                </c:pt>
                <c:pt idx="79">
                  <c:v>2922673.65305018</c:v>
                </c:pt>
                <c:pt idx="80">
                  <c:v>2922673.65305018</c:v>
                </c:pt>
                <c:pt idx="81">
                  <c:v>2922673.65305018</c:v>
                </c:pt>
                <c:pt idx="82">
                  <c:v>2922673.65305018</c:v>
                </c:pt>
                <c:pt idx="83">
                  <c:v>2922673.65305018</c:v>
                </c:pt>
                <c:pt idx="84">
                  <c:v>2922673.65305018</c:v>
                </c:pt>
                <c:pt idx="85">
                  <c:v>2922673.65305018</c:v>
                </c:pt>
                <c:pt idx="86">
                  <c:v>2922673.65305018</c:v>
                </c:pt>
                <c:pt idx="87">
                  <c:v>2922673.65305018</c:v>
                </c:pt>
                <c:pt idx="88">
                  <c:v>2922673.65305018</c:v>
                </c:pt>
                <c:pt idx="89">
                  <c:v>2922673.65305018</c:v>
                </c:pt>
                <c:pt idx="90">
                  <c:v>2922673.65305018</c:v>
                </c:pt>
                <c:pt idx="91">
                  <c:v>2922673.65305018</c:v>
                </c:pt>
                <c:pt idx="92">
                  <c:v>2922673.65305018</c:v>
                </c:pt>
                <c:pt idx="93">
                  <c:v>2922673.65305018</c:v>
                </c:pt>
                <c:pt idx="94">
                  <c:v>2922673.65305018</c:v>
                </c:pt>
                <c:pt idx="95">
                  <c:v>2922673.65305018</c:v>
                </c:pt>
                <c:pt idx="96">
                  <c:v>2922673.65305018</c:v>
                </c:pt>
                <c:pt idx="97">
                  <c:v>2922673.65305018</c:v>
                </c:pt>
                <c:pt idx="98">
                  <c:v>2922673.65305018</c:v>
                </c:pt>
                <c:pt idx="99">
                  <c:v>2922673.65305018</c:v>
                </c:pt>
                <c:pt idx="100">
                  <c:v>2922673.65305018</c:v>
                </c:pt>
                <c:pt idx="101">
                  <c:v>2922673.65305018</c:v>
                </c:pt>
                <c:pt idx="102">
                  <c:v>2922673.65305018</c:v>
                </c:pt>
                <c:pt idx="103">
                  <c:v>2922673.65305018</c:v>
                </c:pt>
                <c:pt idx="104">
                  <c:v>2922673.65305018</c:v>
                </c:pt>
                <c:pt idx="105">
                  <c:v>2922673.65305018</c:v>
                </c:pt>
                <c:pt idx="106">
                  <c:v>2922673.65305018</c:v>
                </c:pt>
                <c:pt idx="107">
                  <c:v>2922673.65305018</c:v>
                </c:pt>
                <c:pt idx="108">
                  <c:v>2922673.65305018</c:v>
                </c:pt>
                <c:pt idx="109">
                  <c:v>2922673.65305018</c:v>
                </c:pt>
                <c:pt idx="110">
                  <c:v>2922673.65305018</c:v>
                </c:pt>
                <c:pt idx="111">
                  <c:v>2922673.65305018</c:v>
                </c:pt>
                <c:pt idx="112">
                  <c:v>2922673.65305018</c:v>
                </c:pt>
                <c:pt idx="113">
                  <c:v>2922673.65305018</c:v>
                </c:pt>
                <c:pt idx="114">
                  <c:v>2922673.65305018</c:v>
                </c:pt>
                <c:pt idx="115">
                  <c:v>2922673.65305018</c:v>
                </c:pt>
                <c:pt idx="116">
                  <c:v>2922673.65305018</c:v>
                </c:pt>
                <c:pt idx="117">
                  <c:v>2922673.65305018</c:v>
                </c:pt>
                <c:pt idx="118">
                  <c:v>2922673.65305018</c:v>
                </c:pt>
                <c:pt idx="119">
                  <c:v>2922673.65305018</c:v>
                </c:pt>
                <c:pt idx="120">
                  <c:v>2922673.65305018</c:v>
                </c:pt>
                <c:pt idx="121">
                  <c:v>2922673.65305018</c:v>
                </c:pt>
                <c:pt idx="122">
                  <c:v>2922673.65305018</c:v>
                </c:pt>
                <c:pt idx="123">
                  <c:v>2922673.65305018</c:v>
                </c:pt>
                <c:pt idx="124">
                  <c:v>2922673.65305018</c:v>
                </c:pt>
                <c:pt idx="125">
                  <c:v>2922673.65305018</c:v>
                </c:pt>
                <c:pt idx="126">
                  <c:v>2922673.65305018</c:v>
                </c:pt>
                <c:pt idx="127">
                  <c:v>2922673.65305018</c:v>
                </c:pt>
                <c:pt idx="128">
                  <c:v>2922673.65305018</c:v>
                </c:pt>
                <c:pt idx="129">
                  <c:v>2922673.65305018</c:v>
                </c:pt>
                <c:pt idx="130">
                  <c:v>2922673.65305018</c:v>
                </c:pt>
                <c:pt idx="131">
                  <c:v>2922673.65305018</c:v>
                </c:pt>
                <c:pt idx="132">
                  <c:v>2922673.65305018</c:v>
                </c:pt>
                <c:pt idx="133">
                  <c:v>2922673.65305018</c:v>
                </c:pt>
                <c:pt idx="134">
                  <c:v>2922673.65305018</c:v>
                </c:pt>
                <c:pt idx="135">
                  <c:v>2922673.65305018</c:v>
                </c:pt>
                <c:pt idx="136">
                  <c:v>2922673.65305018</c:v>
                </c:pt>
                <c:pt idx="137">
                  <c:v>2922673.65305018</c:v>
                </c:pt>
                <c:pt idx="138">
                  <c:v>2922673.65305018</c:v>
                </c:pt>
                <c:pt idx="139">
                  <c:v>2922673.65305018</c:v>
                </c:pt>
                <c:pt idx="140">
                  <c:v>2922673.65305018</c:v>
                </c:pt>
                <c:pt idx="141">
                  <c:v>2922673.65305018</c:v>
                </c:pt>
                <c:pt idx="142">
                  <c:v>2922673.65305018</c:v>
                </c:pt>
                <c:pt idx="143">
                  <c:v>2922673.65305018</c:v>
                </c:pt>
                <c:pt idx="144">
                  <c:v>2922673.65305018</c:v>
                </c:pt>
                <c:pt idx="145">
                  <c:v>2922673.65305018</c:v>
                </c:pt>
                <c:pt idx="146">
                  <c:v>2922673.65305018</c:v>
                </c:pt>
                <c:pt idx="147">
                  <c:v>2922673.65305018</c:v>
                </c:pt>
                <c:pt idx="148">
                  <c:v>2922673.65305018</c:v>
                </c:pt>
                <c:pt idx="149">
                  <c:v>2922673.65305018</c:v>
                </c:pt>
                <c:pt idx="150">
                  <c:v>2922673.65305018</c:v>
                </c:pt>
                <c:pt idx="151">
                  <c:v>2922673.65305018</c:v>
                </c:pt>
                <c:pt idx="152">
                  <c:v>2922673.65305018</c:v>
                </c:pt>
                <c:pt idx="153">
                  <c:v>2922673.65305018</c:v>
                </c:pt>
                <c:pt idx="154">
                  <c:v>2922673.65305018</c:v>
                </c:pt>
                <c:pt idx="155">
                  <c:v>2922673.65305018</c:v>
                </c:pt>
                <c:pt idx="156">
                  <c:v>2922673.65305018</c:v>
                </c:pt>
                <c:pt idx="157">
                  <c:v>2922673.65305018</c:v>
                </c:pt>
                <c:pt idx="158">
                  <c:v>2922673.65305018</c:v>
                </c:pt>
                <c:pt idx="159">
                  <c:v>2922673.65305018</c:v>
                </c:pt>
                <c:pt idx="160">
                  <c:v>2922673.65305018</c:v>
                </c:pt>
                <c:pt idx="161">
                  <c:v>2922673.65305018</c:v>
                </c:pt>
                <c:pt idx="162">
                  <c:v>2922673.65305018</c:v>
                </c:pt>
                <c:pt idx="163">
                  <c:v>2922673.65305018</c:v>
                </c:pt>
                <c:pt idx="164">
                  <c:v>2922673.65305018</c:v>
                </c:pt>
                <c:pt idx="165">
                  <c:v>2922673.65305018</c:v>
                </c:pt>
                <c:pt idx="166">
                  <c:v>2922673.65305018</c:v>
                </c:pt>
                <c:pt idx="167">
                  <c:v>2922673.65305018</c:v>
                </c:pt>
                <c:pt idx="168">
                  <c:v>2922673.65305018</c:v>
                </c:pt>
                <c:pt idx="169">
                  <c:v>2922673.65305018</c:v>
                </c:pt>
                <c:pt idx="170">
                  <c:v>2922673.65305018</c:v>
                </c:pt>
                <c:pt idx="171">
                  <c:v>2922673.65305018</c:v>
                </c:pt>
                <c:pt idx="172">
                  <c:v>2922673.65305018</c:v>
                </c:pt>
                <c:pt idx="173">
                  <c:v>2922673.65305018</c:v>
                </c:pt>
                <c:pt idx="174">
                  <c:v>2922673.65305018</c:v>
                </c:pt>
                <c:pt idx="175">
                  <c:v>2922673.65305018</c:v>
                </c:pt>
                <c:pt idx="176">
                  <c:v>2922673.65305018</c:v>
                </c:pt>
                <c:pt idx="177">
                  <c:v>2922673.65305018</c:v>
                </c:pt>
                <c:pt idx="178">
                  <c:v>2922673.65305018</c:v>
                </c:pt>
                <c:pt idx="179">
                  <c:v>2922673.65305018</c:v>
                </c:pt>
                <c:pt idx="180">
                  <c:v>2922673.65305018</c:v>
                </c:pt>
                <c:pt idx="181">
                  <c:v>2922673.65305018</c:v>
                </c:pt>
                <c:pt idx="182">
                  <c:v>2922673.65305018</c:v>
                </c:pt>
                <c:pt idx="183">
                  <c:v>2922673.65305018</c:v>
                </c:pt>
                <c:pt idx="184">
                  <c:v>2922673.65305018</c:v>
                </c:pt>
                <c:pt idx="185">
                  <c:v>2922673.65305018</c:v>
                </c:pt>
                <c:pt idx="186">
                  <c:v>2922673.65305018</c:v>
                </c:pt>
                <c:pt idx="187">
                  <c:v>2922673.65305018</c:v>
                </c:pt>
                <c:pt idx="188">
                  <c:v>2922673.65305018</c:v>
                </c:pt>
                <c:pt idx="189">
                  <c:v>2922673.65305018</c:v>
                </c:pt>
                <c:pt idx="190">
                  <c:v>2922673.65305018</c:v>
                </c:pt>
                <c:pt idx="191">
                  <c:v>2922673.65305018</c:v>
                </c:pt>
                <c:pt idx="192">
                  <c:v>2922673.65305018</c:v>
                </c:pt>
                <c:pt idx="193">
                  <c:v>2922673.65305018</c:v>
                </c:pt>
                <c:pt idx="194">
                  <c:v>2922673.65305018</c:v>
                </c:pt>
                <c:pt idx="195">
                  <c:v>2922673.65305018</c:v>
                </c:pt>
                <c:pt idx="196">
                  <c:v>2922673.65305018</c:v>
                </c:pt>
                <c:pt idx="197">
                  <c:v>2922673.65305018</c:v>
                </c:pt>
                <c:pt idx="198">
                  <c:v>2922673.65305018</c:v>
                </c:pt>
                <c:pt idx="199">
                  <c:v>2922673.65305018</c:v>
                </c:pt>
                <c:pt idx="200">
                  <c:v>2922673.65305018</c:v>
                </c:pt>
                <c:pt idx="201">
                  <c:v>2922673.65305018</c:v>
                </c:pt>
                <c:pt idx="202">
                  <c:v>2922673.65305018</c:v>
                </c:pt>
                <c:pt idx="203">
                  <c:v>2922673.65305018</c:v>
                </c:pt>
                <c:pt idx="204">
                  <c:v>2922673.65305018</c:v>
                </c:pt>
                <c:pt idx="205">
                  <c:v>2922673.65305018</c:v>
                </c:pt>
                <c:pt idx="206">
                  <c:v>2922673.65305018</c:v>
                </c:pt>
                <c:pt idx="207">
                  <c:v>2922673.65305018</c:v>
                </c:pt>
                <c:pt idx="208">
                  <c:v>2922673.65305018</c:v>
                </c:pt>
                <c:pt idx="209">
                  <c:v>2922673.65305018</c:v>
                </c:pt>
                <c:pt idx="210">
                  <c:v>2922673.65305018</c:v>
                </c:pt>
                <c:pt idx="211">
                  <c:v>2922673.65305018</c:v>
                </c:pt>
                <c:pt idx="212">
                  <c:v>2922673.65305018</c:v>
                </c:pt>
                <c:pt idx="213">
                  <c:v>2922673.65305018</c:v>
                </c:pt>
                <c:pt idx="214">
                  <c:v>2922673.65305018</c:v>
                </c:pt>
                <c:pt idx="215">
                  <c:v>2922673.65305018</c:v>
                </c:pt>
                <c:pt idx="216">
                  <c:v>2922673.65305018</c:v>
                </c:pt>
                <c:pt idx="217">
                  <c:v>2922673.65305018</c:v>
                </c:pt>
                <c:pt idx="218">
                  <c:v>2922673.65305018</c:v>
                </c:pt>
                <c:pt idx="219">
                  <c:v>2922673.65305018</c:v>
                </c:pt>
                <c:pt idx="220">
                  <c:v>2922673.65305018</c:v>
                </c:pt>
                <c:pt idx="221">
                  <c:v>2922673.65305018</c:v>
                </c:pt>
                <c:pt idx="222">
                  <c:v>2922673.65305018</c:v>
                </c:pt>
                <c:pt idx="223">
                  <c:v>2922673.65305018</c:v>
                </c:pt>
                <c:pt idx="224">
                  <c:v>2922673.65305018</c:v>
                </c:pt>
                <c:pt idx="225">
                  <c:v>2922673.65305018</c:v>
                </c:pt>
                <c:pt idx="226">
                  <c:v>2922673.65305018</c:v>
                </c:pt>
                <c:pt idx="227">
                  <c:v>2922673.65305018</c:v>
                </c:pt>
                <c:pt idx="228">
                  <c:v>2922673.65305018</c:v>
                </c:pt>
                <c:pt idx="229">
                  <c:v>2922673.65305018</c:v>
                </c:pt>
                <c:pt idx="230">
                  <c:v>2922673.65305018</c:v>
                </c:pt>
                <c:pt idx="231">
                  <c:v>2922673.65305018</c:v>
                </c:pt>
                <c:pt idx="232">
                  <c:v>2922673.65305018</c:v>
                </c:pt>
                <c:pt idx="233">
                  <c:v>2922673.65305018</c:v>
                </c:pt>
                <c:pt idx="234">
                  <c:v>2922673.65305018</c:v>
                </c:pt>
                <c:pt idx="235">
                  <c:v>2922673.65305018</c:v>
                </c:pt>
                <c:pt idx="236">
                  <c:v>2922673.65305018</c:v>
                </c:pt>
                <c:pt idx="237">
                  <c:v>2922673.65305018</c:v>
                </c:pt>
                <c:pt idx="238">
                  <c:v>2922673.65305018</c:v>
                </c:pt>
                <c:pt idx="239">
                  <c:v>2922673.65305018</c:v>
                </c:pt>
                <c:pt idx="240">
                  <c:v>2922673.65305018</c:v>
                </c:pt>
                <c:pt idx="241">
                  <c:v>2922673.65305018</c:v>
                </c:pt>
                <c:pt idx="242">
                  <c:v>2922673.65305018</c:v>
                </c:pt>
                <c:pt idx="243">
                  <c:v>2922673.65305018</c:v>
                </c:pt>
                <c:pt idx="244">
                  <c:v>2922673.65305018</c:v>
                </c:pt>
                <c:pt idx="245">
                  <c:v>2922673.65305018</c:v>
                </c:pt>
                <c:pt idx="246">
                  <c:v>2922673.65305018</c:v>
                </c:pt>
                <c:pt idx="247">
                  <c:v>2922673.65305018</c:v>
                </c:pt>
                <c:pt idx="248">
                  <c:v>2922673.65305018</c:v>
                </c:pt>
                <c:pt idx="249">
                  <c:v>2922673.65305018</c:v>
                </c:pt>
                <c:pt idx="250">
                  <c:v>2922673.65305018</c:v>
                </c:pt>
                <c:pt idx="251">
                  <c:v>2922673.65305018</c:v>
                </c:pt>
                <c:pt idx="252">
                  <c:v>2922673.65305018</c:v>
                </c:pt>
                <c:pt idx="253">
                  <c:v>2922673.65305018</c:v>
                </c:pt>
                <c:pt idx="254">
                  <c:v>2922673.65305018</c:v>
                </c:pt>
                <c:pt idx="255">
                  <c:v>2922673.65305018</c:v>
                </c:pt>
                <c:pt idx="256">
                  <c:v>2922673.65305018</c:v>
                </c:pt>
                <c:pt idx="257">
                  <c:v>2922673.65305018</c:v>
                </c:pt>
                <c:pt idx="258">
                  <c:v>2922673.65305018</c:v>
                </c:pt>
                <c:pt idx="259">
                  <c:v>2922673.65305018</c:v>
                </c:pt>
                <c:pt idx="260">
                  <c:v>2922673.65305018</c:v>
                </c:pt>
                <c:pt idx="261">
                  <c:v>2922673.65305018</c:v>
                </c:pt>
                <c:pt idx="262">
                  <c:v>2922673.65305018</c:v>
                </c:pt>
                <c:pt idx="263">
                  <c:v>2922673.65305018</c:v>
                </c:pt>
                <c:pt idx="264">
                  <c:v>2922673.65305018</c:v>
                </c:pt>
                <c:pt idx="265">
                  <c:v>2922673.65305018</c:v>
                </c:pt>
                <c:pt idx="266">
                  <c:v>2922673.65305018</c:v>
                </c:pt>
                <c:pt idx="267">
                  <c:v>2922673.65305018</c:v>
                </c:pt>
                <c:pt idx="268">
                  <c:v>2922673.65305018</c:v>
                </c:pt>
                <c:pt idx="269">
                  <c:v>2922673.65305018</c:v>
                </c:pt>
                <c:pt idx="270">
                  <c:v>2922673.65305018</c:v>
                </c:pt>
                <c:pt idx="271">
                  <c:v>2922673.65305018</c:v>
                </c:pt>
                <c:pt idx="272">
                  <c:v>2922673.65305018</c:v>
                </c:pt>
                <c:pt idx="273">
                  <c:v>2922673.65305018</c:v>
                </c:pt>
                <c:pt idx="274">
                  <c:v>2922673.65305018</c:v>
                </c:pt>
                <c:pt idx="275">
                  <c:v>2922673.65305018</c:v>
                </c:pt>
                <c:pt idx="276">
                  <c:v>2922673.65305018</c:v>
                </c:pt>
                <c:pt idx="277">
                  <c:v>2922673.65305018</c:v>
                </c:pt>
                <c:pt idx="278">
                  <c:v>2922673.65305018</c:v>
                </c:pt>
                <c:pt idx="279">
                  <c:v>2922673.65305018</c:v>
                </c:pt>
                <c:pt idx="280">
                  <c:v>2922673.65305018</c:v>
                </c:pt>
                <c:pt idx="281">
                  <c:v>2922673.65305018</c:v>
                </c:pt>
                <c:pt idx="282">
                  <c:v>2922673.65305018</c:v>
                </c:pt>
                <c:pt idx="283">
                  <c:v>2922673.65305018</c:v>
                </c:pt>
                <c:pt idx="284">
                  <c:v>2922673.65305018</c:v>
                </c:pt>
                <c:pt idx="285">
                  <c:v>2922673.65305018</c:v>
                </c:pt>
                <c:pt idx="286">
                  <c:v>2922673.65305018</c:v>
                </c:pt>
                <c:pt idx="287">
                  <c:v>2922673.65305018</c:v>
                </c:pt>
                <c:pt idx="288">
                  <c:v>2922673.65305018</c:v>
                </c:pt>
                <c:pt idx="289">
                  <c:v>2922673.65305018</c:v>
                </c:pt>
                <c:pt idx="290">
                  <c:v>2922673.65305018</c:v>
                </c:pt>
                <c:pt idx="291">
                  <c:v>2922673.65305018</c:v>
                </c:pt>
                <c:pt idx="292">
                  <c:v>2922673.65305018</c:v>
                </c:pt>
                <c:pt idx="293">
                  <c:v>2922673.65305018</c:v>
                </c:pt>
                <c:pt idx="294">
                  <c:v>2922673.65305018</c:v>
                </c:pt>
                <c:pt idx="295">
                  <c:v>2922673.65305018</c:v>
                </c:pt>
                <c:pt idx="296">
                  <c:v>2922673.65305018</c:v>
                </c:pt>
                <c:pt idx="297">
                  <c:v>2922673.65305018</c:v>
                </c:pt>
                <c:pt idx="298">
                  <c:v>2922673.65305018</c:v>
                </c:pt>
                <c:pt idx="299">
                  <c:v>2922673.65305018</c:v>
                </c:pt>
                <c:pt idx="300">
                  <c:v>2922673.65305018</c:v>
                </c:pt>
                <c:pt idx="301">
                  <c:v>2922673.65305018</c:v>
                </c:pt>
                <c:pt idx="302">
                  <c:v>2922673.65305018</c:v>
                </c:pt>
                <c:pt idx="303">
                  <c:v>2922673.65305018</c:v>
                </c:pt>
                <c:pt idx="304">
                  <c:v>2922673.65305018</c:v>
                </c:pt>
                <c:pt idx="305">
                  <c:v>2922673.65305018</c:v>
                </c:pt>
                <c:pt idx="306">
                  <c:v>2922673.65305018</c:v>
                </c:pt>
                <c:pt idx="307">
                  <c:v>2922673.65305018</c:v>
                </c:pt>
                <c:pt idx="308">
                  <c:v>2922673.65305018</c:v>
                </c:pt>
                <c:pt idx="309">
                  <c:v>2922673.65305018</c:v>
                </c:pt>
                <c:pt idx="310">
                  <c:v>2922673.65305018</c:v>
                </c:pt>
                <c:pt idx="311">
                  <c:v>2922673.65305018</c:v>
                </c:pt>
                <c:pt idx="312">
                  <c:v>2922673.65305018</c:v>
                </c:pt>
                <c:pt idx="313">
                  <c:v>2922673.65305018</c:v>
                </c:pt>
                <c:pt idx="314">
                  <c:v>2922673.65305018</c:v>
                </c:pt>
                <c:pt idx="315">
                  <c:v>2922673.65305018</c:v>
                </c:pt>
                <c:pt idx="316">
                  <c:v>2922673.65305018</c:v>
                </c:pt>
                <c:pt idx="317">
                  <c:v>2922673.65305018</c:v>
                </c:pt>
                <c:pt idx="318">
                  <c:v>2922673.65305018</c:v>
                </c:pt>
                <c:pt idx="319">
                  <c:v>2922673.65305018</c:v>
                </c:pt>
                <c:pt idx="320">
                  <c:v>2922673.65305018</c:v>
                </c:pt>
                <c:pt idx="321">
                  <c:v>2922673.65305018</c:v>
                </c:pt>
                <c:pt idx="322">
                  <c:v>2922673.65305018</c:v>
                </c:pt>
                <c:pt idx="323">
                  <c:v>2922673.65305018</c:v>
                </c:pt>
                <c:pt idx="324">
                  <c:v>2922673.65305018</c:v>
                </c:pt>
                <c:pt idx="325">
                  <c:v>2922673.65305018</c:v>
                </c:pt>
                <c:pt idx="326">
                  <c:v>2922673.65305018</c:v>
                </c:pt>
                <c:pt idx="327">
                  <c:v>2922673.65305018</c:v>
                </c:pt>
                <c:pt idx="328">
                  <c:v>2922673.65305018</c:v>
                </c:pt>
                <c:pt idx="329">
                  <c:v>2922673.65305018</c:v>
                </c:pt>
                <c:pt idx="330">
                  <c:v>2922673.65305018</c:v>
                </c:pt>
                <c:pt idx="331">
                  <c:v>2922673.65305018</c:v>
                </c:pt>
                <c:pt idx="332">
                  <c:v>2922673.65305018</c:v>
                </c:pt>
                <c:pt idx="333">
                  <c:v>2922673.65305018</c:v>
                </c:pt>
                <c:pt idx="334">
                  <c:v>2922673.65305018</c:v>
                </c:pt>
                <c:pt idx="335">
                  <c:v>2922673.65305018</c:v>
                </c:pt>
                <c:pt idx="336">
                  <c:v>2922673.65305018</c:v>
                </c:pt>
                <c:pt idx="337">
                  <c:v>2922673.65305018</c:v>
                </c:pt>
                <c:pt idx="338">
                  <c:v>2922673.65305018</c:v>
                </c:pt>
                <c:pt idx="339">
                  <c:v>2922673.65305018</c:v>
                </c:pt>
                <c:pt idx="340">
                  <c:v>2922673.65305018</c:v>
                </c:pt>
                <c:pt idx="341">
                  <c:v>2922673.65305018</c:v>
                </c:pt>
                <c:pt idx="342">
                  <c:v>2922673.65305018</c:v>
                </c:pt>
                <c:pt idx="343">
                  <c:v>2922673.65305018</c:v>
                </c:pt>
                <c:pt idx="344">
                  <c:v>2922673.65305018</c:v>
                </c:pt>
                <c:pt idx="345">
                  <c:v>2922673.65305018</c:v>
                </c:pt>
                <c:pt idx="346">
                  <c:v>2922673.65305018</c:v>
                </c:pt>
                <c:pt idx="347">
                  <c:v>2922673.65305018</c:v>
                </c:pt>
                <c:pt idx="348">
                  <c:v>2922673.65305018</c:v>
                </c:pt>
                <c:pt idx="349">
                  <c:v>2922673.65305018</c:v>
                </c:pt>
                <c:pt idx="350">
                  <c:v>2922673.65305018</c:v>
                </c:pt>
                <c:pt idx="351">
                  <c:v>2922673.65305018</c:v>
                </c:pt>
                <c:pt idx="352">
                  <c:v>2922673.65305018</c:v>
                </c:pt>
                <c:pt idx="353">
                  <c:v>2922673.65305018</c:v>
                </c:pt>
                <c:pt idx="354">
                  <c:v>2922673.65305018</c:v>
                </c:pt>
                <c:pt idx="355">
                  <c:v>2922673.65305018</c:v>
                </c:pt>
                <c:pt idx="356">
                  <c:v>2922673.65305018</c:v>
                </c:pt>
                <c:pt idx="357">
                  <c:v>2922673.65305018</c:v>
                </c:pt>
                <c:pt idx="358">
                  <c:v>2922673.65305018</c:v>
                </c:pt>
                <c:pt idx="359">
                  <c:v>2922673.65305018</c:v>
                </c:pt>
                <c:pt idx="360">
                  <c:v>2922673.65305018</c:v>
                </c:pt>
                <c:pt idx="361">
                  <c:v>2922673.65305018</c:v>
                </c:pt>
                <c:pt idx="362">
                  <c:v>2922673.65305018</c:v>
                </c:pt>
                <c:pt idx="363">
                  <c:v>2922673.65305018</c:v>
                </c:pt>
                <c:pt idx="364">
                  <c:v>2922673.65305018</c:v>
                </c:pt>
                <c:pt idx="365">
                  <c:v>2922673.65305018</c:v>
                </c:pt>
                <c:pt idx="366">
                  <c:v>2922673.65305018</c:v>
                </c:pt>
                <c:pt idx="367">
                  <c:v>2922673.65305018</c:v>
                </c:pt>
                <c:pt idx="368">
                  <c:v>2922673.65305018</c:v>
                </c:pt>
                <c:pt idx="369">
                  <c:v>2922673.65305018</c:v>
                </c:pt>
                <c:pt idx="370">
                  <c:v>2922673.65305018</c:v>
                </c:pt>
                <c:pt idx="371">
                  <c:v>2922673.65305018</c:v>
                </c:pt>
                <c:pt idx="372">
                  <c:v>2922673.65305018</c:v>
                </c:pt>
                <c:pt idx="373">
                  <c:v>2922673.65305018</c:v>
                </c:pt>
                <c:pt idx="374">
                  <c:v>2922673.65305018</c:v>
                </c:pt>
                <c:pt idx="375">
                  <c:v>2922673.65305018</c:v>
                </c:pt>
                <c:pt idx="376">
                  <c:v>2922673.65305018</c:v>
                </c:pt>
                <c:pt idx="377">
                  <c:v>2922673.65305018</c:v>
                </c:pt>
                <c:pt idx="378">
                  <c:v>2922673.65305018</c:v>
                </c:pt>
                <c:pt idx="379">
                  <c:v>2922673.65305018</c:v>
                </c:pt>
                <c:pt idx="380">
                  <c:v>2922673.65305018</c:v>
                </c:pt>
                <c:pt idx="381">
                  <c:v>2922673.65305018</c:v>
                </c:pt>
                <c:pt idx="382">
                  <c:v>2922673.65305018</c:v>
                </c:pt>
                <c:pt idx="383">
                  <c:v>2922673.65305018</c:v>
                </c:pt>
                <c:pt idx="384">
                  <c:v>2922673.65305018</c:v>
                </c:pt>
                <c:pt idx="385">
                  <c:v>2922673.65305018</c:v>
                </c:pt>
                <c:pt idx="386">
                  <c:v>2922673.65305018</c:v>
                </c:pt>
                <c:pt idx="387">
                  <c:v>2922673.65305018</c:v>
                </c:pt>
                <c:pt idx="388">
                  <c:v>2922673.65305018</c:v>
                </c:pt>
                <c:pt idx="389">
                  <c:v>2922673.65305018</c:v>
                </c:pt>
                <c:pt idx="390">
                  <c:v>2922673.65305018</c:v>
                </c:pt>
                <c:pt idx="391">
                  <c:v>2922673.65305018</c:v>
                </c:pt>
                <c:pt idx="392">
                  <c:v>2922673.65305018</c:v>
                </c:pt>
                <c:pt idx="393">
                  <c:v>2922673.65305018</c:v>
                </c:pt>
                <c:pt idx="394">
                  <c:v>2922673.65305018</c:v>
                </c:pt>
                <c:pt idx="395">
                  <c:v>2922673.65305018</c:v>
                </c:pt>
                <c:pt idx="396">
                  <c:v>2922673.65305018</c:v>
                </c:pt>
                <c:pt idx="397">
                  <c:v>2922673.65305018</c:v>
                </c:pt>
                <c:pt idx="398">
                  <c:v>2922673.65305018</c:v>
                </c:pt>
                <c:pt idx="399">
                  <c:v>2922673.65305018</c:v>
                </c:pt>
                <c:pt idx="400">
                  <c:v>2922673.65305018</c:v>
                </c:pt>
                <c:pt idx="401">
                  <c:v>2922673.65305018</c:v>
                </c:pt>
                <c:pt idx="402">
                  <c:v>2922673.65305018</c:v>
                </c:pt>
                <c:pt idx="403">
                  <c:v>2922673.65305018</c:v>
                </c:pt>
                <c:pt idx="404">
                  <c:v>2922673.65305018</c:v>
                </c:pt>
                <c:pt idx="405">
                  <c:v>2922673.65305018</c:v>
                </c:pt>
                <c:pt idx="406">
                  <c:v>2922673.65305018</c:v>
                </c:pt>
                <c:pt idx="407">
                  <c:v>2922673.65305018</c:v>
                </c:pt>
                <c:pt idx="408">
                  <c:v>2922673.65305018</c:v>
                </c:pt>
                <c:pt idx="409">
                  <c:v>2922673.65305018</c:v>
                </c:pt>
                <c:pt idx="410">
                  <c:v>2922673.65305018</c:v>
                </c:pt>
                <c:pt idx="411">
                  <c:v>2922673.65305018</c:v>
                </c:pt>
                <c:pt idx="412">
                  <c:v>2922673.65305018</c:v>
                </c:pt>
                <c:pt idx="413">
                  <c:v>2922673.65305018</c:v>
                </c:pt>
                <c:pt idx="414">
                  <c:v>2922673.65305018</c:v>
                </c:pt>
                <c:pt idx="415">
                  <c:v>2922673.65305018</c:v>
                </c:pt>
                <c:pt idx="416">
                  <c:v>2922673.65305018</c:v>
                </c:pt>
                <c:pt idx="417">
                  <c:v>2922673.65305018</c:v>
                </c:pt>
                <c:pt idx="418">
                  <c:v>2922673.65305018</c:v>
                </c:pt>
                <c:pt idx="419">
                  <c:v>2922673.65305018</c:v>
                </c:pt>
                <c:pt idx="420">
                  <c:v>2922673.65305018</c:v>
                </c:pt>
                <c:pt idx="421">
                  <c:v>2922673.65305018</c:v>
                </c:pt>
                <c:pt idx="422">
                  <c:v>2922673.65305018</c:v>
                </c:pt>
                <c:pt idx="423">
                  <c:v>2922673.65305018</c:v>
                </c:pt>
                <c:pt idx="424">
                  <c:v>2922673.65305018</c:v>
                </c:pt>
                <c:pt idx="425">
                  <c:v>2922673.65305018</c:v>
                </c:pt>
                <c:pt idx="426">
                  <c:v>2922673.65305018</c:v>
                </c:pt>
                <c:pt idx="427">
                  <c:v>2922673.65305018</c:v>
                </c:pt>
                <c:pt idx="428">
                  <c:v>2922673.65305018</c:v>
                </c:pt>
                <c:pt idx="429">
                  <c:v>2922673.65305018</c:v>
                </c:pt>
                <c:pt idx="430">
                  <c:v>2922673.65305018</c:v>
                </c:pt>
                <c:pt idx="431">
                  <c:v>2922673.65305018</c:v>
                </c:pt>
                <c:pt idx="432">
                  <c:v>2922673.65305018</c:v>
                </c:pt>
                <c:pt idx="433">
                  <c:v>2922673.65305018</c:v>
                </c:pt>
                <c:pt idx="434">
                  <c:v>2922673.65305018</c:v>
                </c:pt>
                <c:pt idx="435">
                  <c:v>2922673.65305018</c:v>
                </c:pt>
                <c:pt idx="436">
                  <c:v>2922673.65305018</c:v>
                </c:pt>
                <c:pt idx="437">
                  <c:v>2922673.65305018</c:v>
                </c:pt>
                <c:pt idx="438">
                  <c:v>2922673.65305018</c:v>
                </c:pt>
                <c:pt idx="439">
                  <c:v>2922673.65305018</c:v>
                </c:pt>
                <c:pt idx="440">
                  <c:v>2922673.65305018</c:v>
                </c:pt>
                <c:pt idx="441">
                  <c:v>2922673.65305018</c:v>
                </c:pt>
                <c:pt idx="442">
                  <c:v>2922673.65305018</c:v>
                </c:pt>
                <c:pt idx="443">
                  <c:v>2922673.65305018</c:v>
                </c:pt>
                <c:pt idx="444">
                  <c:v>2922673.65305018</c:v>
                </c:pt>
                <c:pt idx="445">
                  <c:v>2922673.65305018</c:v>
                </c:pt>
                <c:pt idx="446">
                  <c:v>2922673.65305018</c:v>
                </c:pt>
                <c:pt idx="447">
                  <c:v>2922673.65305018</c:v>
                </c:pt>
                <c:pt idx="448">
                  <c:v>2922673.65305018</c:v>
                </c:pt>
                <c:pt idx="449">
                  <c:v>2922673.65305018</c:v>
                </c:pt>
                <c:pt idx="450">
                  <c:v>2922673.65305018</c:v>
                </c:pt>
                <c:pt idx="451">
                  <c:v>2922673.65305018</c:v>
                </c:pt>
                <c:pt idx="452">
                  <c:v>2922673.65305018</c:v>
                </c:pt>
                <c:pt idx="453">
                  <c:v>2922673.65305018</c:v>
                </c:pt>
                <c:pt idx="454">
                  <c:v>2922673.65305018</c:v>
                </c:pt>
                <c:pt idx="455">
                  <c:v>2922673.65305018</c:v>
                </c:pt>
                <c:pt idx="456">
                  <c:v>2922673.65305018</c:v>
                </c:pt>
                <c:pt idx="457">
                  <c:v>2922673.65305018</c:v>
                </c:pt>
                <c:pt idx="458">
                  <c:v>2922673.65305018</c:v>
                </c:pt>
                <c:pt idx="459">
                  <c:v>2922673.65305018</c:v>
                </c:pt>
                <c:pt idx="460">
                  <c:v>2922673.65305018</c:v>
                </c:pt>
                <c:pt idx="461">
                  <c:v>2922673.65305018</c:v>
                </c:pt>
                <c:pt idx="462">
                  <c:v>2922673.65305018</c:v>
                </c:pt>
                <c:pt idx="463">
                  <c:v>2922673.65305018</c:v>
                </c:pt>
                <c:pt idx="464">
                  <c:v>2922673.65305018</c:v>
                </c:pt>
                <c:pt idx="465">
                  <c:v>2922673.65305018</c:v>
                </c:pt>
                <c:pt idx="466">
                  <c:v>2922673.65305018</c:v>
                </c:pt>
                <c:pt idx="467">
                  <c:v>2922673.65305018</c:v>
                </c:pt>
                <c:pt idx="468">
                  <c:v>2922673.65305018</c:v>
                </c:pt>
                <c:pt idx="469">
                  <c:v>2922673.65305018</c:v>
                </c:pt>
                <c:pt idx="470">
                  <c:v>2922673.65305018</c:v>
                </c:pt>
                <c:pt idx="471">
                  <c:v>2922673.65305018</c:v>
                </c:pt>
                <c:pt idx="472">
                  <c:v>2922673.65305018</c:v>
                </c:pt>
                <c:pt idx="473">
                  <c:v>2922673.65305018</c:v>
                </c:pt>
                <c:pt idx="474">
                  <c:v>2922673.65305018</c:v>
                </c:pt>
                <c:pt idx="475">
                  <c:v>2922673.65305018</c:v>
                </c:pt>
                <c:pt idx="476">
                  <c:v>2922673.65305018</c:v>
                </c:pt>
                <c:pt idx="477">
                  <c:v>2922673.65305018</c:v>
                </c:pt>
                <c:pt idx="478">
                  <c:v>2922673.65305018</c:v>
                </c:pt>
                <c:pt idx="479">
                  <c:v>2922673.65305018</c:v>
                </c:pt>
                <c:pt idx="480">
                  <c:v>2922673.65305018</c:v>
                </c:pt>
                <c:pt idx="481">
                  <c:v>2922673.65305018</c:v>
                </c:pt>
                <c:pt idx="482">
                  <c:v>2922673.65305018</c:v>
                </c:pt>
                <c:pt idx="483">
                  <c:v>2922673.65305018</c:v>
                </c:pt>
                <c:pt idx="484">
                  <c:v>2922673.65305018</c:v>
                </c:pt>
                <c:pt idx="485">
                  <c:v>2922673.65305018</c:v>
                </c:pt>
                <c:pt idx="486">
                  <c:v>2922673.65305018</c:v>
                </c:pt>
                <c:pt idx="487">
                  <c:v>2922673.65305018</c:v>
                </c:pt>
                <c:pt idx="488">
                  <c:v>2922673.65305018</c:v>
                </c:pt>
                <c:pt idx="489">
                  <c:v>2922673.65305018</c:v>
                </c:pt>
                <c:pt idx="490">
                  <c:v>2922673.65305018</c:v>
                </c:pt>
                <c:pt idx="491">
                  <c:v>2922673.65305018</c:v>
                </c:pt>
                <c:pt idx="492">
                  <c:v>2922673.65305018</c:v>
                </c:pt>
                <c:pt idx="493">
                  <c:v>2922673.65305018</c:v>
                </c:pt>
                <c:pt idx="494">
                  <c:v>2922673.65305018</c:v>
                </c:pt>
                <c:pt idx="495">
                  <c:v>2922673.65305018</c:v>
                </c:pt>
                <c:pt idx="496">
                  <c:v>2922673.65305018</c:v>
                </c:pt>
                <c:pt idx="497">
                  <c:v>2922673.65305018</c:v>
                </c:pt>
                <c:pt idx="498">
                  <c:v>2922673.65305018</c:v>
                </c:pt>
                <c:pt idx="499">
                  <c:v>2922673.65305018</c:v>
                </c:pt>
                <c:pt idx="500">
                  <c:v>2922673.65305018</c:v>
                </c:pt>
                <c:pt idx="501">
                  <c:v>2922673.65305018</c:v>
                </c:pt>
                <c:pt idx="502">
                  <c:v>2922673.65305018</c:v>
                </c:pt>
                <c:pt idx="503">
                  <c:v>2922673.65305018</c:v>
                </c:pt>
                <c:pt idx="504">
                  <c:v>2922673.65305018</c:v>
                </c:pt>
                <c:pt idx="505">
                  <c:v>2922673.65305018</c:v>
                </c:pt>
                <c:pt idx="506">
                  <c:v>2922673.65305018</c:v>
                </c:pt>
                <c:pt idx="507">
                  <c:v>2922673.65305018</c:v>
                </c:pt>
                <c:pt idx="508">
                  <c:v>2922673.65305018</c:v>
                </c:pt>
                <c:pt idx="509">
                  <c:v>2922673.65305018</c:v>
                </c:pt>
                <c:pt idx="510">
                  <c:v>2922673.65305018</c:v>
                </c:pt>
                <c:pt idx="511">
                  <c:v>2922673.65305018</c:v>
                </c:pt>
                <c:pt idx="512">
                  <c:v>2922673.65305018</c:v>
                </c:pt>
                <c:pt idx="513">
                  <c:v>2922673.65305018</c:v>
                </c:pt>
                <c:pt idx="514">
                  <c:v>2922673.65305018</c:v>
                </c:pt>
                <c:pt idx="515">
                  <c:v>2922673.65305018</c:v>
                </c:pt>
                <c:pt idx="516">
                  <c:v>2922673.65305018</c:v>
                </c:pt>
                <c:pt idx="517">
                  <c:v>2922673.65305018</c:v>
                </c:pt>
                <c:pt idx="518">
                  <c:v>2922673.65305018</c:v>
                </c:pt>
                <c:pt idx="519">
                  <c:v>2922673.65305018</c:v>
                </c:pt>
                <c:pt idx="520">
                  <c:v>2922673.65305018</c:v>
                </c:pt>
                <c:pt idx="521">
                  <c:v>2922673.65305018</c:v>
                </c:pt>
                <c:pt idx="522">
                  <c:v>2922673.65305018</c:v>
                </c:pt>
                <c:pt idx="523">
                  <c:v>2922673.65305018</c:v>
                </c:pt>
                <c:pt idx="524">
                  <c:v>2922673.65305018</c:v>
                </c:pt>
                <c:pt idx="525">
                  <c:v>2922673.65305018</c:v>
                </c:pt>
                <c:pt idx="526">
                  <c:v>2922673.65305018</c:v>
                </c:pt>
                <c:pt idx="527">
                  <c:v>2922673.65305018</c:v>
                </c:pt>
                <c:pt idx="528">
                  <c:v>2922673.65305018</c:v>
                </c:pt>
                <c:pt idx="529">
                  <c:v>2922673.65305018</c:v>
                </c:pt>
                <c:pt idx="530">
                  <c:v>2922673.65305018</c:v>
                </c:pt>
                <c:pt idx="531">
                  <c:v>2922673.65305018</c:v>
                </c:pt>
                <c:pt idx="532">
                  <c:v>2922673.65305018</c:v>
                </c:pt>
                <c:pt idx="533">
                  <c:v>2922673.65305018</c:v>
                </c:pt>
                <c:pt idx="534">
                  <c:v>2922673.65305018</c:v>
                </c:pt>
                <c:pt idx="535">
                  <c:v>2922673.65305018</c:v>
                </c:pt>
                <c:pt idx="536">
                  <c:v>2922673.65305018</c:v>
                </c:pt>
                <c:pt idx="537">
                  <c:v>2922673.65305018</c:v>
                </c:pt>
                <c:pt idx="538">
                  <c:v>2922673.65305018</c:v>
                </c:pt>
                <c:pt idx="539">
                  <c:v>2922673.65305018</c:v>
                </c:pt>
                <c:pt idx="540">
                  <c:v>2922673.65305018</c:v>
                </c:pt>
                <c:pt idx="541">
                  <c:v>2922673.65305018</c:v>
                </c:pt>
                <c:pt idx="542">
                  <c:v>2922673.65305018</c:v>
                </c:pt>
                <c:pt idx="543">
                  <c:v>2922673.65305018</c:v>
                </c:pt>
                <c:pt idx="544">
                  <c:v>2922673.65305018</c:v>
                </c:pt>
                <c:pt idx="545">
                  <c:v>2922673.65305018</c:v>
                </c:pt>
                <c:pt idx="546">
                  <c:v>2922673.65305018</c:v>
                </c:pt>
                <c:pt idx="547">
                  <c:v>2922673.65305018</c:v>
                </c:pt>
                <c:pt idx="548">
                  <c:v>2922673.65305018</c:v>
                </c:pt>
                <c:pt idx="549">
                  <c:v>2922673.65305018</c:v>
                </c:pt>
                <c:pt idx="550">
                  <c:v>2922673.65305018</c:v>
                </c:pt>
                <c:pt idx="551">
                  <c:v>2922673.65305018</c:v>
                </c:pt>
                <c:pt idx="552">
                  <c:v>2922673.65305018</c:v>
                </c:pt>
                <c:pt idx="553">
                  <c:v>2922673.65305018</c:v>
                </c:pt>
                <c:pt idx="554">
                  <c:v>2922673.65305018</c:v>
                </c:pt>
                <c:pt idx="555">
                  <c:v>2922673.65305018</c:v>
                </c:pt>
                <c:pt idx="556">
                  <c:v>2922673.65305018</c:v>
                </c:pt>
                <c:pt idx="557">
                  <c:v>2922673.65305018</c:v>
                </c:pt>
                <c:pt idx="558">
                  <c:v>2922673.65305018</c:v>
                </c:pt>
                <c:pt idx="559">
                  <c:v>2922673.65305018</c:v>
                </c:pt>
                <c:pt idx="560">
                  <c:v>2922673.65305018</c:v>
                </c:pt>
                <c:pt idx="561">
                  <c:v>2922673.65305018</c:v>
                </c:pt>
                <c:pt idx="562">
                  <c:v>2922673.65305018</c:v>
                </c:pt>
                <c:pt idx="563">
                  <c:v>2922673.65305018</c:v>
                </c:pt>
                <c:pt idx="564">
                  <c:v>2922673.65305018</c:v>
                </c:pt>
                <c:pt idx="565">
                  <c:v>2922673.65305018</c:v>
                </c:pt>
                <c:pt idx="566">
                  <c:v>2922673.65305018</c:v>
                </c:pt>
                <c:pt idx="567">
                  <c:v>2922673.65305018</c:v>
                </c:pt>
                <c:pt idx="568">
                  <c:v>2922673.65305018</c:v>
                </c:pt>
                <c:pt idx="569">
                  <c:v>2922673.65305018</c:v>
                </c:pt>
                <c:pt idx="570">
                  <c:v>2922673.65305018</c:v>
                </c:pt>
                <c:pt idx="571">
                  <c:v>2922673.65305018</c:v>
                </c:pt>
                <c:pt idx="572">
                  <c:v>2922673.65305018</c:v>
                </c:pt>
                <c:pt idx="573">
                  <c:v>2922673.65305018</c:v>
                </c:pt>
                <c:pt idx="574">
                  <c:v>2922673.65305018</c:v>
                </c:pt>
                <c:pt idx="575">
                  <c:v>2922673.65305018</c:v>
                </c:pt>
                <c:pt idx="576">
                  <c:v>2922673.65305018</c:v>
                </c:pt>
                <c:pt idx="577">
                  <c:v>2922673.65305018</c:v>
                </c:pt>
                <c:pt idx="578">
                  <c:v>2922673.65305018</c:v>
                </c:pt>
                <c:pt idx="579">
                  <c:v>2922673.65305018</c:v>
                </c:pt>
                <c:pt idx="580">
                  <c:v>2922673.65305018</c:v>
                </c:pt>
                <c:pt idx="581">
                  <c:v>2922673.65305018</c:v>
                </c:pt>
                <c:pt idx="582">
                  <c:v>2922673.65305018</c:v>
                </c:pt>
                <c:pt idx="583">
                  <c:v>2922673.65305018</c:v>
                </c:pt>
                <c:pt idx="584">
                  <c:v>2922673.65305018</c:v>
                </c:pt>
                <c:pt idx="585">
                  <c:v>2922673.65305018</c:v>
                </c:pt>
                <c:pt idx="586">
                  <c:v>2922673.65305018</c:v>
                </c:pt>
                <c:pt idx="587">
                  <c:v>2922673.65305018</c:v>
                </c:pt>
                <c:pt idx="588">
                  <c:v>2922673.65305018</c:v>
                </c:pt>
                <c:pt idx="589">
                  <c:v>2922673.65305018</c:v>
                </c:pt>
                <c:pt idx="590">
                  <c:v>2922673.65305018</c:v>
                </c:pt>
                <c:pt idx="591">
                  <c:v>2922673.65305018</c:v>
                </c:pt>
                <c:pt idx="592">
                  <c:v>2922673.65305018</c:v>
                </c:pt>
                <c:pt idx="593">
                  <c:v>2922673.65305018</c:v>
                </c:pt>
                <c:pt idx="594">
                  <c:v>2922673.65305018</c:v>
                </c:pt>
                <c:pt idx="595">
                  <c:v>2922673.65305018</c:v>
                </c:pt>
                <c:pt idx="596">
                  <c:v>2922673.65305018</c:v>
                </c:pt>
                <c:pt idx="597">
                  <c:v>2922673.65305018</c:v>
                </c:pt>
                <c:pt idx="598">
                  <c:v>2922673.65305018</c:v>
                </c:pt>
                <c:pt idx="599">
                  <c:v>2922673.65305018</c:v>
                </c:pt>
                <c:pt idx="600">
                  <c:v>2922673.65305018</c:v>
                </c:pt>
                <c:pt idx="601">
                  <c:v>2922673.65305018</c:v>
                </c:pt>
                <c:pt idx="602">
                  <c:v>2922673.65305018</c:v>
                </c:pt>
                <c:pt idx="603">
                  <c:v>2922673.65305018</c:v>
                </c:pt>
                <c:pt idx="604">
                  <c:v>2922673.65305018</c:v>
                </c:pt>
                <c:pt idx="605">
                  <c:v>2922673.65305018</c:v>
                </c:pt>
                <c:pt idx="606">
                  <c:v>2922673.65305018</c:v>
                </c:pt>
                <c:pt idx="607">
                  <c:v>2922673.65305018</c:v>
                </c:pt>
                <c:pt idx="608">
                  <c:v>2922673.65305018</c:v>
                </c:pt>
                <c:pt idx="609">
                  <c:v>2922673.65305018</c:v>
                </c:pt>
                <c:pt idx="610">
                  <c:v>2922673.65305018</c:v>
                </c:pt>
                <c:pt idx="611">
                  <c:v>2922673.65305018</c:v>
                </c:pt>
                <c:pt idx="612">
                  <c:v>2922673.65305018</c:v>
                </c:pt>
                <c:pt idx="613">
                  <c:v>2922673.65305018</c:v>
                </c:pt>
                <c:pt idx="614">
                  <c:v>2922673.65305018</c:v>
                </c:pt>
                <c:pt idx="615">
                  <c:v>2922673.65305018</c:v>
                </c:pt>
                <c:pt idx="616">
                  <c:v>2922673.65305018</c:v>
                </c:pt>
                <c:pt idx="617">
                  <c:v>2922673.65305018</c:v>
                </c:pt>
                <c:pt idx="618">
                  <c:v>2922673.65305018</c:v>
                </c:pt>
                <c:pt idx="619">
                  <c:v>2922673.65305018</c:v>
                </c:pt>
                <c:pt idx="620">
                  <c:v>2922673.65305018</c:v>
                </c:pt>
                <c:pt idx="621">
                  <c:v>2922673.65305018</c:v>
                </c:pt>
                <c:pt idx="622">
                  <c:v>2922673.65305018</c:v>
                </c:pt>
                <c:pt idx="623">
                  <c:v>2922673.65305018</c:v>
                </c:pt>
                <c:pt idx="624">
                  <c:v>2922673.65305018</c:v>
                </c:pt>
                <c:pt idx="625">
                  <c:v>2922673.65305018</c:v>
                </c:pt>
                <c:pt idx="626">
                  <c:v>2922673.65305018</c:v>
                </c:pt>
                <c:pt idx="627">
                  <c:v>2922673.65305018</c:v>
                </c:pt>
                <c:pt idx="628">
                  <c:v>2922673.65305018</c:v>
                </c:pt>
                <c:pt idx="629">
                  <c:v>2922673.65305018</c:v>
                </c:pt>
                <c:pt idx="630">
                  <c:v>2922673.65305018</c:v>
                </c:pt>
                <c:pt idx="631">
                  <c:v>2922673.65305018</c:v>
                </c:pt>
                <c:pt idx="632">
                  <c:v>2922673.65305018</c:v>
                </c:pt>
                <c:pt idx="633">
                  <c:v>2922673.65305018</c:v>
                </c:pt>
                <c:pt idx="634">
                  <c:v>2922673.65305018</c:v>
                </c:pt>
                <c:pt idx="635">
                  <c:v>2922673.65305018</c:v>
                </c:pt>
                <c:pt idx="636">
                  <c:v>2922673.65305018</c:v>
                </c:pt>
                <c:pt idx="637">
                  <c:v>2922673.65305018</c:v>
                </c:pt>
                <c:pt idx="638">
                  <c:v>2922673.65305018</c:v>
                </c:pt>
                <c:pt idx="639">
                  <c:v>2922673.65305018</c:v>
                </c:pt>
                <c:pt idx="640">
                  <c:v>2922673.65305018</c:v>
                </c:pt>
                <c:pt idx="641">
                  <c:v>2922673.65305018</c:v>
                </c:pt>
                <c:pt idx="642">
                  <c:v>2922673.65305018</c:v>
                </c:pt>
                <c:pt idx="643">
                  <c:v>2922673.65305018</c:v>
                </c:pt>
                <c:pt idx="644">
                  <c:v>2922673.65305018</c:v>
                </c:pt>
                <c:pt idx="645">
                  <c:v>2922673.65305018</c:v>
                </c:pt>
                <c:pt idx="646">
                  <c:v>2922673.65305018</c:v>
                </c:pt>
                <c:pt idx="647">
                  <c:v>2922673.65305018</c:v>
                </c:pt>
                <c:pt idx="648">
                  <c:v>2922673.65305018</c:v>
                </c:pt>
                <c:pt idx="649">
                  <c:v>2922673.65305018</c:v>
                </c:pt>
                <c:pt idx="650">
                  <c:v>2922673.65305018</c:v>
                </c:pt>
                <c:pt idx="651">
                  <c:v>2922673.65305018</c:v>
                </c:pt>
                <c:pt idx="652">
                  <c:v>2922673.65305018</c:v>
                </c:pt>
                <c:pt idx="653">
                  <c:v>2922673.65305018</c:v>
                </c:pt>
                <c:pt idx="654">
                  <c:v>2922673.65305018</c:v>
                </c:pt>
                <c:pt idx="655">
                  <c:v>2922673.65305018</c:v>
                </c:pt>
                <c:pt idx="656">
                  <c:v>2922673.65305018</c:v>
                </c:pt>
                <c:pt idx="657">
                  <c:v>2922673.65305018</c:v>
                </c:pt>
                <c:pt idx="658">
                  <c:v>2922673.65305018</c:v>
                </c:pt>
                <c:pt idx="659">
                  <c:v>2922673.65305018</c:v>
                </c:pt>
                <c:pt idx="660">
                  <c:v>2922673.65305018</c:v>
                </c:pt>
                <c:pt idx="661">
                  <c:v>2922673.65305018</c:v>
                </c:pt>
                <c:pt idx="662">
                  <c:v>2922673.65305018</c:v>
                </c:pt>
                <c:pt idx="663">
                  <c:v>2922673.65305018</c:v>
                </c:pt>
                <c:pt idx="664">
                  <c:v>2922673.65305018</c:v>
                </c:pt>
                <c:pt idx="665">
                  <c:v>2922673.65305018</c:v>
                </c:pt>
                <c:pt idx="666">
                  <c:v>2922673.65305018</c:v>
                </c:pt>
                <c:pt idx="667">
                  <c:v>2922673.65305018</c:v>
                </c:pt>
                <c:pt idx="668">
                  <c:v>2922673.65305018</c:v>
                </c:pt>
                <c:pt idx="669">
                  <c:v>2922673.65305018</c:v>
                </c:pt>
                <c:pt idx="670">
                  <c:v>2922673.65305018</c:v>
                </c:pt>
                <c:pt idx="671">
                  <c:v>2922673.65305018</c:v>
                </c:pt>
                <c:pt idx="672">
                  <c:v>2922673.65305018</c:v>
                </c:pt>
                <c:pt idx="673">
                  <c:v>2922673.65305018</c:v>
                </c:pt>
                <c:pt idx="674">
                  <c:v>2922673.65305018</c:v>
                </c:pt>
                <c:pt idx="675">
                  <c:v>2922673.65305018</c:v>
                </c:pt>
                <c:pt idx="676">
                  <c:v>2922673.65305018</c:v>
                </c:pt>
                <c:pt idx="677">
                  <c:v>2922673.65305018</c:v>
                </c:pt>
                <c:pt idx="678">
                  <c:v>2922673.65305018</c:v>
                </c:pt>
                <c:pt idx="679">
                  <c:v>2922673.65305018</c:v>
                </c:pt>
                <c:pt idx="680">
                  <c:v>2922673.65305018</c:v>
                </c:pt>
                <c:pt idx="681">
                  <c:v>2922673.65305018</c:v>
                </c:pt>
                <c:pt idx="682">
                  <c:v>2922673.65305018</c:v>
                </c:pt>
                <c:pt idx="683">
                  <c:v>2922673.65305018</c:v>
                </c:pt>
                <c:pt idx="684">
                  <c:v>2922673.65305018</c:v>
                </c:pt>
                <c:pt idx="685">
                  <c:v>2922673.65305018</c:v>
                </c:pt>
                <c:pt idx="686">
                  <c:v>2922673.65305018</c:v>
                </c:pt>
                <c:pt idx="687">
                  <c:v>2922673.65305018</c:v>
                </c:pt>
                <c:pt idx="688">
                  <c:v>2922673.65305018</c:v>
                </c:pt>
                <c:pt idx="689">
                  <c:v>2922673.65305018</c:v>
                </c:pt>
                <c:pt idx="690">
                  <c:v>2922673.65305018</c:v>
                </c:pt>
                <c:pt idx="691">
                  <c:v>2922673.65305018</c:v>
                </c:pt>
                <c:pt idx="692">
                  <c:v>2922673.65305018</c:v>
                </c:pt>
                <c:pt idx="693">
                  <c:v>2922673.65305018</c:v>
                </c:pt>
                <c:pt idx="694">
                  <c:v>2922673.65305018</c:v>
                </c:pt>
                <c:pt idx="695">
                  <c:v>2922673.65305018</c:v>
                </c:pt>
                <c:pt idx="696">
                  <c:v>2922673.65305018</c:v>
                </c:pt>
                <c:pt idx="697">
                  <c:v>2922673.65305018</c:v>
                </c:pt>
                <c:pt idx="698">
                  <c:v>2922673.65305018</c:v>
                </c:pt>
                <c:pt idx="699">
                  <c:v>2922673.65305018</c:v>
                </c:pt>
                <c:pt idx="700">
                  <c:v>2922673.65305018</c:v>
                </c:pt>
                <c:pt idx="701">
                  <c:v>2922673.65305018</c:v>
                </c:pt>
                <c:pt idx="702">
                  <c:v>2922673.65305018</c:v>
                </c:pt>
                <c:pt idx="703">
                  <c:v>2922673.65305018</c:v>
                </c:pt>
                <c:pt idx="704">
                  <c:v>2922673.65305018</c:v>
                </c:pt>
                <c:pt idx="705">
                  <c:v>2922673.65305018</c:v>
                </c:pt>
                <c:pt idx="706">
                  <c:v>2922673.65305018</c:v>
                </c:pt>
                <c:pt idx="707">
                  <c:v>2922673.65305018</c:v>
                </c:pt>
                <c:pt idx="708">
                  <c:v>2922673.65305018</c:v>
                </c:pt>
                <c:pt idx="709">
                  <c:v>2922673.65305018</c:v>
                </c:pt>
                <c:pt idx="710">
                  <c:v>2922673.65305018</c:v>
                </c:pt>
                <c:pt idx="711">
                  <c:v>2922673.65305018</c:v>
                </c:pt>
                <c:pt idx="712">
                  <c:v>2922673.65305018</c:v>
                </c:pt>
                <c:pt idx="713">
                  <c:v>2922673.65305018</c:v>
                </c:pt>
                <c:pt idx="714">
                  <c:v>2922673.65305018</c:v>
                </c:pt>
                <c:pt idx="715">
                  <c:v>2922673.65305018</c:v>
                </c:pt>
                <c:pt idx="716">
                  <c:v>2922673.65305018</c:v>
                </c:pt>
                <c:pt idx="717">
                  <c:v>2922673.65305018</c:v>
                </c:pt>
                <c:pt idx="718">
                  <c:v>2922673.65305018</c:v>
                </c:pt>
                <c:pt idx="719">
                  <c:v>2922673.65305018</c:v>
                </c:pt>
                <c:pt idx="720">
                  <c:v>2922673.65305018</c:v>
                </c:pt>
                <c:pt idx="721">
                  <c:v>2922673.65305018</c:v>
                </c:pt>
                <c:pt idx="722">
                  <c:v>2922673.65305018</c:v>
                </c:pt>
                <c:pt idx="723">
                  <c:v>2922673.65305018</c:v>
                </c:pt>
                <c:pt idx="724">
                  <c:v>2922673.65305018</c:v>
                </c:pt>
                <c:pt idx="725">
                  <c:v>2922673.65305018</c:v>
                </c:pt>
                <c:pt idx="726">
                  <c:v>2922673.65305018</c:v>
                </c:pt>
                <c:pt idx="727">
                  <c:v>2922673.65305018</c:v>
                </c:pt>
                <c:pt idx="728">
                  <c:v>2922673.65305018</c:v>
                </c:pt>
                <c:pt idx="729">
                  <c:v>2922673.65305018</c:v>
                </c:pt>
                <c:pt idx="730">
                  <c:v>2922673.65305018</c:v>
                </c:pt>
                <c:pt idx="731">
                  <c:v>2922673.65305018</c:v>
                </c:pt>
                <c:pt idx="732">
                  <c:v>2922673.65305018</c:v>
                </c:pt>
                <c:pt idx="733">
                  <c:v>2922673.65305018</c:v>
                </c:pt>
                <c:pt idx="734">
                  <c:v>2922673.65305018</c:v>
                </c:pt>
                <c:pt idx="735">
                  <c:v>2922673.65305018</c:v>
                </c:pt>
                <c:pt idx="736">
                  <c:v>2922673.65305018</c:v>
                </c:pt>
                <c:pt idx="737">
                  <c:v>2922673.65305018</c:v>
                </c:pt>
                <c:pt idx="738">
                  <c:v>2922673.65305018</c:v>
                </c:pt>
                <c:pt idx="739">
                  <c:v>2922673.65305018</c:v>
                </c:pt>
                <c:pt idx="740">
                  <c:v>2922673.65305018</c:v>
                </c:pt>
                <c:pt idx="741">
                  <c:v>2922673.65305018</c:v>
                </c:pt>
                <c:pt idx="742">
                  <c:v>2922673.65305018</c:v>
                </c:pt>
                <c:pt idx="743">
                  <c:v>2922673.65305018</c:v>
                </c:pt>
                <c:pt idx="744">
                  <c:v>2922673.65305018</c:v>
                </c:pt>
                <c:pt idx="745">
                  <c:v>2922673.65305018</c:v>
                </c:pt>
                <c:pt idx="746">
                  <c:v>2922673.65305018</c:v>
                </c:pt>
                <c:pt idx="747">
                  <c:v>2922673.65305018</c:v>
                </c:pt>
                <c:pt idx="748">
                  <c:v>2922673.65305018</c:v>
                </c:pt>
                <c:pt idx="749">
                  <c:v>2922673.65305018</c:v>
                </c:pt>
                <c:pt idx="750">
                  <c:v>2922673.65305018</c:v>
                </c:pt>
                <c:pt idx="751">
                  <c:v>2922673.65305018</c:v>
                </c:pt>
                <c:pt idx="752">
                  <c:v>2922673.65305018</c:v>
                </c:pt>
                <c:pt idx="753">
                  <c:v>2922673.65305018</c:v>
                </c:pt>
                <c:pt idx="754">
                  <c:v>2922673.65305018</c:v>
                </c:pt>
                <c:pt idx="755">
                  <c:v>2922673.65305018</c:v>
                </c:pt>
                <c:pt idx="756">
                  <c:v>2922673.65305018</c:v>
                </c:pt>
                <c:pt idx="757">
                  <c:v>2922673.65305018</c:v>
                </c:pt>
                <c:pt idx="758">
                  <c:v>2922673.65305018</c:v>
                </c:pt>
                <c:pt idx="759">
                  <c:v>2922673.65305018</c:v>
                </c:pt>
                <c:pt idx="760">
                  <c:v>2922673.65305018</c:v>
                </c:pt>
                <c:pt idx="761">
                  <c:v>2922673.65305018</c:v>
                </c:pt>
                <c:pt idx="762">
                  <c:v>2922673.65305018</c:v>
                </c:pt>
                <c:pt idx="763">
                  <c:v>2922673.65305018</c:v>
                </c:pt>
                <c:pt idx="764">
                  <c:v>2922673.65305018</c:v>
                </c:pt>
                <c:pt idx="765">
                  <c:v>2922673.65305018</c:v>
                </c:pt>
                <c:pt idx="766">
                  <c:v>2922673.65305018</c:v>
                </c:pt>
                <c:pt idx="767">
                  <c:v>2922673.65305018</c:v>
                </c:pt>
                <c:pt idx="768">
                  <c:v>2922673.65305018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Main!$F$2:$F$770</c:f>
              <c:numCache>
                <c:formatCode>General</c:formatCode>
                <c:ptCount val="769"/>
                <c:pt idx="0">
                  <c:v>837475.497883525</c:v>
                </c:pt>
                <c:pt idx="1">
                  <c:v>8374754.97883526</c:v>
                </c:pt>
                <c:pt idx="2">
                  <c:v>8193760.85256749</c:v>
                </c:pt>
                <c:pt idx="3">
                  <c:v>8012930.86763518</c:v>
                </c:pt>
                <c:pt idx="4">
                  <c:v>7832232.81773289</c:v>
                </c:pt>
                <c:pt idx="5">
                  <c:v>7651640.55141744</c:v>
                </c:pt>
                <c:pt idx="6">
                  <c:v>7471132.28632381</c:v>
                </c:pt>
                <c:pt idx="7">
                  <c:v>7290689.40581506</c:v>
                </c:pt>
                <c:pt idx="8">
                  <c:v>7110295.57055357</c:v>
                </c:pt>
                <c:pt idx="9">
                  <c:v>6929936.03741475</c:v>
                </c:pt>
                <c:pt idx="10">
                  <c:v>6749597.11368668</c:v>
                </c:pt>
                <c:pt idx="11">
                  <c:v>6569265.69571574</c:v>
                </c:pt>
                <c:pt idx="12">
                  <c:v>6388928.85351827</c:v>
                </c:pt>
                <c:pt idx="13">
                  <c:v>6208573.42930742</c:v>
                </c:pt>
                <c:pt idx="14">
                  <c:v>6021287.09859189</c:v>
                </c:pt>
                <c:pt idx="15">
                  <c:v>5833753.1048233</c:v>
                </c:pt>
                <c:pt idx="16">
                  <c:v>5645840.32977959</c:v>
                </c:pt>
                <c:pt idx="17">
                  <c:v>5457391.0176327</c:v>
                </c:pt>
                <c:pt idx="18">
                  <c:v>4187377.48941763</c:v>
                </c:pt>
                <c:pt idx="19">
                  <c:v>3721936.42521032</c:v>
                </c:pt>
                <c:pt idx="20">
                  <c:v>3518823.02651667</c:v>
                </c:pt>
                <c:pt idx="21">
                  <c:v>3359260.97129669</c:v>
                </c:pt>
                <c:pt idx="22">
                  <c:v>3326668.45001711</c:v>
                </c:pt>
                <c:pt idx="23">
                  <c:v>3205074.30974978</c:v>
                </c:pt>
                <c:pt idx="24">
                  <c:v>3172619.49501387</c:v>
                </c:pt>
                <c:pt idx="25">
                  <c:v>3075980.63445661</c:v>
                </c:pt>
                <c:pt idx="26">
                  <c:v>3043840.07285457</c:v>
                </c:pt>
                <c:pt idx="27">
                  <c:v>2966194.41041987</c:v>
                </c:pt>
                <c:pt idx="28">
                  <c:v>2934323.14946609</c:v>
                </c:pt>
                <c:pt idx="29">
                  <c:v>2871355.38218993</c:v>
                </c:pt>
                <c:pt idx="30">
                  <c:v>2839793.51123163</c:v>
                </c:pt>
                <c:pt idx="31">
                  <c:v>2788719.30388047</c:v>
                </c:pt>
                <c:pt idx="32">
                  <c:v>2757516.87756253</c:v>
                </c:pt>
                <c:pt idx="33">
                  <c:v>2716364.6003481</c:v>
                </c:pt>
                <c:pt idx="34">
                  <c:v>2685558.20720704</c:v>
                </c:pt>
                <c:pt idx="35">
                  <c:v>2652750.82112669</c:v>
                </c:pt>
                <c:pt idx="36">
                  <c:v>2669384.76653057</c:v>
                </c:pt>
                <c:pt idx="37">
                  <c:v>2503102.52456361</c:v>
                </c:pt>
                <c:pt idx="38">
                  <c:v>2426481.28495652</c:v>
                </c:pt>
                <c:pt idx="39">
                  <c:v>2354533.73292144</c:v>
                </c:pt>
                <c:pt idx="40">
                  <c:v>2251823.012129</c:v>
                </c:pt>
                <c:pt idx="41">
                  <c:v>2236546.19139347</c:v>
                </c:pt>
                <c:pt idx="42">
                  <c:v>2168315.66573562</c:v>
                </c:pt>
                <c:pt idx="43">
                  <c:v>2181309.07870129</c:v>
                </c:pt>
                <c:pt idx="44">
                  <c:v>2167712.63815582</c:v>
                </c:pt>
                <c:pt idx="45">
                  <c:v>2102675.23627357</c:v>
                </c:pt>
                <c:pt idx="46">
                  <c:v>2085402.8321721</c:v>
                </c:pt>
                <c:pt idx="47">
                  <c:v>2072940.97768072</c:v>
                </c:pt>
                <c:pt idx="48">
                  <c:v>2016182.12951641</c:v>
                </c:pt>
                <c:pt idx="49">
                  <c:v>1949618.21049712</c:v>
                </c:pt>
                <c:pt idx="50">
                  <c:v>1967223.87552159</c:v>
                </c:pt>
                <c:pt idx="51">
                  <c:v>1898900.88657427</c:v>
                </c:pt>
                <c:pt idx="52">
                  <c:v>1920562.03747176</c:v>
                </c:pt>
                <c:pt idx="53">
                  <c:v>1915352.894903</c:v>
                </c:pt>
                <c:pt idx="54">
                  <c:v>1857734.86072587</c:v>
                </c:pt>
                <c:pt idx="55">
                  <c:v>1879315.42898195</c:v>
                </c:pt>
                <c:pt idx="56">
                  <c:v>1845179.04975705</c:v>
                </c:pt>
                <c:pt idx="57">
                  <c:v>1813064.98003425</c:v>
                </c:pt>
                <c:pt idx="58">
                  <c:v>1781238.72457213</c:v>
                </c:pt>
                <c:pt idx="59">
                  <c:v>1701024.90713229</c:v>
                </c:pt>
                <c:pt idx="60">
                  <c:v>1667004.72090822</c:v>
                </c:pt>
                <c:pt idx="61">
                  <c:v>1641243.46628883</c:v>
                </c:pt>
                <c:pt idx="62">
                  <c:v>1635823.6932345</c:v>
                </c:pt>
                <c:pt idx="63">
                  <c:v>1588186.2298169</c:v>
                </c:pt>
                <c:pt idx="64">
                  <c:v>1528176.38537134</c:v>
                </c:pt>
                <c:pt idx="65">
                  <c:v>1495764.85040718</c:v>
                </c:pt>
                <c:pt idx="66">
                  <c:v>1464712.79952435</c:v>
                </c:pt>
                <c:pt idx="67">
                  <c:v>1452363.30178441</c:v>
                </c:pt>
                <c:pt idx="68">
                  <c:v>1414232.28648629</c:v>
                </c:pt>
                <c:pt idx="69">
                  <c:v>1384158.85987415</c:v>
                </c:pt>
                <c:pt idx="70">
                  <c:v>1377640.2443246</c:v>
                </c:pt>
                <c:pt idx="71">
                  <c:v>1382317.58464826</c:v>
                </c:pt>
                <c:pt idx="72">
                  <c:v>1340587.15033594</c:v>
                </c:pt>
                <c:pt idx="73">
                  <c:v>1310671.39683744</c:v>
                </c:pt>
                <c:pt idx="74">
                  <c:v>1320507.69885219</c:v>
                </c:pt>
                <c:pt idx="75">
                  <c:v>1320555.11710336</c:v>
                </c:pt>
                <c:pt idx="76">
                  <c:v>1325054.1743478</c:v>
                </c:pt>
                <c:pt idx="77">
                  <c:v>1324273.49286756</c:v>
                </c:pt>
                <c:pt idx="78">
                  <c:v>1276626.49600469</c:v>
                </c:pt>
                <c:pt idx="79">
                  <c:v>1255692.13375871</c:v>
                </c:pt>
                <c:pt idx="80">
                  <c:v>1246354.15885139</c:v>
                </c:pt>
                <c:pt idx="81">
                  <c:v>1252223.0949796</c:v>
                </c:pt>
                <c:pt idx="82">
                  <c:v>1213414.53176077</c:v>
                </c:pt>
                <c:pt idx="83">
                  <c:v>1179858.62391288</c:v>
                </c:pt>
                <c:pt idx="84">
                  <c:v>1145453.52881464</c:v>
                </c:pt>
                <c:pt idx="85">
                  <c:v>1134682.02305745</c:v>
                </c:pt>
                <c:pt idx="86">
                  <c:v>1107443.37991325</c:v>
                </c:pt>
                <c:pt idx="87">
                  <c:v>1091377.17247821</c:v>
                </c:pt>
                <c:pt idx="88">
                  <c:v>1077122.89426816</c:v>
                </c:pt>
                <c:pt idx="89">
                  <c:v>1080834.71227553</c:v>
                </c:pt>
                <c:pt idx="90">
                  <c:v>1052642.97801632</c:v>
                </c:pt>
                <c:pt idx="91">
                  <c:v>1032184.47445659</c:v>
                </c:pt>
                <c:pt idx="92">
                  <c:v>1019856.01878975</c:v>
                </c:pt>
                <c:pt idx="93">
                  <c:v>1001514.58861617</c:v>
                </c:pt>
                <c:pt idx="94">
                  <c:v>987753.345132761</c:v>
                </c:pt>
                <c:pt idx="95">
                  <c:v>986881.536510204</c:v>
                </c:pt>
                <c:pt idx="96">
                  <c:v>973252.501645926</c:v>
                </c:pt>
                <c:pt idx="97">
                  <c:v>971755.583180868</c:v>
                </c:pt>
                <c:pt idx="98">
                  <c:v>947612.793535345</c:v>
                </c:pt>
                <c:pt idx="99">
                  <c:v>946349.679774326</c:v>
                </c:pt>
                <c:pt idx="100">
                  <c:v>938349.646364585</c:v>
                </c:pt>
                <c:pt idx="101">
                  <c:v>936503.498490227</c:v>
                </c:pt>
                <c:pt idx="102">
                  <c:v>919369.710964288</c:v>
                </c:pt>
                <c:pt idx="103">
                  <c:v>900522.846932073</c:v>
                </c:pt>
                <c:pt idx="104">
                  <c:v>881734.939983261</c:v>
                </c:pt>
                <c:pt idx="105">
                  <c:v>866433.764102048</c:v>
                </c:pt>
                <c:pt idx="106">
                  <c:v>861331.874517751</c:v>
                </c:pt>
                <c:pt idx="107">
                  <c:v>848224.784194959</c:v>
                </c:pt>
                <c:pt idx="108">
                  <c:v>833115.474165241</c:v>
                </c:pt>
                <c:pt idx="109">
                  <c:v>820302.157147004</c:v>
                </c:pt>
                <c:pt idx="110">
                  <c:v>806350.219533559</c:v>
                </c:pt>
                <c:pt idx="111">
                  <c:v>791544.324121319</c:v>
                </c:pt>
                <c:pt idx="112">
                  <c:v>783679.318732725</c:v>
                </c:pt>
                <c:pt idx="113">
                  <c:v>784526.227358605</c:v>
                </c:pt>
                <c:pt idx="114">
                  <c:v>785494.978891913</c:v>
                </c:pt>
                <c:pt idx="115">
                  <c:v>775144.021222741</c:v>
                </c:pt>
                <c:pt idx="116">
                  <c:v>768539.837388753</c:v>
                </c:pt>
                <c:pt idx="117">
                  <c:v>758728.845959184</c:v>
                </c:pt>
                <c:pt idx="118">
                  <c:v>760901.790406228</c:v>
                </c:pt>
                <c:pt idx="119">
                  <c:v>754585.744553557</c:v>
                </c:pt>
                <c:pt idx="120">
                  <c:v>754990.093798407</c:v>
                </c:pt>
                <c:pt idx="121">
                  <c:v>739855.64976379</c:v>
                </c:pt>
                <c:pt idx="122">
                  <c:v>727888.037000962</c:v>
                </c:pt>
                <c:pt idx="123">
                  <c:v>719724.301521162</c:v>
                </c:pt>
                <c:pt idx="124">
                  <c:v>712440.901338728</c:v>
                </c:pt>
                <c:pt idx="125">
                  <c:v>707448.139057389</c:v>
                </c:pt>
                <c:pt idx="126">
                  <c:v>695674.161887923</c:v>
                </c:pt>
                <c:pt idx="127">
                  <c:v>685190.094829467</c:v>
                </c:pt>
                <c:pt idx="128">
                  <c:v>677874.699934845</c:v>
                </c:pt>
                <c:pt idx="129">
                  <c:v>668722.589967485</c:v>
                </c:pt>
                <c:pt idx="130">
                  <c:v>661873.527079857</c:v>
                </c:pt>
                <c:pt idx="131">
                  <c:v>654708.951601088</c:v>
                </c:pt>
                <c:pt idx="132">
                  <c:v>654447.150611683</c:v>
                </c:pt>
                <c:pt idx="133">
                  <c:v>649951.724742851</c:v>
                </c:pt>
                <c:pt idx="134">
                  <c:v>638549.188916139</c:v>
                </c:pt>
                <c:pt idx="135">
                  <c:v>638563.648401099</c:v>
                </c:pt>
                <c:pt idx="136">
                  <c:v>637356.356272002</c:v>
                </c:pt>
                <c:pt idx="137">
                  <c:v>636010.47639322</c:v>
                </c:pt>
                <c:pt idx="138">
                  <c:v>636746.022846041</c:v>
                </c:pt>
                <c:pt idx="139">
                  <c:v>627350.561812949</c:v>
                </c:pt>
                <c:pt idx="140">
                  <c:v>619012.005209801</c:v>
                </c:pt>
                <c:pt idx="141">
                  <c:v>611614.679990765</c:v>
                </c:pt>
                <c:pt idx="142">
                  <c:v>609264.898025162</c:v>
                </c:pt>
                <c:pt idx="143">
                  <c:v>602791.61994158</c:v>
                </c:pt>
                <c:pt idx="144">
                  <c:v>595470.318894653</c:v>
                </c:pt>
                <c:pt idx="145">
                  <c:v>588831.118492653</c:v>
                </c:pt>
                <c:pt idx="146">
                  <c:v>581343.739333358</c:v>
                </c:pt>
                <c:pt idx="147">
                  <c:v>573176.033846685</c:v>
                </c:pt>
                <c:pt idx="148">
                  <c:v>568067.980375912</c:v>
                </c:pt>
                <c:pt idx="149">
                  <c:v>568358.866594928</c:v>
                </c:pt>
                <c:pt idx="150">
                  <c:v>568819.346029418</c:v>
                </c:pt>
                <c:pt idx="151">
                  <c:v>562826.478742921</c:v>
                </c:pt>
                <c:pt idx="152">
                  <c:v>559481.907398479</c:v>
                </c:pt>
                <c:pt idx="153">
                  <c:v>554164.051224978</c:v>
                </c:pt>
                <c:pt idx="154">
                  <c:v>555330.778317358</c:v>
                </c:pt>
                <c:pt idx="155">
                  <c:v>548910.80838452</c:v>
                </c:pt>
                <c:pt idx="156">
                  <c:v>544352.517908804</c:v>
                </c:pt>
                <c:pt idx="157">
                  <c:v>537927.031349167</c:v>
                </c:pt>
                <c:pt idx="158">
                  <c:v>531963.393159444</c:v>
                </c:pt>
                <c:pt idx="159">
                  <c:v>528143.489316184</c:v>
                </c:pt>
                <c:pt idx="160">
                  <c:v>524519.275449624</c:v>
                </c:pt>
                <c:pt idx="161">
                  <c:v>525210.323046854</c:v>
                </c:pt>
                <c:pt idx="162">
                  <c:v>519515.627407819</c:v>
                </c:pt>
                <c:pt idx="163">
                  <c:v>513875.662049461</c:v>
                </c:pt>
                <c:pt idx="164">
                  <c:v>509941.342976968</c:v>
                </c:pt>
                <c:pt idx="165">
                  <c:v>504858.831585824</c:v>
                </c:pt>
                <c:pt idx="166">
                  <c:v>500617.868065729</c:v>
                </c:pt>
                <c:pt idx="167">
                  <c:v>496004.045447301</c:v>
                </c:pt>
                <c:pt idx="168">
                  <c:v>495837.132723135</c:v>
                </c:pt>
                <c:pt idx="169">
                  <c:v>493218.938930168</c:v>
                </c:pt>
                <c:pt idx="170">
                  <c:v>486436.746537261</c:v>
                </c:pt>
                <c:pt idx="171">
                  <c:v>483910.373562077</c:v>
                </c:pt>
                <c:pt idx="172">
                  <c:v>484153.9075612</c:v>
                </c:pt>
                <c:pt idx="173">
                  <c:v>483413.10664608</c:v>
                </c:pt>
                <c:pt idx="174">
                  <c:v>481915.315626951</c:v>
                </c:pt>
                <c:pt idx="175">
                  <c:v>477728.45061862</c:v>
                </c:pt>
                <c:pt idx="176">
                  <c:v>473455.982263765</c:v>
                </c:pt>
                <c:pt idx="177">
                  <c:v>469661.369527896</c:v>
                </c:pt>
                <c:pt idx="178">
                  <c:v>468986.463857764</c:v>
                </c:pt>
                <c:pt idx="179">
                  <c:v>469722.276847482</c:v>
                </c:pt>
                <c:pt idx="180">
                  <c:v>464922.107380329</c:v>
                </c:pt>
                <c:pt idx="181">
                  <c:v>461845.258551739</c:v>
                </c:pt>
                <c:pt idx="182">
                  <c:v>457833.852873179</c:v>
                </c:pt>
                <c:pt idx="183">
                  <c:v>453032.733067916</c:v>
                </c:pt>
                <c:pt idx="184">
                  <c:v>449690.017843468</c:v>
                </c:pt>
                <c:pt idx="185">
                  <c:v>450104.289636269</c:v>
                </c:pt>
                <c:pt idx="186">
                  <c:v>448826.787506724</c:v>
                </c:pt>
                <c:pt idx="187">
                  <c:v>447658.156941365</c:v>
                </c:pt>
                <c:pt idx="188">
                  <c:v>446197.910230654</c:v>
                </c:pt>
                <c:pt idx="189">
                  <c:v>444776.560387023</c:v>
                </c:pt>
                <c:pt idx="190">
                  <c:v>443295.144294807</c:v>
                </c:pt>
                <c:pt idx="191">
                  <c:v>439769.14332523</c:v>
                </c:pt>
                <c:pt idx="192">
                  <c:v>439052.038996811</c:v>
                </c:pt>
                <c:pt idx="193">
                  <c:v>434528.540685809</c:v>
                </c:pt>
                <c:pt idx="194">
                  <c:v>431407.939850895</c:v>
                </c:pt>
                <c:pt idx="195">
                  <c:v>429738.970007689</c:v>
                </c:pt>
                <c:pt idx="196">
                  <c:v>427682.97881749</c:v>
                </c:pt>
                <c:pt idx="197">
                  <c:v>427169.06422559</c:v>
                </c:pt>
                <c:pt idx="198">
                  <c:v>425001.156947339</c:v>
                </c:pt>
                <c:pt idx="199">
                  <c:v>422047.315543775</c:v>
                </c:pt>
                <c:pt idx="200">
                  <c:v>420491.040412926</c:v>
                </c:pt>
                <c:pt idx="201">
                  <c:v>418209.002536523</c:v>
                </c:pt>
                <c:pt idx="202">
                  <c:v>416056.176673406</c:v>
                </c:pt>
                <c:pt idx="203">
                  <c:v>412895.587036736</c:v>
                </c:pt>
                <c:pt idx="204">
                  <c:v>413991.415381243</c:v>
                </c:pt>
                <c:pt idx="205">
                  <c:v>413107.474177025</c:v>
                </c:pt>
                <c:pt idx="206">
                  <c:v>412984.140495249</c:v>
                </c:pt>
                <c:pt idx="207">
                  <c:v>409281.323412153</c:v>
                </c:pt>
                <c:pt idx="208">
                  <c:v>409322.971496863</c:v>
                </c:pt>
                <c:pt idx="209">
                  <c:v>407688.519705502</c:v>
                </c:pt>
                <c:pt idx="210">
                  <c:v>408440.15029298</c:v>
                </c:pt>
                <c:pt idx="211">
                  <c:v>406267.14364237</c:v>
                </c:pt>
                <c:pt idx="212">
                  <c:v>404051.100334334</c:v>
                </c:pt>
                <c:pt idx="213">
                  <c:v>401824.284851839</c:v>
                </c:pt>
                <c:pt idx="214">
                  <c:v>401917.065220907</c:v>
                </c:pt>
                <c:pt idx="215">
                  <c:v>401303.207205674</c:v>
                </c:pt>
                <c:pt idx="216">
                  <c:v>399814.657084596</c:v>
                </c:pt>
                <c:pt idx="217">
                  <c:v>398641.910073119</c:v>
                </c:pt>
                <c:pt idx="218">
                  <c:v>396467.149392894</c:v>
                </c:pt>
                <c:pt idx="219">
                  <c:v>393637.95781129</c:v>
                </c:pt>
                <c:pt idx="220">
                  <c:v>391727.578731338</c:v>
                </c:pt>
                <c:pt idx="221">
                  <c:v>392908.031096456</c:v>
                </c:pt>
                <c:pt idx="222">
                  <c:v>393943.455601687</c:v>
                </c:pt>
                <c:pt idx="223">
                  <c:v>393265.4919937</c:v>
                </c:pt>
                <c:pt idx="224">
                  <c:v>393547.9215918</c:v>
                </c:pt>
                <c:pt idx="225">
                  <c:v>392652.445180713</c:v>
                </c:pt>
                <c:pt idx="226">
                  <c:v>390353.805205124</c:v>
                </c:pt>
                <c:pt idx="227">
                  <c:v>389931.556411583</c:v>
                </c:pt>
                <c:pt idx="228">
                  <c:v>387358.116495353</c:v>
                </c:pt>
                <c:pt idx="229">
                  <c:v>387254.080291095</c:v>
                </c:pt>
                <c:pt idx="230">
                  <c:v>385580.902098304</c:v>
                </c:pt>
                <c:pt idx="231">
                  <c:v>385188.182462233</c:v>
                </c:pt>
                <c:pt idx="232">
                  <c:v>383778.276357175</c:v>
                </c:pt>
                <c:pt idx="233">
                  <c:v>384456.277583911</c:v>
                </c:pt>
                <c:pt idx="234">
                  <c:v>382725.914803169</c:v>
                </c:pt>
                <c:pt idx="235">
                  <c:v>381133.564741144</c:v>
                </c:pt>
                <c:pt idx="236">
                  <c:v>380949.79670864</c:v>
                </c:pt>
                <c:pt idx="237">
                  <c:v>380678.961374614</c:v>
                </c:pt>
                <c:pt idx="238">
                  <c:v>380256.996037903</c:v>
                </c:pt>
                <c:pt idx="239">
                  <c:v>377873.255512015</c:v>
                </c:pt>
                <c:pt idx="240">
                  <c:v>378857.536965891</c:v>
                </c:pt>
                <c:pt idx="241">
                  <c:v>377978.679239614</c:v>
                </c:pt>
                <c:pt idx="242">
                  <c:v>378206.655676739</c:v>
                </c:pt>
                <c:pt idx="243">
                  <c:v>376205.294810791</c:v>
                </c:pt>
                <c:pt idx="244">
                  <c:v>375704.618890201</c:v>
                </c:pt>
                <c:pt idx="245">
                  <c:v>376894.544871404</c:v>
                </c:pt>
                <c:pt idx="246">
                  <c:v>376238.166516064</c:v>
                </c:pt>
                <c:pt idx="247">
                  <c:v>378042.259884229</c:v>
                </c:pt>
                <c:pt idx="248">
                  <c:v>378405.777762268</c:v>
                </c:pt>
                <c:pt idx="249">
                  <c:v>377460.928754656</c:v>
                </c:pt>
                <c:pt idx="250">
                  <c:v>376262.185334367</c:v>
                </c:pt>
                <c:pt idx="251">
                  <c:v>375779.94320463</c:v>
                </c:pt>
                <c:pt idx="252">
                  <c:v>377318.15843985</c:v>
                </c:pt>
                <c:pt idx="253">
                  <c:v>376985.00304299</c:v>
                </c:pt>
                <c:pt idx="254">
                  <c:v>377549.430014671</c:v>
                </c:pt>
                <c:pt idx="255">
                  <c:v>376950.785554386</c:v>
                </c:pt>
                <c:pt idx="256">
                  <c:v>376070.155709213</c:v>
                </c:pt>
                <c:pt idx="257">
                  <c:v>375594.427946692</c:v>
                </c:pt>
                <c:pt idx="258">
                  <c:v>377689.529536526</c:v>
                </c:pt>
                <c:pt idx="259">
                  <c:v>376777.776368447</c:v>
                </c:pt>
                <c:pt idx="260">
                  <c:v>376654.019246513</c:v>
                </c:pt>
                <c:pt idx="261">
                  <c:v>377341.741775028</c:v>
                </c:pt>
                <c:pt idx="262">
                  <c:v>379205.060618041</c:v>
                </c:pt>
                <c:pt idx="263">
                  <c:v>378666.852611148</c:v>
                </c:pt>
                <c:pt idx="264">
                  <c:v>379630.209258277</c:v>
                </c:pt>
                <c:pt idx="265">
                  <c:v>377804.197277912</c:v>
                </c:pt>
                <c:pt idx="266">
                  <c:v>377589.931428069</c:v>
                </c:pt>
                <c:pt idx="267">
                  <c:v>377008.602637608</c:v>
                </c:pt>
                <c:pt idx="268">
                  <c:v>377749.822944627</c:v>
                </c:pt>
                <c:pt idx="269">
                  <c:v>378869.658019808</c:v>
                </c:pt>
                <c:pt idx="270">
                  <c:v>377459.58078866</c:v>
                </c:pt>
                <c:pt idx="271">
                  <c:v>376226.017669043</c:v>
                </c:pt>
                <c:pt idx="272">
                  <c:v>375404.132866302</c:v>
                </c:pt>
                <c:pt idx="273">
                  <c:v>375953.483140279</c:v>
                </c:pt>
                <c:pt idx="274">
                  <c:v>376045.418161693</c:v>
                </c:pt>
                <c:pt idx="275">
                  <c:v>377139.008422391</c:v>
                </c:pt>
                <c:pt idx="276">
                  <c:v>377672.968169516</c:v>
                </c:pt>
                <c:pt idx="277">
                  <c:v>374555.762168538</c:v>
                </c:pt>
                <c:pt idx="278">
                  <c:v>377580.315318197</c:v>
                </c:pt>
                <c:pt idx="279">
                  <c:v>374993.16716241</c:v>
                </c:pt>
                <c:pt idx="280">
                  <c:v>374531.887446615</c:v>
                </c:pt>
                <c:pt idx="281">
                  <c:v>373233.210214879</c:v>
                </c:pt>
                <c:pt idx="282">
                  <c:v>374270.319714911</c:v>
                </c:pt>
                <c:pt idx="283">
                  <c:v>376151.847886796</c:v>
                </c:pt>
                <c:pt idx="284">
                  <c:v>375912.68991708</c:v>
                </c:pt>
                <c:pt idx="285">
                  <c:v>377597.23966463</c:v>
                </c:pt>
                <c:pt idx="286">
                  <c:v>375640.484422339</c:v>
                </c:pt>
                <c:pt idx="287">
                  <c:v>375948.854259205</c:v>
                </c:pt>
                <c:pt idx="288">
                  <c:v>377108.375437302</c:v>
                </c:pt>
                <c:pt idx="289">
                  <c:v>375993.384411197</c:v>
                </c:pt>
                <c:pt idx="290">
                  <c:v>377251.086471448</c:v>
                </c:pt>
                <c:pt idx="291">
                  <c:v>375952.197936311</c:v>
                </c:pt>
                <c:pt idx="292">
                  <c:v>376124.772206233</c:v>
                </c:pt>
                <c:pt idx="293">
                  <c:v>376235.064306451</c:v>
                </c:pt>
                <c:pt idx="294">
                  <c:v>373019.334733977</c:v>
                </c:pt>
                <c:pt idx="295">
                  <c:v>373087.288962588</c:v>
                </c:pt>
                <c:pt idx="296">
                  <c:v>373911.145790223</c:v>
                </c:pt>
                <c:pt idx="297">
                  <c:v>375057.090588809</c:v>
                </c:pt>
                <c:pt idx="298">
                  <c:v>375235.80967337</c:v>
                </c:pt>
                <c:pt idx="299">
                  <c:v>374174.493372536</c:v>
                </c:pt>
                <c:pt idx="300">
                  <c:v>372026.885574804</c:v>
                </c:pt>
                <c:pt idx="301">
                  <c:v>372869.598154205</c:v>
                </c:pt>
                <c:pt idx="302">
                  <c:v>372145.784356067</c:v>
                </c:pt>
                <c:pt idx="303">
                  <c:v>372203.221385627</c:v>
                </c:pt>
                <c:pt idx="304">
                  <c:v>369671.696232032</c:v>
                </c:pt>
                <c:pt idx="305">
                  <c:v>371744.985633941</c:v>
                </c:pt>
                <c:pt idx="306">
                  <c:v>372125.758326539</c:v>
                </c:pt>
                <c:pt idx="307">
                  <c:v>371886.783253319</c:v>
                </c:pt>
                <c:pt idx="308">
                  <c:v>372398.305878742</c:v>
                </c:pt>
                <c:pt idx="309">
                  <c:v>371309.061686079</c:v>
                </c:pt>
                <c:pt idx="310">
                  <c:v>371809.791892451</c:v>
                </c:pt>
                <c:pt idx="311">
                  <c:v>371838.236489783</c:v>
                </c:pt>
                <c:pt idx="312">
                  <c:v>372693.938540298</c:v>
                </c:pt>
                <c:pt idx="313">
                  <c:v>374221.652677037</c:v>
                </c:pt>
                <c:pt idx="314">
                  <c:v>372586.685311398</c:v>
                </c:pt>
                <c:pt idx="315">
                  <c:v>372749.419872263</c:v>
                </c:pt>
                <c:pt idx="316">
                  <c:v>372678.471465472</c:v>
                </c:pt>
                <c:pt idx="317">
                  <c:v>372090.384592744</c:v>
                </c:pt>
                <c:pt idx="318">
                  <c:v>372659.489448358</c:v>
                </c:pt>
                <c:pt idx="319">
                  <c:v>374145.282472846</c:v>
                </c:pt>
                <c:pt idx="320">
                  <c:v>373598.59199527</c:v>
                </c:pt>
                <c:pt idx="321">
                  <c:v>373811.189989308</c:v>
                </c:pt>
                <c:pt idx="322">
                  <c:v>374057.170598039</c:v>
                </c:pt>
                <c:pt idx="323">
                  <c:v>374011.269913806</c:v>
                </c:pt>
                <c:pt idx="324">
                  <c:v>374106.172172833</c:v>
                </c:pt>
                <c:pt idx="325">
                  <c:v>374333.499873936</c:v>
                </c:pt>
                <c:pt idx="326">
                  <c:v>374113.655072407</c:v>
                </c:pt>
                <c:pt idx="327">
                  <c:v>374193.64679597</c:v>
                </c:pt>
                <c:pt idx="328">
                  <c:v>374381.664839047</c:v>
                </c:pt>
                <c:pt idx="329">
                  <c:v>374990.537821139</c:v>
                </c:pt>
                <c:pt idx="330">
                  <c:v>375200.38547224</c:v>
                </c:pt>
                <c:pt idx="331">
                  <c:v>374723.326572481</c:v>
                </c:pt>
                <c:pt idx="332">
                  <c:v>374898.506567452</c:v>
                </c:pt>
                <c:pt idx="333">
                  <c:v>373973.715826677</c:v>
                </c:pt>
                <c:pt idx="334">
                  <c:v>375117.381668638</c:v>
                </c:pt>
                <c:pt idx="335">
                  <c:v>375191.044496219</c:v>
                </c:pt>
                <c:pt idx="336">
                  <c:v>375221.735045314</c:v>
                </c:pt>
                <c:pt idx="337">
                  <c:v>374563.762976901</c:v>
                </c:pt>
                <c:pt idx="338">
                  <c:v>374122.952483659</c:v>
                </c:pt>
                <c:pt idx="339">
                  <c:v>374087.30716005</c:v>
                </c:pt>
                <c:pt idx="340">
                  <c:v>374226.990863367</c:v>
                </c:pt>
                <c:pt idx="341">
                  <c:v>374002.308778104</c:v>
                </c:pt>
                <c:pt idx="342">
                  <c:v>374394.828468481</c:v>
                </c:pt>
                <c:pt idx="343">
                  <c:v>374009.012654375</c:v>
                </c:pt>
                <c:pt idx="344">
                  <c:v>374560.224231703</c:v>
                </c:pt>
                <c:pt idx="345">
                  <c:v>374383.57257724</c:v>
                </c:pt>
                <c:pt idx="346">
                  <c:v>374886.269689286</c:v>
                </c:pt>
                <c:pt idx="347">
                  <c:v>374117.331536218</c:v>
                </c:pt>
                <c:pt idx="348">
                  <c:v>375001.117612102</c:v>
                </c:pt>
                <c:pt idx="349">
                  <c:v>374953.572834221</c:v>
                </c:pt>
                <c:pt idx="350">
                  <c:v>375759.088208294</c:v>
                </c:pt>
                <c:pt idx="351">
                  <c:v>375082.802450703</c:v>
                </c:pt>
                <c:pt idx="352">
                  <c:v>373701.465360892</c:v>
                </c:pt>
                <c:pt idx="353">
                  <c:v>375079.005184322</c:v>
                </c:pt>
                <c:pt idx="354">
                  <c:v>375379.081495159</c:v>
                </c:pt>
                <c:pt idx="355">
                  <c:v>375130.1223308</c:v>
                </c:pt>
                <c:pt idx="356">
                  <c:v>375550.177761221</c:v>
                </c:pt>
                <c:pt idx="357">
                  <c:v>376221.308442091</c:v>
                </c:pt>
                <c:pt idx="358">
                  <c:v>374984.07997012</c:v>
                </c:pt>
                <c:pt idx="359">
                  <c:v>375584.95219935</c:v>
                </c:pt>
                <c:pt idx="360">
                  <c:v>376544.466945044</c:v>
                </c:pt>
                <c:pt idx="361">
                  <c:v>375531.99665084</c:v>
                </c:pt>
                <c:pt idx="362">
                  <c:v>375224.455341836</c:v>
                </c:pt>
                <c:pt idx="363">
                  <c:v>374502.854973379</c:v>
                </c:pt>
                <c:pt idx="364">
                  <c:v>375279.36067761</c:v>
                </c:pt>
                <c:pt idx="365">
                  <c:v>375661.89592302</c:v>
                </c:pt>
                <c:pt idx="366">
                  <c:v>375554.296558789</c:v>
                </c:pt>
                <c:pt idx="367">
                  <c:v>375484.442891722</c:v>
                </c:pt>
                <c:pt idx="368">
                  <c:v>375769.960031934</c:v>
                </c:pt>
                <c:pt idx="369">
                  <c:v>375382.062540864</c:v>
                </c:pt>
                <c:pt idx="370">
                  <c:v>374757.282409818</c:v>
                </c:pt>
                <c:pt idx="371">
                  <c:v>374750.705648377</c:v>
                </c:pt>
                <c:pt idx="372">
                  <c:v>374704.397527399</c:v>
                </c:pt>
                <c:pt idx="373">
                  <c:v>374777.565488457</c:v>
                </c:pt>
                <c:pt idx="374">
                  <c:v>374187.224052918</c:v>
                </c:pt>
                <c:pt idx="375">
                  <c:v>374509.940907713</c:v>
                </c:pt>
                <c:pt idx="376">
                  <c:v>374819.495391559</c:v>
                </c:pt>
                <c:pt idx="377">
                  <c:v>374711.695628791</c:v>
                </c:pt>
                <c:pt idx="378">
                  <c:v>374533.934568663</c:v>
                </c:pt>
                <c:pt idx="379">
                  <c:v>374717.758776073</c:v>
                </c:pt>
                <c:pt idx="380">
                  <c:v>374862.340816999</c:v>
                </c:pt>
                <c:pt idx="381">
                  <c:v>374645.043436454</c:v>
                </c:pt>
                <c:pt idx="382">
                  <c:v>374225.616433151</c:v>
                </c:pt>
                <c:pt idx="383">
                  <c:v>374454.971536643</c:v>
                </c:pt>
                <c:pt idx="384">
                  <c:v>374500.270522708</c:v>
                </c:pt>
                <c:pt idx="385">
                  <c:v>374657.062204238</c:v>
                </c:pt>
                <c:pt idx="386">
                  <c:v>374556.126719638</c:v>
                </c:pt>
                <c:pt idx="387">
                  <c:v>374512.390191772</c:v>
                </c:pt>
                <c:pt idx="388">
                  <c:v>374922.524057609</c:v>
                </c:pt>
                <c:pt idx="389">
                  <c:v>374655.044439298</c:v>
                </c:pt>
                <c:pt idx="390">
                  <c:v>374553.171650409</c:v>
                </c:pt>
                <c:pt idx="391">
                  <c:v>374455.402469493</c:v>
                </c:pt>
                <c:pt idx="392">
                  <c:v>374501.758158865</c:v>
                </c:pt>
                <c:pt idx="393">
                  <c:v>374683.678890401</c:v>
                </c:pt>
                <c:pt idx="394">
                  <c:v>374518.579905279</c:v>
                </c:pt>
                <c:pt idx="395">
                  <c:v>374446.555139606</c:v>
                </c:pt>
                <c:pt idx="396">
                  <c:v>374400.259375301</c:v>
                </c:pt>
                <c:pt idx="397">
                  <c:v>374683.56665419</c:v>
                </c:pt>
                <c:pt idx="398">
                  <c:v>374376.967728212</c:v>
                </c:pt>
                <c:pt idx="399">
                  <c:v>374406.961840697</c:v>
                </c:pt>
                <c:pt idx="400">
                  <c:v>374388.759584413</c:v>
                </c:pt>
                <c:pt idx="401">
                  <c:v>374597.17331005</c:v>
                </c:pt>
                <c:pt idx="402">
                  <c:v>374570.993051783</c:v>
                </c:pt>
                <c:pt idx="403">
                  <c:v>374630.439902506</c:v>
                </c:pt>
                <c:pt idx="404">
                  <c:v>374657.266575667</c:v>
                </c:pt>
                <c:pt idx="405">
                  <c:v>374697.311654416</c:v>
                </c:pt>
                <c:pt idx="406">
                  <c:v>374671.41181876</c:v>
                </c:pt>
                <c:pt idx="407">
                  <c:v>374497.355036076</c:v>
                </c:pt>
                <c:pt idx="408">
                  <c:v>374630.226560162</c:v>
                </c:pt>
                <c:pt idx="409">
                  <c:v>374250.882939935</c:v>
                </c:pt>
                <c:pt idx="410">
                  <c:v>374551.787097184</c:v>
                </c:pt>
                <c:pt idx="411">
                  <c:v>374367.450106133</c:v>
                </c:pt>
                <c:pt idx="412">
                  <c:v>374711.254466506</c:v>
                </c:pt>
                <c:pt idx="413">
                  <c:v>374601.37588034</c:v>
                </c:pt>
                <c:pt idx="414">
                  <c:v>374566.774841359</c:v>
                </c:pt>
                <c:pt idx="415">
                  <c:v>374523.703117093</c:v>
                </c:pt>
                <c:pt idx="416">
                  <c:v>374681.270082034</c:v>
                </c:pt>
                <c:pt idx="417">
                  <c:v>374689.517341482</c:v>
                </c:pt>
                <c:pt idx="418">
                  <c:v>374681.65472285</c:v>
                </c:pt>
                <c:pt idx="419">
                  <c:v>374732.642458005</c:v>
                </c:pt>
                <c:pt idx="420">
                  <c:v>374517.865642779</c:v>
                </c:pt>
                <c:pt idx="421">
                  <c:v>374495.126487687</c:v>
                </c:pt>
                <c:pt idx="422">
                  <c:v>374426.369226629</c:v>
                </c:pt>
                <c:pt idx="423">
                  <c:v>374451.87138492</c:v>
                </c:pt>
                <c:pt idx="424">
                  <c:v>374494.229734256</c:v>
                </c:pt>
                <c:pt idx="425">
                  <c:v>374465.513348318</c:v>
                </c:pt>
                <c:pt idx="426">
                  <c:v>374502.278779175</c:v>
                </c:pt>
                <c:pt idx="427">
                  <c:v>374443.03351639</c:v>
                </c:pt>
                <c:pt idx="428">
                  <c:v>374479.389784691</c:v>
                </c:pt>
                <c:pt idx="429">
                  <c:v>374457.868174655</c:v>
                </c:pt>
                <c:pt idx="430">
                  <c:v>374429.847156403</c:v>
                </c:pt>
                <c:pt idx="431">
                  <c:v>374507.886014557</c:v>
                </c:pt>
                <c:pt idx="432">
                  <c:v>374549.942443675</c:v>
                </c:pt>
                <c:pt idx="433">
                  <c:v>374519.792483863</c:v>
                </c:pt>
                <c:pt idx="434">
                  <c:v>374506.199866581</c:v>
                </c:pt>
                <c:pt idx="435">
                  <c:v>374457.198680466</c:v>
                </c:pt>
                <c:pt idx="436">
                  <c:v>374527.493222318</c:v>
                </c:pt>
                <c:pt idx="437">
                  <c:v>374575.325738451</c:v>
                </c:pt>
                <c:pt idx="438">
                  <c:v>374612.444155783</c:v>
                </c:pt>
                <c:pt idx="439">
                  <c:v>374610.657785072</c:v>
                </c:pt>
                <c:pt idx="440">
                  <c:v>374631.359251622</c:v>
                </c:pt>
                <c:pt idx="441">
                  <c:v>374770.875820375</c:v>
                </c:pt>
                <c:pt idx="442">
                  <c:v>374643.071601664</c:v>
                </c:pt>
                <c:pt idx="443">
                  <c:v>374449.98672325</c:v>
                </c:pt>
                <c:pt idx="444">
                  <c:v>374593.582160652</c:v>
                </c:pt>
                <c:pt idx="445">
                  <c:v>374620.609830738</c:v>
                </c:pt>
                <c:pt idx="446">
                  <c:v>374612.536111483</c:v>
                </c:pt>
                <c:pt idx="447">
                  <c:v>374613.056125541</c:v>
                </c:pt>
                <c:pt idx="448">
                  <c:v>374587.850607966</c:v>
                </c:pt>
                <c:pt idx="449">
                  <c:v>374608.351147889</c:v>
                </c:pt>
                <c:pt idx="450">
                  <c:v>374626.818464215</c:v>
                </c:pt>
                <c:pt idx="451">
                  <c:v>374637.187746452</c:v>
                </c:pt>
                <c:pt idx="452">
                  <c:v>374653.519693284</c:v>
                </c:pt>
                <c:pt idx="453">
                  <c:v>374626.840973934</c:v>
                </c:pt>
                <c:pt idx="454">
                  <c:v>374665.572411249</c:v>
                </c:pt>
                <c:pt idx="455">
                  <c:v>374583.436790043</c:v>
                </c:pt>
                <c:pt idx="456">
                  <c:v>374635.734108894</c:v>
                </c:pt>
                <c:pt idx="457">
                  <c:v>374661.578752751</c:v>
                </c:pt>
                <c:pt idx="458">
                  <c:v>374605.127655657</c:v>
                </c:pt>
                <c:pt idx="459">
                  <c:v>374645.934012511</c:v>
                </c:pt>
                <c:pt idx="460">
                  <c:v>374656.931879991</c:v>
                </c:pt>
                <c:pt idx="461">
                  <c:v>374638.162926503</c:v>
                </c:pt>
                <c:pt idx="462">
                  <c:v>374616.624732009</c:v>
                </c:pt>
                <c:pt idx="463">
                  <c:v>374636.073439113</c:v>
                </c:pt>
                <c:pt idx="464">
                  <c:v>374675.969481173</c:v>
                </c:pt>
                <c:pt idx="465">
                  <c:v>374651.933432175</c:v>
                </c:pt>
                <c:pt idx="466">
                  <c:v>374563.040085735</c:v>
                </c:pt>
                <c:pt idx="467">
                  <c:v>374657.168487803</c:v>
                </c:pt>
                <c:pt idx="468">
                  <c:v>374620.970365422</c:v>
                </c:pt>
                <c:pt idx="469">
                  <c:v>374616.658626833</c:v>
                </c:pt>
                <c:pt idx="470">
                  <c:v>374605.406719945</c:v>
                </c:pt>
                <c:pt idx="471">
                  <c:v>374606.967277028</c:v>
                </c:pt>
                <c:pt idx="472">
                  <c:v>374602.703676676</c:v>
                </c:pt>
                <c:pt idx="473">
                  <c:v>374619.811187385</c:v>
                </c:pt>
                <c:pt idx="474">
                  <c:v>374614.15669459</c:v>
                </c:pt>
                <c:pt idx="475">
                  <c:v>374581.580890593</c:v>
                </c:pt>
                <c:pt idx="476">
                  <c:v>374611.002706261</c:v>
                </c:pt>
                <c:pt idx="477">
                  <c:v>374614.994434963</c:v>
                </c:pt>
                <c:pt idx="478">
                  <c:v>374610.859165104</c:v>
                </c:pt>
                <c:pt idx="479">
                  <c:v>374569.327172601</c:v>
                </c:pt>
                <c:pt idx="480">
                  <c:v>374566.502347876</c:v>
                </c:pt>
                <c:pt idx="481">
                  <c:v>374551.684682859</c:v>
                </c:pt>
                <c:pt idx="482">
                  <c:v>374551.993790125</c:v>
                </c:pt>
                <c:pt idx="483">
                  <c:v>374559.730693629</c:v>
                </c:pt>
                <c:pt idx="484">
                  <c:v>374545.888833446</c:v>
                </c:pt>
                <c:pt idx="485">
                  <c:v>374550.287142447</c:v>
                </c:pt>
                <c:pt idx="486">
                  <c:v>374564.226850319</c:v>
                </c:pt>
                <c:pt idx="487">
                  <c:v>374519.683278264</c:v>
                </c:pt>
                <c:pt idx="488">
                  <c:v>374543.85946147</c:v>
                </c:pt>
                <c:pt idx="489">
                  <c:v>374572.008829947</c:v>
                </c:pt>
                <c:pt idx="490">
                  <c:v>374553.975870291</c:v>
                </c:pt>
                <c:pt idx="491">
                  <c:v>374536.559031153</c:v>
                </c:pt>
                <c:pt idx="492">
                  <c:v>374571.434761237</c:v>
                </c:pt>
                <c:pt idx="493">
                  <c:v>374530.068468792</c:v>
                </c:pt>
                <c:pt idx="494">
                  <c:v>374530.79425789</c:v>
                </c:pt>
                <c:pt idx="495">
                  <c:v>374535.772231842</c:v>
                </c:pt>
                <c:pt idx="496">
                  <c:v>374509.672863158</c:v>
                </c:pt>
                <c:pt idx="497">
                  <c:v>374526.24112498</c:v>
                </c:pt>
                <c:pt idx="498">
                  <c:v>374529.178881415</c:v>
                </c:pt>
                <c:pt idx="499">
                  <c:v>374542.92111578</c:v>
                </c:pt>
                <c:pt idx="500">
                  <c:v>374538.721047275</c:v>
                </c:pt>
                <c:pt idx="501">
                  <c:v>374541.645404158</c:v>
                </c:pt>
                <c:pt idx="502">
                  <c:v>374538.893469559</c:v>
                </c:pt>
                <c:pt idx="503">
                  <c:v>374537.13308105</c:v>
                </c:pt>
                <c:pt idx="504">
                  <c:v>374529.283581906</c:v>
                </c:pt>
                <c:pt idx="505">
                  <c:v>374526.044955555</c:v>
                </c:pt>
                <c:pt idx="506">
                  <c:v>374534.9218508</c:v>
                </c:pt>
                <c:pt idx="507">
                  <c:v>374528.37354428</c:v>
                </c:pt>
                <c:pt idx="508">
                  <c:v>374536.794125015</c:v>
                </c:pt>
                <c:pt idx="509">
                  <c:v>374519.13475916</c:v>
                </c:pt>
                <c:pt idx="510">
                  <c:v>374536.902548874</c:v>
                </c:pt>
                <c:pt idx="511">
                  <c:v>374533.553611824</c:v>
                </c:pt>
                <c:pt idx="512">
                  <c:v>374542.299113607</c:v>
                </c:pt>
                <c:pt idx="513">
                  <c:v>374545.061156069</c:v>
                </c:pt>
                <c:pt idx="514">
                  <c:v>374547.361104148</c:v>
                </c:pt>
                <c:pt idx="515">
                  <c:v>374557.173162238</c:v>
                </c:pt>
                <c:pt idx="516">
                  <c:v>374547.993568729</c:v>
                </c:pt>
                <c:pt idx="517">
                  <c:v>374533.408897459</c:v>
                </c:pt>
                <c:pt idx="518">
                  <c:v>374537.259081083</c:v>
                </c:pt>
                <c:pt idx="519">
                  <c:v>374529.654051915</c:v>
                </c:pt>
                <c:pt idx="520">
                  <c:v>374534.498871299</c:v>
                </c:pt>
                <c:pt idx="521">
                  <c:v>374528.79757135</c:v>
                </c:pt>
                <c:pt idx="522">
                  <c:v>374538.702414327</c:v>
                </c:pt>
                <c:pt idx="523">
                  <c:v>374539.201509718</c:v>
                </c:pt>
                <c:pt idx="524">
                  <c:v>374545.332922875</c:v>
                </c:pt>
                <c:pt idx="525">
                  <c:v>374544.659699115</c:v>
                </c:pt>
                <c:pt idx="526">
                  <c:v>374551.395683982</c:v>
                </c:pt>
                <c:pt idx="527">
                  <c:v>374536.147229282</c:v>
                </c:pt>
                <c:pt idx="528">
                  <c:v>374547.448219121</c:v>
                </c:pt>
                <c:pt idx="529">
                  <c:v>374562.943361879</c:v>
                </c:pt>
                <c:pt idx="530">
                  <c:v>374565.645196736</c:v>
                </c:pt>
                <c:pt idx="531">
                  <c:v>374548.058875134</c:v>
                </c:pt>
                <c:pt idx="532">
                  <c:v>374558.673921954</c:v>
                </c:pt>
                <c:pt idx="533">
                  <c:v>374564.299803874</c:v>
                </c:pt>
                <c:pt idx="534">
                  <c:v>374563.20769279</c:v>
                </c:pt>
                <c:pt idx="535">
                  <c:v>374561.063428258</c:v>
                </c:pt>
                <c:pt idx="536">
                  <c:v>374554.553790081</c:v>
                </c:pt>
                <c:pt idx="537">
                  <c:v>374559.44629758</c:v>
                </c:pt>
                <c:pt idx="538">
                  <c:v>374557.447549871</c:v>
                </c:pt>
                <c:pt idx="539">
                  <c:v>374567.792065762</c:v>
                </c:pt>
                <c:pt idx="540">
                  <c:v>374565.563547416</c:v>
                </c:pt>
                <c:pt idx="541">
                  <c:v>374561.785543651</c:v>
                </c:pt>
                <c:pt idx="542">
                  <c:v>374565.689261792</c:v>
                </c:pt>
                <c:pt idx="543">
                  <c:v>374564.822670306</c:v>
                </c:pt>
                <c:pt idx="544">
                  <c:v>374554.190851942</c:v>
                </c:pt>
                <c:pt idx="545">
                  <c:v>374534.780699487</c:v>
                </c:pt>
                <c:pt idx="546">
                  <c:v>374527.145778216</c:v>
                </c:pt>
                <c:pt idx="547">
                  <c:v>374519.457626121</c:v>
                </c:pt>
                <c:pt idx="548">
                  <c:v>374533.528849029</c:v>
                </c:pt>
                <c:pt idx="549">
                  <c:v>374515.311445625</c:v>
                </c:pt>
                <c:pt idx="550">
                  <c:v>374533.583473784</c:v>
                </c:pt>
                <c:pt idx="551">
                  <c:v>374540.816162912</c:v>
                </c:pt>
                <c:pt idx="552">
                  <c:v>374531.66947027</c:v>
                </c:pt>
                <c:pt idx="553">
                  <c:v>374531.386480042</c:v>
                </c:pt>
                <c:pt idx="554">
                  <c:v>374536.02450536</c:v>
                </c:pt>
                <c:pt idx="555">
                  <c:v>374536.857834347</c:v>
                </c:pt>
                <c:pt idx="556">
                  <c:v>374538.074800448</c:v>
                </c:pt>
                <c:pt idx="557">
                  <c:v>374532.261886363</c:v>
                </c:pt>
                <c:pt idx="558">
                  <c:v>374539.102168366</c:v>
                </c:pt>
                <c:pt idx="559">
                  <c:v>374535.673143724</c:v>
                </c:pt>
                <c:pt idx="560">
                  <c:v>374540.730146686</c:v>
                </c:pt>
                <c:pt idx="561">
                  <c:v>374526.183770054</c:v>
                </c:pt>
                <c:pt idx="562">
                  <c:v>374538.595548502</c:v>
                </c:pt>
                <c:pt idx="563">
                  <c:v>374558.566633426</c:v>
                </c:pt>
                <c:pt idx="564">
                  <c:v>374531.120062722</c:v>
                </c:pt>
                <c:pt idx="565">
                  <c:v>374534.683585688</c:v>
                </c:pt>
                <c:pt idx="566">
                  <c:v>374535.223297741</c:v>
                </c:pt>
                <c:pt idx="567">
                  <c:v>374530.378983198</c:v>
                </c:pt>
                <c:pt idx="568">
                  <c:v>374540.310029408</c:v>
                </c:pt>
                <c:pt idx="569">
                  <c:v>374539.534330986</c:v>
                </c:pt>
                <c:pt idx="570">
                  <c:v>374540.066761244</c:v>
                </c:pt>
                <c:pt idx="571">
                  <c:v>374539.028769164</c:v>
                </c:pt>
                <c:pt idx="572">
                  <c:v>374544.352987152</c:v>
                </c:pt>
                <c:pt idx="573">
                  <c:v>374540.438746279</c:v>
                </c:pt>
                <c:pt idx="574">
                  <c:v>374537.555407581</c:v>
                </c:pt>
                <c:pt idx="575">
                  <c:v>374539.647405809</c:v>
                </c:pt>
                <c:pt idx="576">
                  <c:v>374534.418125676</c:v>
                </c:pt>
                <c:pt idx="577">
                  <c:v>374535.743322553</c:v>
                </c:pt>
                <c:pt idx="578">
                  <c:v>374543.645287212</c:v>
                </c:pt>
                <c:pt idx="579">
                  <c:v>374545.016078906</c:v>
                </c:pt>
                <c:pt idx="580">
                  <c:v>374546.154142569</c:v>
                </c:pt>
                <c:pt idx="581">
                  <c:v>374543.131501657</c:v>
                </c:pt>
                <c:pt idx="582">
                  <c:v>374538.753746972</c:v>
                </c:pt>
                <c:pt idx="583">
                  <c:v>374536.331094019</c:v>
                </c:pt>
                <c:pt idx="584">
                  <c:v>374532.497238626</c:v>
                </c:pt>
                <c:pt idx="585">
                  <c:v>374533.645144056</c:v>
                </c:pt>
                <c:pt idx="586">
                  <c:v>374535.164721073</c:v>
                </c:pt>
                <c:pt idx="587">
                  <c:v>374536.026687633</c:v>
                </c:pt>
                <c:pt idx="588">
                  <c:v>374532.122148716</c:v>
                </c:pt>
                <c:pt idx="589">
                  <c:v>374533.293697782</c:v>
                </c:pt>
                <c:pt idx="590">
                  <c:v>374537.94041491</c:v>
                </c:pt>
                <c:pt idx="591">
                  <c:v>374532.742799809</c:v>
                </c:pt>
                <c:pt idx="592">
                  <c:v>374536.128368244</c:v>
                </c:pt>
                <c:pt idx="593">
                  <c:v>374538.593482665</c:v>
                </c:pt>
                <c:pt idx="594">
                  <c:v>374529.450043472</c:v>
                </c:pt>
                <c:pt idx="595">
                  <c:v>374535.436227767</c:v>
                </c:pt>
                <c:pt idx="596">
                  <c:v>374537.251951297</c:v>
                </c:pt>
                <c:pt idx="597">
                  <c:v>374531.956379906</c:v>
                </c:pt>
                <c:pt idx="598">
                  <c:v>374536.303473237</c:v>
                </c:pt>
                <c:pt idx="599">
                  <c:v>374534.627232346</c:v>
                </c:pt>
                <c:pt idx="600">
                  <c:v>374536.923662674</c:v>
                </c:pt>
                <c:pt idx="601">
                  <c:v>374534.164414321</c:v>
                </c:pt>
                <c:pt idx="602">
                  <c:v>374533.993037459</c:v>
                </c:pt>
                <c:pt idx="603">
                  <c:v>374539.162987863</c:v>
                </c:pt>
                <c:pt idx="604">
                  <c:v>374535.409160542</c:v>
                </c:pt>
                <c:pt idx="605">
                  <c:v>374536.257398901</c:v>
                </c:pt>
                <c:pt idx="606">
                  <c:v>374535.793279396</c:v>
                </c:pt>
                <c:pt idx="607">
                  <c:v>374539.558160658</c:v>
                </c:pt>
                <c:pt idx="608">
                  <c:v>374536.614854588</c:v>
                </c:pt>
                <c:pt idx="609">
                  <c:v>374536.780250314</c:v>
                </c:pt>
                <c:pt idx="610">
                  <c:v>374538.169085491</c:v>
                </c:pt>
                <c:pt idx="611">
                  <c:v>374541.185900822</c:v>
                </c:pt>
                <c:pt idx="612">
                  <c:v>374542.249496089</c:v>
                </c:pt>
                <c:pt idx="613">
                  <c:v>374544.929453756</c:v>
                </c:pt>
                <c:pt idx="614">
                  <c:v>374545.972785518</c:v>
                </c:pt>
                <c:pt idx="615">
                  <c:v>374541.858527843</c:v>
                </c:pt>
                <c:pt idx="616">
                  <c:v>374541.733622359</c:v>
                </c:pt>
                <c:pt idx="617">
                  <c:v>374539.594134684</c:v>
                </c:pt>
                <c:pt idx="618">
                  <c:v>374539.178975062</c:v>
                </c:pt>
                <c:pt idx="619">
                  <c:v>374535.533511927</c:v>
                </c:pt>
                <c:pt idx="620">
                  <c:v>374537.767346128</c:v>
                </c:pt>
                <c:pt idx="621">
                  <c:v>374540.777473046</c:v>
                </c:pt>
                <c:pt idx="622">
                  <c:v>374540.580559968</c:v>
                </c:pt>
                <c:pt idx="623">
                  <c:v>374540.663595932</c:v>
                </c:pt>
                <c:pt idx="624">
                  <c:v>374540.612166737</c:v>
                </c:pt>
                <c:pt idx="625">
                  <c:v>374541.034440479</c:v>
                </c:pt>
                <c:pt idx="626">
                  <c:v>374539.096582836</c:v>
                </c:pt>
                <c:pt idx="627">
                  <c:v>374544.170305447</c:v>
                </c:pt>
                <c:pt idx="628">
                  <c:v>374541.118014217</c:v>
                </c:pt>
                <c:pt idx="629">
                  <c:v>374542.250897106</c:v>
                </c:pt>
                <c:pt idx="630">
                  <c:v>374539.564658554</c:v>
                </c:pt>
                <c:pt idx="631">
                  <c:v>374535.08997859</c:v>
                </c:pt>
                <c:pt idx="632">
                  <c:v>374538.249501004</c:v>
                </c:pt>
                <c:pt idx="633">
                  <c:v>374536.717340641</c:v>
                </c:pt>
                <c:pt idx="634">
                  <c:v>374538.231214816</c:v>
                </c:pt>
                <c:pt idx="635">
                  <c:v>374535.864084531</c:v>
                </c:pt>
                <c:pt idx="636">
                  <c:v>374538.734094958</c:v>
                </c:pt>
                <c:pt idx="637">
                  <c:v>374539.109280857</c:v>
                </c:pt>
                <c:pt idx="638">
                  <c:v>374540.07489727</c:v>
                </c:pt>
                <c:pt idx="639">
                  <c:v>374541.338121682</c:v>
                </c:pt>
                <c:pt idx="640">
                  <c:v>374540.133145242</c:v>
                </c:pt>
                <c:pt idx="641">
                  <c:v>374540.215030168</c:v>
                </c:pt>
                <c:pt idx="642">
                  <c:v>374541.163484373</c:v>
                </c:pt>
                <c:pt idx="643">
                  <c:v>374540.505758161</c:v>
                </c:pt>
                <c:pt idx="644">
                  <c:v>374541.514385685</c:v>
                </c:pt>
                <c:pt idx="645">
                  <c:v>374540.788795184</c:v>
                </c:pt>
                <c:pt idx="646">
                  <c:v>374539.483756429</c:v>
                </c:pt>
                <c:pt idx="647">
                  <c:v>374539.59558594</c:v>
                </c:pt>
                <c:pt idx="648">
                  <c:v>374538.168819566</c:v>
                </c:pt>
                <c:pt idx="649">
                  <c:v>374539.174731048</c:v>
                </c:pt>
                <c:pt idx="650">
                  <c:v>374537.625884285</c:v>
                </c:pt>
                <c:pt idx="651">
                  <c:v>374537.988480631</c:v>
                </c:pt>
                <c:pt idx="652">
                  <c:v>374538.174348948</c:v>
                </c:pt>
                <c:pt idx="653">
                  <c:v>374537.696203526</c:v>
                </c:pt>
                <c:pt idx="654">
                  <c:v>374537.337625438</c:v>
                </c:pt>
                <c:pt idx="655">
                  <c:v>374536.581707516</c:v>
                </c:pt>
                <c:pt idx="656">
                  <c:v>374537.8027063</c:v>
                </c:pt>
                <c:pt idx="657">
                  <c:v>374538.411384993</c:v>
                </c:pt>
                <c:pt idx="658">
                  <c:v>374538.546533692</c:v>
                </c:pt>
                <c:pt idx="659">
                  <c:v>374539.823515277</c:v>
                </c:pt>
                <c:pt idx="660">
                  <c:v>374538.102852248</c:v>
                </c:pt>
                <c:pt idx="661">
                  <c:v>374537.849748644</c:v>
                </c:pt>
                <c:pt idx="662">
                  <c:v>374537.283731424</c:v>
                </c:pt>
                <c:pt idx="663">
                  <c:v>374535.254493062</c:v>
                </c:pt>
                <c:pt idx="664">
                  <c:v>374536.189550822</c:v>
                </c:pt>
                <c:pt idx="665">
                  <c:v>374536.338905641</c:v>
                </c:pt>
                <c:pt idx="666">
                  <c:v>374538.162754989</c:v>
                </c:pt>
                <c:pt idx="667">
                  <c:v>374538.457939854</c:v>
                </c:pt>
                <c:pt idx="668">
                  <c:v>374537.960642992</c:v>
                </c:pt>
                <c:pt idx="669">
                  <c:v>374538.072781792</c:v>
                </c:pt>
                <c:pt idx="670">
                  <c:v>374539.260486744</c:v>
                </c:pt>
                <c:pt idx="671">
                  <c:v>374538.183666921</c:v>
                </c:pt>
                <c:pt idx="672">
                  <c:v>374538.175394598</c:v>
                </c:pt>
                <c:pt idx="673">
                  <c:v>374538.445456329</c:v>
                </c:pt>
                <c:pt idx="674">
                  <c:v>374539.011188299</c:v>
                </c:pt>
                <c:pt idx="675">
                  <c:v>374538.949747905</c:v>
                </c:pt>
                <c:pt idx="676">
                  <c:v>374538.42300363</c:v>
                </c:pt>
                <c:pt idx="677">
                  <c:v>374538.593200214</c:v>
                </c:pt>
                <c:pt idx="678">
                  <c:v>374538.281541039</c:v>
                </c:pt>
                <c:pt idx="679">
                  <c:v>374538.681920549</c:v>
                </c:pt>
                <c:pt idx="680">
                  <c:v>374538.428031367</c:v>
                </c:pt>
                <c:pt idx="681">
                  <c:v>374539.091447869</c:v>
                </c:pt>
                <c:pt idx="682">
                  <c:v>374539.672302001</c:v>
                </c:pt>
                <c:pt idx="683">
                  <c:v>374538.693154986</c:v>
                </c:pt>
                <c:pt idx="684">
                  <c:v>374539.476419837</c:v>
                </c:pt>
                <c:pt idx="685">
                  <c:v>374538.417458718</c:v>
                </c:pt>
                <c:pt idx="686">
                  <c:v>374539.112466649</c:v>
                </c:pt>
                <c:pt idx="687">
                  <c:v>374538.74643405</c:v>
                </c:pt>
                <c:pt idx="688">
                  <c:v>374538.580028227</c:v>
                </c:pt>
                <c:pt idx="689">
                  <c:v>374539.763075448</c:v>
                </c:pt>
                <c:pt idx="690">
                  <c:v>374539.282529628</c:v>
                </c:pt>
                <c:pt idx="691">
                  <c:v>374539.248377935</c:v>
                </c:pt>
                <c:pt idx="692">
                  <c:v>374538.704489653</c:v>
                </c:pt>
                <c:pt idx="693">
                  <c:v>374537.723059917</c:v>
                </c:pt>
                <c:pt idx="694">
                  <c:v>374538.910422428</c:v>
                </c:pt>
                <c:pt idx="695">
                  <c:v>374538.637101992</c:v>
                </c:pt>
                <c:pt idx="696">
                  <c:v>374539.15657481</c:v>
                </c:pt>
                <c:pt idx="697">
                  <c:v>374539.045886385</c:v>
                </c:pt>
                <c:pt idx="698">
                  <c:v>374539.160190423</c:v>
                </c:pt>
                <c:pt idx="699">
                  <c:v>374539.287944885</c:v>
                </c:pt>
                <c:pt idx="700">
                  <c:v>374539.127140346</c:v>
                </c:pt>
                <c:pt idx="701">
                  <c:v>374539.088439678</c:v>
                </c:pt>
                <c:pt idx="702">
                  <c:v>374539.419763873</c:v>
                </c:pt>
                <c:pt idx="703">
                  <c:v>374539.068080774</c:v>
                </c:pt>
                <c:pt idx="704">
                  <c:v>374539.461087933</c:v>
                </c:pt>
                <c:pt idx="705">
                  <c:v>374539.1616762</c:v>
                </c:pt>
                <c:pt idx="706">
                  <c:v>374538.477118007</c:v>
                </c:pt>
                <c:pt idx="707">
                  <c:v>374538.474504213</c:v>
                </c:pt>
                <c:pt idx="708">
                  <c:v>374538.15832097</c:v>
                </c:pt>
                <c:pt idx="709">
                  <c:v>374538.1351667</c:v>
                </c:pt>
                <c:pt idx="710">
                  <c:v>374538.538233254</c:v>
                </c:pt>
                <c:pt idx="711">
                  <c:v>374538.057513441</c:v>
                </c:pt>
                <c:pt idx="712">
                  <c:v>374538.388440482</c:v>
                </c:pt>
                <c:pt idx="713">
                  <c:v>374538.308311444</c:v>
                </c:pt>
                <c:pt idx="714">
                  <c:v>374538.227068954</c:v>
                </c:pt>
                <c:pt idx="715">
                  <c:v>374538.051432507</c:v>
                </c:pt>
                <c:pt idx="716">
                  <c:v>374538.198193699</c:v>
                </c:pt>
                <c:pt idx="717">
                  <c:v>374537.914957198</c:v>
                </c:pt>
                <c:pt idx="718">
                  <c:v>374538.05669005</c:v>
                </c:pt>
                <c:pt idx="719">
                  <c:v>374538.134990697</c:v>
                </c:pt>
                <c:pt idx="720">
                  <c:v>374537.891196664</c:v>
                </c:pt>
                <c:pt idx="721">
                  <c:v>374537.982048624</c:v>
                </c:pt>
                <c:pt idx="722">
                  <c:v>374538.077797947</c:v>
                </c:pt>
                <c:pt idx="723">
                  <c:v>374537.722422127</c:v>
                </c:pt>
                <c:pt idx="724">
                  <c:v>374538.12352612</c:v>
                </c:pt>
                <c:pt idx="725">
                  <c:v>374539.03600456</c:v>
                </c:pt>
                <c:pt idx="726">
                  <c:v>374538.030469257</c:v>
                </c:pt>
                <c:pt idx="727">
                  <c:v>374538.01221238</c:v>
                </c:pt>
                <c:pt idx="728">
                  <c:v>374537.975225809</c:v>
                </c:pt>
                <c:pt idx="729">
                  <c:v>374538.133489037</c:v>
                </c:pt>
                <c:pt idx="730">
                  <c:v>374538.108851429</c:v>
                </c:pt>
                <c:pt idx="731">
                  <c:v>374538.086440838</c:v>
                </c:pt>
                <c:pt idx="732">
                  <c:v>374538.066608206</c:v>
                </c:pt>
                <c:pt idx="733">
                  <c:v>374538.059667791</c:v>
                </c:pt>
                <c:pt idx="734">
                  <c:v>374537.91208137</c:v>
                </c:pt>
                <c:pt idx="735">
                  <c:v>374537.762866923</c:v>
                </c:pt>
                <c:pt idx="736">
                  <c:v>374538.157559292</c:v>
                </c:pt>
                <c:pt idx="737">
                  <c:v>374538.053518588</c:v>
                </c:pt>
                <c:pt idx="738">
                  <c:v>374538.105623028</c:v>
                </c:pt>
                <c:pt idx="739">
                  <c:v>374538.234195888</c:v>
                </c:pt>
                <c:pt idx="740">
                  <c:v>374538.214301276</c:v>
                </c:pt>
                <c:pt idx="741">
                  <c:v>374538.314760417</c:v>
                </c:pt>
                <c:pt idx="742">
                  <c:v>374538.355837162</c:v>
                </c:pt>
                <c:pt idx="743">
                  <c:v>374538.469137137</c:v>
                </c:pt>
                <c:pt idx="744">
                  <c:v>374538.565095707</c:v>
                </c:pt>
                <c:pt idx="745">
                  <c:v>374538.441571972</c:v>
                </c:pt>
                <c:pt idx="746">
                  <c:v>374538.717667057</c:v>
                </c:pt>
                <c:pt idx="747">
                  <c:v>374538.754080369</c:v>
                </c:pt>
                <c:pt idx="748">
                  <c:v>374538.674364506</c:v>
                </c:pt>
                <c:pt idx="749">
                  <c:v>374538.747455827</c:v>
                </c:pt>
                <c:pt idx="750">
                  <c:v>374538.798892445</c:v>
                </c:pt>
                <c:pt idx="751">
                  <c:v>374538.639468195</c:v>
                </c:pt>
                <c:pt idx="752">
                  <c:v>374538.848503356</c:v>
                </c:pt>
                <c:pt idx="753">
                  <c:v>374538.750097748</c:v>
                </c:pt>
                <c:pt idx="754">
                  <c:v>374538.506488756</c:v>
                </c:pt>
                <c:pt idx="755">
                  <c:v>374538.481792548</c:v>
                </c:pt>
                <c:pt idx="756">
                  <c:v>374538.456169911</c:v>
                </c:pt>
                <c:pt idx="757">
                  <c:v>374538.489508961</c:v>
                </c:pt>
                <c:pt idx="758">
                  <c:v>374538.490735455</c:v>
                </c:pt>
                <c:pt idx="759">
                  <c:v>374538.401178603</c:v>
                </c:pt>
                <c:pt idx="760">
                  <c:v>374538.455458612</c:v>
                </c:pt>
                <c:pt idx="761">
                  <c:v>374538.372036427</c:v>
                </c:pt>
                <c:pt idx="762">
                  <c:v>374538.419204795</c:v>
                </c:pt>
                <c:pt idx="763">
                  <c:v>374538.474514091</c:v>
                </c:pt>
                <c:pt idx="764">
                  <c:v>374538.405640268</c:v>
                </c:pt>
                <c:pt idx="765">
                  <c:v>374538.581345959</c:v>
                </c:pt>
                <c:pt idx="766">
                  <c:v>374538.447660263</c:v>
                </c:pt>
                <c:pt idx="767">
                  <c:v>374538.410485705</c:v>
                </c:pt>
                <c:pt idx="768">
                  <c:v>374538.268582112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Main!$G$2:$G$770</c:f>
              <c:numCache>
                <c:formatCode>General</c:formatCode>
                <c:ptCount val="769"/>
                <c:pt idx="0">
                  <c:v>836807.67270855</c:v>
                </c:pt>
                <c:pt idx="1">
                  <c:v>8368076.72708551</c:v>
                </c:pt>
                <c:pt idx="2">
                  <c:v>8271547.0626872</c:v>
                </c:pt>
                <c:pt idx="3">
                  <c:v>8174501.05311717</c:v>
                </c:pt>
                <c:pt idx="4">
                  <c:v>8077040.77239906</c:v>
                </c:pt>
                <c:pt idx="5">
                  <c:v>7979249.16842133</c:v>
                </c:pt>
                <c:pt idx="6">
                  <c:v>7881195.34052318</c:v>
                </c:pt>
                <c:pt idx="7">
                  <c:v>7782938.31748469</c:v>
                </c:pt>
                <c:pt idx="8">
                  <c:v>7684529.8547255</c:v>
                </c:pt>
                <c:pt idx="9">
                  <c:v>7586016.58450512</c:v>
                </c:pt>
                <c:pt idx="10">
                  <c:v>7487441.74308485</c:v>
                </c:pt>
                <c:pt idx="11">
                  <c:v>7388846.63312799</c:v>
                </c:pt>
                <c:pt idx="12">
                  <c:v>7290271.94131302</c:v>
                </c:pt>
                <c:pt idx="13">
                  <c:v>7191759.01121184</c:v>
                </c:pt>
                <c:pt idx="14">
                  <c:v>7096238.0174044</c:v>
                </c:pt>
                <c:pt idx="15">
                  <c:v>7000990.1435131</c:v>
                </c:pt>
                <c:pt idx="16">
                  <c:v>6906159.20384906</c:v>
                </c:pt>
                <c:pt idx="17">
                  <c:v>6811918.08032809</c:v>
                </c:pt>
                <c:pt idx="18">
                  <c:v>4184038.36354275</c:v>
                </c:pt>
                <c:pt idx="19">
                  <c:v>3290176.50616175</c:v>
                </c:pt>
                <c:pt idx="20">
                  <c:v>3032658.42342307</c:v>
                </c:pt>
                <c:pt idx="21">
                  <c:v>2841723.22065958</c:v>
                </c:pt>
                <c:pt idx="22">
                  <c:v>2828491.64792312</c:v>
                </c:pt>
                <c:pt idx="23">
                  <c:v>2683665.20717337</c:v>
                </c:pt>
                <c:pt idx="24">
                  <c:v>2669771.67080626</c:v>
                </c:pt>
                <c:pt idx="25">
                  <c:v>2556051.94503602</c:v>
                </c:pt>
                <c:pt idx="26">
                  <c:v>2541616.58849101</c:v>
                </c:pt>
                <c:pt idx="27">
                  <c:v>2448323.89470884</c:v>
                </c:pt>
                <c:pt idx="28">
                  <c:v>2433615.96025616</c:v>
                </c:pt>
                <c:pt idx="29">
                  <c:v>2357241.78118713</c:v>
                </c:pt>
                <c:pt idx="30">
                  <c:v>2342375.52980149</c:v>
                </c:pt>
                <c:pt idx="31">
                  <c:v>2279111.99848885</c:v>
                </c:pt>
                <c:pt idx="32">
                  <c:v>2264189.30814037</c:v>
                </c:pt>
                <c:pt idx="33">
                  <c:v>2211396.60747737</c:v>
                </c:pt>
                <c:pt idx="34">
                  <c:v>2196490.19128295</c:v>
                </c:pt>
                <c:pt idx="35">
                  <c:v>2152165.29009853</c:v>
                </c:pt>
                <c:pt idx="36">
                  <c:v>2115409.10853257</c:v>
                </c:pt>
                <c:pt idx="37">
                  <c:v>1942227.0223542</c:v>
                </c:pt>
                <c:pt idx="38">
                  <c:v>1847285.53440438</c:v>
                </c:pt>
                <c:pt idx="39">
                  <c:v>1762945.613742</c:v>
                </c:pt>
                <c:pt idx="40">
                  <c:v>1713855.113968</c:v>
                </c:pt>
                <c:pt idx="41">
                  <c:v>1707964.34181838</c:v>
                </c:pt>
                <c:pt idx="42">
                  <c:v>1633704.42994276</c:v>
                </c:pt>
                <c:pt idx="43">
                  <c:v>1619797.08604019</c:v>
                </c:pt>
                <c:pt idx="44">
                  <c:v>1614465.4630087</c:v>
                </c:pt>
                <c:pt idx="45">
                  <c:v>1551365.11896412</c:v>
                </c:pt>
                <c:pt idx="46">
                  <c:v>1525020.42268005</c:v>
                </c:pt>
                <c:pt idx="47">
                  <c:v>1520058.37359245</c:v>
                </c:pt>
                <c:pt idx="48">
                  <c:v>1469037.99482565</c:v>
                </c:pt>
                <c:pt idx="49">
                  <c:v>1439651.52748134</c:v>
                </c:pt>
                <c:pt idx="50">
                  <c:v>1447439.72708541</c:v>
                </c:pt>
                <c:pt idx="51">
                  <c:v>1396569.64299261</c:v>
                </c:pt>
                <c:pt idx="52">
                  <c:v>1403461.14497371</c:v>
                </c:pt>
                <c:pt idx="53">
                  <c:v>1403805.22136727</c:v>
                </c:pt>
                <c:pt idx="54">
                  <c:v>1361703.17549269</c:v>
                </c:pt>
                <c:pt idx="55">
                  <c:v>1366498.59614009</c:v>
                </c:pt>
                <c:pt idx="56">
                  <c:v>1356541.68972605</c:v>
                </c:pt>
                <c:pt idx="57">
                  <c:v>1329040.5949347</c:v>
                </c:pt>
                <c:pt idx="58">
                  <c:v>1313060.8385018</c:v>
                </c:pt>
                <c:pt idx="59">
                  <c:v>1247164.28382933</c:v>
                </c:pt>
                <c:pt idx="60">
                  <c:v>1216242.92709868</c:v>
                </c:pt>
                <c:pt idx="61">
                  <c:v>1203829.47763381</c:v>
                </c:pt>
                <c:pt idx="62">
                  <c:v>1202860.05150736</c:v>
                </c:pt>
                <c:pt idx="63">
                  <c:v>1164435.54544881</c:v>
                </c:pt>
                <c:pt idx="64">
                  <c:v>1119758.70762364</c:v>
                </c:pt>
                <c:pt idx="65">
                  <c:v>1098202.02600874</c:v>
                </c:pt>
                <c:pt idx="66">
                  <c:v>1079506.43144714</c:v>
                </c:pt>
                <c:pt idx="67">
                  <c:v>1076467.55274952</c:v>
                </c:pt>
                <c:pt idx="68">
                  <c:v>1042143.1181509</c:v>
                </c:pt>
                <c:pt idx="69">
                  <c:v>1020241.8381878</c:v>
                </c:pt>
                <c:pt idx="70">
                  <c:v>1010219.19461406</c:v>
                </c:pt>
                <c:pt idx="71">
                  <c:v>1010794.81451397</c:v>
                </c:pt>
                <c:pt idx="72">
                  <c:v>979976.910385774</c:v>
                </c:pt>
                <c:pt idx="73">
                  <c:v>955744.606099366</c:v>
                </c:pt>
                <c:pt idx="74">
                  <c:v>954158.401662374</c:v>
                </c:pt>
                <c:pt idx="75">
                  <c:v>955734.59419241</c:v>
                </c:pt>
                <c:pt idx="76">
                  <c:v>952789.171473059</c:v>
                </c:pt>
                <c:pt idx="77">
                  <c:v>950699.854221323</c:v>
                </c:pt>
                <c:pt idx="78">
                  <c:v>917027.279914038</c:v>
                </c:pt>
                <c:pt idx="79">
                  <c:v>900974.37742202</c:v>
                </c:pt>
                <c:pt idx="80">
                  <c:v>892239.475235225</c:v>
                </c:pt>
                <c:pt idx="81">
                  <c:v>894049.893774902</c:v>
                </c:pt>
                <c:pt idx="82">
                  <c:v>867989.135827256</c:v>
                </c:pt>
                <c:pt idx="83">
                  <c:v>842284.822072341</c:v>
                </c:pt>
                <c:pt idx="84">
                  <c:v>823564.457929452</c:v>
                </c:pt>
                <c:pt idx="85">
                  <c:v>813119.520611973</c:v>
                </c:pt>
                <c:pt idx="86">
                  <c:v>792672.642275954</c:v>
                </c:pt>
                <c:pt idx="87">
                  <c:v>779714.909981558</c:v>
                </c:pt>
                <c:pt idx="88">
                  <c:v>771405.686183001</c:v>
                </c:pt>
                <c:pt idx="89">
                  <c:v>772498.249120239</c:v>
                </c:pt>
                <c:pt idx="90">
                  <c:v>753215.847273532</c:v>
                </c:pt>
                <c:pt idx="91">
                  <c:v>738976.314726051</c:v>
                </c:pt>
                <c:pt idx="92">
                  <c:v>727639.024809507</c:v>
                </c:pt>
                <c:pt idx="93">
                  <c:v>713145.050603133</c:v>
                </c:pt>
                <c:pt idx="94">
                  <c:v>706523.537054286</c:v>
                </c:pt>
                <c:pt idx="95">
                  <c:v>706668.455723524</c:v>
                </c:pt>
                <c:pt idx="96">
                  <c:v>700312.473380598</c:v>
                </c:pt>
                <c:pt idx="97">
                  <c:v>699612.468774438</c:v>
                </c:pt>
                <c:pt idx="98">
                  <c:v>683343.644533272</c:v>
                </c:pt>
                <c:pt idx="99">
                  <c:v>678641.205844573</c:v>
                </c:pt>
                <c:pt idx="100">
                  <c:v>673630.437327636</c:v>
                </c:pt>
                <c:pt idx="101">
                  <c:v>673584.59035996</c:v>
                </c:pt>
                <c:pt idx="102">
                  <c:v>659777.895996014</c:v>
                </c:pt>
                <c:pt idx="103">
                  <c:v>645205.788520146</c:v>
                </c:pt>
                <c:pt idx="104">
                  <c:v>631552.041809269</c:v>
                </c:pt>
                <c:pt idx="105">
                  <c:v>621160.088638936</c:v>
                </c:pt>
                <c:pt idx="106">
                  <c:v>616082.859734008</c:v>
                </c:pt>
                <c:pt idx="107">
                  <c:v>607823.75106337</c:v>
                </c:pt>
                <c:pt idx="108">
                  <c:v>596155.665823555</c:v>
                </c:pt>
                <c:pt idx="109">
                  <c:v>586266.972840273</c:v>
                </c:pt>
                <c:pt idx="110">
                  <c:v>577335.7188908</c:v>
                </c:pt>
                <c:pt idx="111">
                  <c:v>567079.539205278</c:v>
                </c:pt>
                <c:pt idx="112">
                  <c:v>560937.26065352</c:v>
                </c:pt>
                <c:pt idx="113">
                  <c:v>559140.26296686</c:v>
                </c:pt>
                <c:pt idx="114">
                  <c:v>559383.65945335</c:v>
                </c:pt>
                <c:pt idx="115">
                  <c:v>553016.940742465</c:v>
                </c:pt>
                <c:pt idx="116">
                  <c:v>545897.696384741</c:v>
                </c:pt>
                <c:pt idx="117">
                  <c:v>540915.080498704</c:v>
                </c:pt>
                <c:pt idx="118">
                  <c:v>541568.666885554</c:v>
                </c:pt>
                <c:pt idx="119">
                  <c:v>537805.027262382</c:v>
                </c:pt>
                <c:pt idx="120">
                  <c:v>537805.193863328</c:v>
                </c:pt>
                <c:pt idx="121">
                  <c:v>527078.950572012</c:v>
                </c:pt>
                <c:pt idx="122">
                  <c:v>518226.96374203</c:v>
                </c:pt>
                <c:pt idx="123">
                  <c:v>511645.391104364</c:v>
                </c:pt>
                <c:pt idx="124">
                  <c:v>507157.695999137</c:v>
                </c:pt>
                <c:pt idx="125">
                  <c:v>502526.41784064</c:v>
                </c:pt>
                <c:pt idx="126">
                  <c:v>494182.198789316</c:v>
                </c:pt>
                <c:pt idx="127">
                  <c:v>486788.954664314</c:v>
                </c:pt>
                <c:pt idx="128">
                  <c:v>480626.649696897</c:v>
                </c:pt>
                <c:pt idx="129">
                  <c:v>473477.584064924</c:v>
                </c:pt>
                <c:pt idx="130">
                  <c:v>468584.239403274</c:v>
                </c:pt>
                <c:pt idx="131">
                  <c:v>465005.879065908</c:v>
                </c:pt>
                <c:pt idx="132">
                  <c:v>465066.403683718</c:v>
                </c:pt>
                <c:pt idx="133">
                  <c:v>460956.573412496</c:v>
                </c:pt>
                <c:pt idx="134">
                  <c:v>454059.697220293</c:v>
                </c:pt>
                <c:pt idx="135">
                  <c:v>452475.065102443</c:v>
                </c:pt>
                <c:pt idx="136">
                  <c:v>452212.897642194</c:v>
                </c:pt>
                <c:pt idx="137">
                  <c:v>450452.454080211</c:v>
                </c:pt>
                <c:pt idx="138">
                  <c:v>450727.356598753</c:v>
                </c:pt>
                <c:pt idx="139">
                  <c:v>443694.096945966</c:v>
                </c:pt>
                <c:pt idx="140">
                  <c:v>437496.621218535</c:v>
                </c:pt>
                <c:pt idx="141">
                  <c:v>432425.27042019</c:v>
                </c:pt>
                <c:pt idx="142">
                  <c:v>430061.822382667</c:v>
                </c:pt>
                <c:pt idx="143">
                  <c:v>425955.194629961</c:v>
                </c:pt>
                <c:pt idx="144">
                  <c:v>420291.64976554</c:v>
                </c:pt>
                <c:pt idx="145">
                  <c:v>415113.587659216</c:v>
                </c:pt>
                <c:pt idx="146">
                  <c:v>410083.691580175</c:v>
                </c:pt>
                <c:pt idx="147">
                  <c:v>404350.056613677</c:v>
                </c:pt>
                <c:pt idx="148">
                  <c:v>400532.35882311</c:v>
                </c:pt>
                <c:pt idx="149">
                  <c:v>399508.281304323</c:v>
                </c:pt>
                <c:pt idx="150">
                  <c:v>399665.450775039</c:v>
                </c:pt>
                <c:pt idx="151">
                  <c:v>395855.32974305</c:v>
                </c:pt>
                <c:pt idx="152">
                  <c:v>392320.532163489</c:v>
                </c:pt>
                <c:pt idx="153">
                  <c:v>389504.72261148</c:v>
                </c:pt>
                <c:pt idx="154">
                  <c:v>389895.879787783</c:v>
                </c:pt>
                <c:pt idx="155">
                  <c:v>386000.031391931</c:v>
                </c:pt>
                <c:pt idx="156">
                  <c:v>382889.450745767</c:v>
                </c:pt>
                <c:pt idx="157">
                  <c:v>378210.744517998</c:v>
                </c:pt>
                <c:pt idx="158">
                  <c:v>373832.578390539</c:v>
                </c:pt>
                <c:pt idx="159">
                  <c:v>370712.24774734</c:v>
                </c:pt>
                <c:pt idx="160">
                  <c:v>368493.413377103</c:v>
                </c:pt>
                <c:pt idx="161">
                  <c:v>368694.878435588</c:v>
                </c:pt>
                <c:pt idx="162">
                  <c:v>364498.210904871</c:v>
                </c:pt>
                <c:pt idx="163">
                  <c:v>360559.182196593</c:v>
                </c:pt>
                <c:pt idx="164">
                  <c:v>357285.459234557</c:v>
                </c:pt>
                <c:pt idx="165">
                  <c:v>353280.561513697</c:v>
                </c:pt>
                <c:pt idx="166">
                  <c:v>350135.929774212</c:v>
                </c:pt>
                <c:pt idx="167">
                  <c:v>347663.209817406</c:v>
                </c:pt>
                <c:pt idx="168">
                  <c:v>347651.12834001</c:v>
                </c:pt>
                <c:pt idx="169">
                  <c:v>345248.799362114</c:v>
                </c:pt>
                <c:pt idx="170">
                  <c:v>341008.697177199</c:v>
                </c:pt>
                <c:pt idx="171">
                  <c:v>339174.641620154</c:v>
                </c:pt>
                <c:pt idx="172">
                  <c:v>338497.894425108</c:v>
                </c:pt>
                <c:pt idx="173">
                  <c:v>338282.068632261</c:v>
                </c:pt>
                <c:pt idx="174">
                  <c:v>336470.074059611</c:v>
                </c:pt>
                <c:pt idx="175">
                  <c:v>333157.15542937</c:v>
                </c:pt>
                <c:pt idx="176">
                  <c:v>329897.326429098</c:v>
                </c:pt>
                <c:pt idx="177">
                  <c:v>327272.95018274</c:v>
                </c:pt>
                <c:pt idx="178">
                  <c:v>326388.60269331</c:v>
                </c:pt>
                <c:pt idx="179">
                  <c:v>326679.8467342</c:v>
                </c:pt>
                <c:pt idx="180">
                  <c:v>323305.5559569</c:v>
                </c:pt>
                <c:pt idx="181">
                  <c:v>320760.101680777</c:v>
                </c:pt>
                <c:pt idx="182">
                  <c:v>318006.939222586</c:v>
                </c:pt>
                <c:pt idx="183">
                  <c:v>314591.853975652</c:v>
                </c:pt>
                <c:pt idx="184">
                  <c:v>312104.943672749</c:v>
                </c:pt>
                <c:pt idx="185">
                  <c:v>311652.375335823</c:v>
                </c:pt>
                <c:pt idx="186">
                  <c:v>310662.579152893</c:v>
                </c:pt>
                <c:pt idx="187">
                  <c:v>310187.773111702</c:v>
                </c:pt>
                <c:pt idx="188">
                  <c:v>308251.976737788</c:v>
                </c:pt>
                <c:pt idx="189">
                  <c:v>307021.42782707</c:v>
                </c:pt>
                <c:pt idx="190">
                  <c:v>305778.501601926</c:v>
                </c:pt>
                <c:pt idx="191">
                  <c:v>303741.65409668</c:v>
                </c:pt>
                <c:pt idx="192">
                  <c:v>302793.3572561</c:v>
                </c:pt>
                <c:pt idx="193">
                  <c:v>299669.675698448</c:v>
                </c:pt>
                <c:pt idx="194">
                  <c:v>297259.403712926</c:v>
                </c:pt>
                <c:pt idx="195">
                  <c:v>295745.231308704</c:v>
                </c:pt>
                <c:pt idx="196">
                  <c:v>294461.964786166</c:v>
                </c:pt>
                <c:pt idx="197">
                  <c:v>294269.287844026</c:v>
                </c:pt>
                <c:pt idx="198">
                  <c:v>292351.485260512</c:v>
                </c:pt>
                <c:pt idx="199">
                  <c:v>290235.633303595</c:v>
                </c:pt>
                <c:pt idx="200">
                  <c:v>288747.314683792</c:v>
                </c:pt>
                <c:pt idx="201">
                  <c:v>286709.768734497</c:v>
                </c:pt>
                <c:pt idx="202">
                  <c:v>284922.163371722</c:v>
                </c:pt>
                <c:pt idx="203">
                  <c:v>283096.065476681</c:v>
                </c:pt>
                <c:pt idx="204">
                  <c:v>283574.807450263</c:v>
                </c:pt>
                <c:pt idx="205">
                  <c:v>282909.01697</c:v>
                </c:pt>
                <c:pt idx="206">
                  <c:v>282819.288987311</c:v>
                </c:pt>
                <c:pt idx="207">
                  <c:v>280213.246047373</c:v>
                </c:pt>
                <c:pt idx="208">
                  <c:v>279658.519950362</c:v>
                </c:pt>
                <c:pt idx="209">
                  <c:v>278455.334562431</c:v>
                </c:pt>
                <c:pt idx="210">
                  <c:v>278425.427547963</c:v>
                </c:pt>
                <c:pt idx="211">
                  <c:v>276641.752305118</c:v>
                </c:pt>
                <c:pt idx="212">
                  <c:v>274811.191153604</c:v>
                </c:pt>
                <c:pt idx="213">
                  <c:v>273204.696057454</c:v>
                </c:pt>
                <c:pt idx="214">
                  <c:v>272977.47880577</c:v>
                </c:pt>
                <c:pt idx="215">
                  <c:v>272680.079080136</c:v>
                </c:pt>
                <c:pt idx="216">
                  <c:v>271279.487628272</c:v>
                </c:pt>
                <c:pt idx="217">
                  <c:v>270107.501275689</c:v>
                </c:pt>
                <c:pt idx="218">
                  <c:v>268560.405969801</c:v>
                </c:pt>
                <c:pt idx="219">
                  <c:v>266480.457489367</c:v>
                </c:pt>
                <c:pt idx="220">
                  <c:v>265016.455534799</c:v>
                </c:pt>
                <c:pt idx="221">
                  <c:v>265322.419898445</c:v>
                </c:pt>
                <c:pt idx="222">
                  <c:v>265801.068370971</c:v>
                </c:pt>
                <c:pt idx="223">
                  <c:v>265269.671719343</c:v>
                </c:pt>
                <c:pt idx="224">
                  <c:v>265448.737688112</c:v>
                </c:pt>
                <c:pt idx="225">
                  <c:v>264304.363202104</c:v>
                </c:pt>
                <c:pt idx="226">
                  <c:v>262847.088949314</c:v>
                </c:pt>
                <c:pt idx="227">
                  <c:v>262312.929306033</c:v>
                </c:pt>
                <c:pt idx="228">
                  <c:v>260727.563291284</c:v>
                </c:pt>
                <c:pt idx="229">
                  <c:v>260640.567177057</c:v>
                </c:pt>
                <c:pt idx="230">
                  <c:v>259122.542220446</c:v>
                </c:pt>
                <c:pt idx="231">
                  <c:v>258481.968533586</c:v>
                </c:pt>
                <c:pt idx="232">
                  <c:v>257538.787738892</c:v>
                </c:pt>
                <c:pt idx="233">
                  <c:v>257890.252564607</c:v>
                </c:pt>
                <c:pt idx="234">
                  <c:v>256507.254371869</c:v>
                </c:pt>
                <c:pt idx="235">
                  <c:v>255264.022093334</c:v>
                </c:pt>
                <c:pt idx="236">
                  <c:v>254764.712086442</c:v>
                </c:pt>
                <c:pt idx="237">
                  <c:v>254095.493120804</c:v>
                </c:pt>
                <c:pt idx="238">
                  <c:v>253440.802043464</c:v>
                </c:pt>
                <c:pt idx="239">
                  <c:v>251983.3093927</c:v>
                </c:pt>
                <c:pt idx="240">
                  <c:v>252468.976521872</c:v>
                </c:pt>
                <c:pt idx="241">
                  <c:v>251945.537514862</c:v>
                </c:pt>
                <c:pt idx="242">
                  <c:v>252064.357475505</c:v>
                </c:pt>
                <c:pt idx="243">
                  <c:v>250491.405684718</c:v>
                </c:pt>
                <c:pt idx="244">
                  <c:v>249874.725554366</c:v>
                </c:pt>
                <c:pt idx="245">
                  <c:v>250265.396023995</c:v>
                </c:pt>
                <c:pt idx="246">
                  <c:v>249700.760856056</c:v>
                </c:pt>
                <c:pt idx="247">
                  <c:v>250498.527009477</c:v>
                </c:pt>
                <c:pt idx="248">
                  <c:v>250674.057623594</c:v>
                </c:pt>
                <c:pt idx="249">
                  <c:v>249716.795049047</c:v>
                </c:pt>
                <c:pt idx="250">
                  <c:v>248815.556680189</c:v>
                </c:pt>
                <c:pt idx="251">
                  <c:v>248577.997815862</c:v>
                </c:pt>
                <c:pt idx="252">
                  <c:v>249237.882760257</c:v>
                </c:pt>
                <c:pt idx="253">
                  <c:v>249055.452872276</c:v>
                </c:pt>
                <c:pt idx="254">
                  <c:v>248913.324566869</c:v>
                </c:pt>
                <c:pt idx="255">
                  <c:v>248328.134746719</c:v>
                </c:pt>
                <c:pt idx="256">
                  <c:v>247441.764853184</c:v>
                </c:pt>
                <c:pt idx="257">
                  <c:v>246888.715014106</c:v>
                </c:pt>
                <c:pt idx="258">
                  <c:v>247882.819723245</c:v>
                </c:pt>
                <c:pt idx="259">
                  <c:v>247398.521865687</c:v>
                </c:pt>
                <c:pt idx="260">
                  <c:v>247299.28112514</c:v>
                </c:pt>
                <c:pt idx="261">
                  <c:v>247677.279111632</c:v>
                </c:pt>
                <c:pt idx="262">
                  <c:v>248317.899315415</c:v>
                </c:pt>
                <c:pt idx="263">
                  <c:v>247875.550822091</c:v>
                </c:pt>
                <c:pt idx="264">
                  <c:v>248397.186266618</c:v>
                </c:pt>
                <c:pt idx="265">
                  <c:v>247206.296232473</c:v>
                </c:pt>
                <c:pt idx="266">
                  <c:v>246877.715963336</c:v>
                </c:pt>
                <c:pt idx="267">
                  <c:v>246490.902089585</c:v>
                </c:pt>
                <c:pt idx="268">
                  <c:v>246565.490615134</c:v>
                </c:pt>
                <c:pt idx="269">
                  <c:v>247106.069606152</c:v>
                </c:pt>
                <c:pt idx="270">
                  <c:v>246371.760858301</c:v>
                </c:pt>
                <c:pt idx="271">
                  <c:v>245499.749174</c:v>
                </c:pt>
                <c:pt idx="272">
                  <c:v>244793.424616037</c:v>
                </c:pt>
                <c:pt idx="273">
                  <c:v>244917.614100006</c:v>
                </c:pt>
                <c:pt idx="274">
                  <c:v>244960.435217678</c:v>
                </c:pt>
                <c:pt idx="275">
                  <c:v>245314.631890927</c:v>
                </c:pt>
                <c:pt idx="276">
                  <c:v>245598.372123345</c:v>
                </c:pt>
                <c:pt idx="277">
                  <c:v>243891.997380324</c:v>
                </c:pt>
                <c:pt idx="278">
                  <c:v>245565.481221563</c:v>
                </c:pt>
                <c:pt idx="279">
                  <c:v>244018.408099471</c:v>
                </c:pt>
                <c:pt idx="280">
                  <c:v>243742.252639536</c:v>
                </c:pt>
                <c:pt idx="281">
                  <c:v>242962.209104607</c:v>
                </c:pt>
                <c:pt idx="282">
                  <c:v>243632.822426658</c:v>
                </c:pt>
                <c:pt idx="283">
                  <c:v>244471.816697148</c:v>
                </c:pt>
                <c:pt idx="284">
                  <c:v>244360.980338396</c:v>
                </c:pt>
                <c:pt idx="285">
                  <c:v>245354.691846298</c:v>
                </c:pt>
                <c:pt idx="286">
                  <c:v>244300.877415008</c:v>
                </c:pt>
                <c:pt idx="287">
                  <c:v>244140.816421221</c:v>
                </c:pt>
                <c:pt idx="288">
                  <c:v>244657.602356525</c:v>
                </c:pt>
                <c:pt idx="289">
                  <c:v>244159.946088007</c:v>
                </c:pt>
                <c:pt idx="290">
                  <c:v>244803.896074393</c:v>
                </c:pt>
                <c:pt idx="291">
                  <c:v>244193.055209673</c:v>
                </c:pt>
                <c:pt idx="292">
                  <c:v>244275.793199366</c:v>
                </c:pt>
                <c:pt idx="293">
                  <c:v>244178.338678381</c:v>
                </c:pt>
                <c:pt idx="294">
                  <c:v>242469.87736272</c:v>
                </c:pt>
                <c:pt idx="295">
                  <c:v>242494.733506518</c:v>
                </c:pt>
                <c:pt idx="296">
                  <c:v>242736.813367923</c:v>
                </c:pt>
                <c:pt idx="297">
                  <c:v>243419.52818342</c:v>
                </c:pt>
                <c:pt idx="298">
                  <c:v>243409.781961408</c:v>
                </c:pt>
                <c:pt idx="299">
                  <c:v>242904.984941636</c:v>
                </c:pt>
                <c:pt idx="300">
                  <c:v>241573.226555038</c:v>
                </c:pt>
                <c:pt idx="301">
                  <c:v>241981.97855042</c:v>
                </c:pt>
                <c:pt idx="302">
                  <c:v>241664.290344322</c:v>
                </c:pt>
                <c:pt idx="303">
                  <c:v>241669.765381213</c:v>
                </c:pt>
                <c:pt idx="304">
                  <c:v>240224.836546623</c:v>
                </c:pt>
                <c:pt idx="305">
                  <c:v>241526.969417134</c:v>
                </c:pt>
                <c:pt idx="306">
                  <c:v>241521.486396751</c:v>
                </c:pt>
                <c:pt idx="307">
                  <c:v>241492.851914259</c:v>
                </c:pt>
                <c:pt idx="308">
                  <c:v>241768.108783899</c:v>
                </c:pt>
                <c:pt idx="309">
                  <c:v>241209.065984368</c:v>
                </c:pt>
                <c:pt idx="310">
                  <c:v>241382.559427281</c:v>
                </c:pt>
                <c:pt idx="311">
                  <c:v>241434.84857263</c:v>
                </c:pt>
                <c:pt idx="312">
                  <c:v>241883.363004459</c:v>
                </c:pt>
                <c:pt idx="313">
                  <c:v>242659.868494229</c:v>
                </c:pt>
                <c:pt idx="314">
                  <c:v>241881.343844256</c:v>
                </c:pt>
                <c:pt idx="315">
                  <c:v>241865.407695665</c:v>
                </c:pt>
                <c:pt idx="316">
                  <c:v>241779.930624275</c:v>
                </c:pt>
                <c:pt idx="317">
                  <c:v>241433.761434132</c:v>
                </c:pt>
                <c:pt idx="318">
                  <c:v>241801.87543136</c:v>
                </c:pt>
                <c:pt idx="319">
                  <c:v>242661.097201145</c:v>
                </c:pt>
                <c:pt idx="320">
                  <c:v>242339.832166754</c:v>
                </c:pt>
                <c:pt idx="321">
                  <c:v>242411.899991222</c:v>
                </c:pt>
                <c:pt idx="322">
                  <c:v>242500.449158925</c:v>
                </c:pt>
                <c:pt idx="323">
                  <c:v>242549.720735045</c:v>
                </c:pt>
                <c:pt idx="324">
                  <c:v>242515.749916828</c:v>
                </c:pt>
                <c:pt idx="325">
                  <c:v>242643.237008287</c:v>
                </c:pt>
                <c:pt idx="326">
                  <c:v>242550.61754697</c:v>
                </c:pt>
                <c:pt idx="327">
                  <c:v>242528.463161186</c:v>
                </c:pt>
                <c:pt idx="328">
                  <c:v>242637.452638622</c:v>
                </c:pt>
                <c:pt idx="329">
                  <c:v>242893.111972952</c:v>
                </c:pt>
                <c:pt idx="330">
                  <c:v>242994.240783388</c:v>
                </c:pt>
                <c:pt idx="331">
                  <c:v>242646.300827773</c:v>
                </c:pt>
                <c:pt idx="332">
                  <c:v>242799.448721781</c:v>
                </c:pt>
                <c:pt idx="333">
                  <c:v>242262.217849802</c:v>
                </c:pt>
                <c:pt idx="334">
                  <c:v>242791.944123617</c:v>
                </c:pt>
                <c:pt idx="335">
                  <c:v>242883.683171282</c:v>
                </c:pt>
                <c:pt idx="336">
                  <c:v>242830.673170984</c:v>
                </c:pt>
                <c:pt idx="337">
                  <c:v>242446.955969347</c:v>
                </c:pt>
                <c:pt idx="338">
                  <c:v>242182.125302608</c:v>
                </c:pt>
                <c:pt idx="339">
                  <c:v>242150.397976701</c:v>
                </c:pt>
                <c:pt idx="340">
                  <c:v>242231.843069762</c:v>
                </c:pt>
                <c:pt idx="341">
                  <c:v>242125.350636345</c:v>
                </c:pt>
                <c:pt idx="342">
                  <c:v>242280.323609054</c:v>
                </c:pt>
                <c:pt idx="343">
                  <c:v>242122.075375184</c:v>
                </c:pt>
                <c:pt idx="344">
                  <c:v>242310.720325244</c:v>
                </c:pt>
                <c:pt idx="345">
                  <c:v>242226.029950658</c:v>
                </c:pt>
                <c:pt idx="346">
                  <c:v>242488.198573468</c:v>
                </c:pt>
                <c:pt idx="347">
                  <c:v>242105.64650168</c:v>
                </c:pt>
                <c:pt idx="348">
                  <c:v>242431.224394196</c:v>
                </c:pt>
                <c:pt idx="349">
                  <c:v>242384.991513462</c:v>
                </c:pt>
                <c:pt idx="350">
                  <c:v>242882.337825073</c:v>
                </c:pt>
                <c:pt idx="351">
                  <c:v>242445.518786469</c:v>
                </c:pt>
                <c:pt idx="352">
                  <c:v>241691.132782626</c:v>
                </c:pt>
                <c:pt idx="353">
                  <c:v>242472.937173362</c:v>
                </c:pt>
                <c:pt idx="354">
                  <c:v>242668.057013633</c:v>
                </c:pt>
                <c:pt idx="355">
                  <c:v>242484.38798655</c:v>
                </c:pt>
                <c:pt idx="356">
                  <c:v>242629.38568124</c:v>
                </c:pt>
                <c:pt idx="357">
                  <c:v>243019.81511156</c:v>
                </c:pt>
                <c:pt idx="358">
                  <c:v>242273.833752577</c:v>
                </c:pt>
                <c:pt idx="359">
                  <c:v>242649.409762942</c:v>
                </c:pt>
                <c:pt idx="360">
                  <c:v>243194.494659212</c:v>
                </c:pt>
                <c:pt idx="361">
                  <c:v>242620.398755781</c:v>
                </c:pt>
                <c:pt idx="362">
                  <c:v>242377.5968574</c:v>
                </c:pt>
                <c:pt idx="363">
                  <c:v>242096.530044718</c:v>
                </c:pt>
                <c:pt idx="364">
                  <c:v>242525.424394403</c:v>
                </c:pt>
                <c:pt idx="365">
                  <c:v>242687.267237408</c:v>
                </c:pt>
                <c:pt idx="366">
                  <c:v>242622.814797427</c:v>
                </c:pt>
                <c:pt idx="367">
                  <c:v>242580.591008734</c:v>
                </c:pt>
                <c:pt idx="368">
                  <c:v>242745.055141352</c:v>
                </c:pt>
                <c:pt idx="369">
                  <c:v>242560.435564565</c:v>
                </c:pt>
                <c:pt idx="370">
                  <c:v>242185.714459203</c:v>
                </c:pt>
                <c:pt idx="371">
                  <c:v>242190.807789905</c:v>
                </c:pt>
                <c:pt idx="372">
                  <c:v>242146.929247718</c:v>
                </c:pt>
                <c:pt idx="373">
                  <c:v>242189.914609465</c:v>
                </c:pt>
                <c:pt idx="374">
                  <c:v>241880.668524057</c:v>
                </c:pt>
                <c:pt idx="375">
                  <c:v>242033.141818054</c:v>
                </c:pt>
                <c:pt idx="376">
                  <c:v>242195.966270822</c:v>
                </c:pt>
                <c:pt idx="377">
                  <c:v>242161.549425814</c:v>
                </c:pt>
                <c:pt idx="378">
                  <c:v>242045.159486349</c:v>
                </c:pt>
                <c:pt idx="379">
                  <c:v>242151.998032476</c:v>
                </c:pt>
                <c:pt idx="380">
                  <c:v>242222.776146779</c:v>
                </c:pt>
                <c:pt idx="381">
                  <c:v>242085.193308638</c:v>
                </c:pt>
                <c:pt idx="382">
                  <c:v>241890.931302699</c:v>
                </c:pt>
                <c:pt idx="383">
                  <c:v>242001.876327489</c:v>
                </c:pt>
                <c:pt idx="384">
                  <c:v>242030.909498652</c:v>
                </c:pt>
                <c:pt idx="385">
                  <c:v>242116.046644562</c:v>
                </c:pt>
                <c:pt idx="386">
                  <c:v>242052.645817457</c:v>
                </c:pt>
                <c:pt idx="387">
                  <c:v>242032.543177773</c:v>
                </c:pt>
                <c:pt idx="388">
                  <c:v>242255.424081147</c:v>
                </c:pt>
                <c:pt idx="389">
                  <c:v>242123.751124195</c:v>
                </c:pt>
                <c:pt idx="390">
                  <c:v>242073.994681773</c:v>
                </c:pt>
                <c:pt idx="391">
                  <c:v>241984.897810877</c:v>
                </c:pt>
                <c:pt idx="392">
                  <c:v>242023.185120586</c:v>
                </c:pt>
                <c:pt idx="393">
                  <c:v>242137.636067073</c:v>
                </c:pt>
                <c:pt idx="394">
                  <c:v>242042.248520624</c:v>
                </c:pt>
                <c:pt idx="395">
                  <c:v>242011.433456449</c:v>
                </c:pt>
                <c:pt idx="396">
                  <c:v>241998.52122111</c:v>
                </c:pt>
                <c:pt idx="397">
                  <c:v>242137.811397569</c:v>
                </c:pt>
                <c:pt idx="398">
                  <c:v>241971.068165271</c:v>
                </c:pt>
                <c:pt idx="399">
                  <c:v>241998.835781109</c:v>
                </c:pt>
                <c:pt idx="400">
                  <c:v>241989.718222645</c:v>
                </c:pt>
                <c:pt idx="401">
                  <c:v>242096.820950389</c:v>
                </c:pt>
                <c:pt idx="402">
                  <c:v>242087.236131235</c:v>
                </c:pt>
                <c:pt idx="403">
                  <c:v>242098.939643049</c:v>
                </c:pt>
                <c:pt idx="404">
                  <c:v>242136.118663054</c:v>
                </c:pt>
                <c:pt idx="405">
                  <c:v>242156.574071458</c:v>
                </c:pt>
                <c:pt idx="406">
                  <c:v>242151.551326693</c:v>
                </c:pt>
                <c:pt idx="407">
                  <c:v>242043.393811726</c:v>
                </c:pt>
                <c:pt idx="408">
                  <c:v>242121.123261349</c:v>
                </c:pt>
                <c:pt idx="409">
                  <c:v>241889.352285611</c:v>
                </c:pt>
                <c:pt idx="410">
                  <c:v>242074.210116477</c:v>
                </c:pt>
                <c:pt idx="411">
                  <c:v>242002.98436111</c:v>
                </c:pt>
                <c:pt idx="412">
                  <c:v>242159.884737474</c:v>
                </c:pt>
                <c:pt idx="413">
                  <c:v>242111.417225553</c:v>
                </c:pt>
                <c:pt idx="414">
                  <c:v>242084.614529889</c:v>
                </c:pt>
                <c:pt idx="415">
                  <c:v>242061.205382003</c:v>
                </c:pt>
                <c:pt idx="416">
                  <c:v>242140.040801406</c:v>
                </c:pt>
                <c:pt idx="417">
                  <c:v>242149.869367864</c:v>
                </c:pt>
                <c:pt idx="418">
                  <c:v>242137.902370369</c:v>
                </c:pt>
                <c:pt idx="419">
                  <c:v>242163.960181678</c:v>
                </c:pt>
                <c:pt idx="420">
                  <c:v>242038.373576656</c:v>
                </c:pt>
                <c:pt idx="421">
                  <c:v>242032.767167576</c:v>
                </c:pt>
                <c:pt idx="422">
                  <c:v>241995.726205773</c:v>
                </c:pt>
                <c:pt idx="423">
                  <c:v>242009.028461481</c:v>
                </c:pt>
                <c:pt idx="424">
                  <c:v>242031.901951767</c:v>
                </c:pt>
                <c:pt idx="425">
                  <c:v>242013.609585338</c:v>
                </c:pt>
                <c:pt idx="426">
                  <c:v>242035.213751891</c:v>
                </c:pt>
                <c:pt idx="427">
                  <c:v>241993.844622385</c:v>
                </c:pt>
                <c:pt idx="428">
                  <c:v>242021.762435171</c:v>
                </c:pt>
                <c:pt idx="429">
                  <c:v>242004.054471634</c:v>
                </c:pt>
                <c:pt idx="430">
                  <c:v>241988.871542419</c:v>
                </c:pt>
                <c:pt idx="431">
                  <c:v>242033.937024478</c:v>
                </c:pt>
                <c:pt idx="432">
                  <c:v>242058.137126997</c:v>
                </c:pt>
                <c:pt idx="433">
                  <c:v>242036.400416418</c:v>
                </c:pt>
                <c:pt idx="434">
                  <c:v>242032.908398822</c:v>
                </c:pt>
                <c:pt idx="435">
                  <c:v>242017.930048681</c:v>
                </c:pt>
                <c:pt idx="436">
                  <c:v>242047.716172394</c:v>
                </c:pt>
                <c:pt idx="437">
                  <c:v>242065.703912947</c:v>
                </c:pt>
                <c:pt idx="438">
                  <c:v>242097.181265974</c:v>
                </c:pt>
                <c:pt idx="439">
                  <c:v>242111.100465518</c:v>
                </c:pt>
                <c:pt idx="440">
                  <c:v>242105.656819689</c:v>
                </c:pt>
                <c:pt idx="441">
                  <c:v>242171.440399794</c:v>
                </c:pt>
                <c:pt idx="442">
                  <c:v>242113.549874672</c:v>
                </c:pt>
                <c:pt idx="443">
                  <c:v>242009.19701744</c:v>
                </c:pt>
                <c:pt idx="444">
                  <c:v>242084.446005142</c:v>
                </c:pt>
                <c:pt idx="445">
                  <c:v>242103.227368601</c:v>
                </c:pt>
                <c:pt idx="446">
                  <c:v>242095.99511666</c:v>
                </c:pt>
                <c:pt idx="447">
                  <c:v>242099.093611957</c:v>
                </c:pt>
                <c:pt idx="448">
                  <c:v>242087.337568623</c:v>
                </c:pt>
                <c:pt idx="449">
                  <c:v>242094.501804034</c:v>
                </c:pt>
                <c:pt idx="450">
                  <c:v>242102.422822436</c:v>
                </c:pt>
                <c:pt idx="451">
                  <c:v>242104.566745313</c:v>
                </c:pt>
                <c:pt idx="452">
                  <c:v>242114.990819989</c:v>
                </c:pt>
                <c:pt idx="453">
                  <c:v>242098.145189071</c:v>
                </c:pt>
                <c:pt idx="454">
                  <c:v>242123.930890745</c:v>
                </c:pt>
                <c:pt idx="455">
                  <c:v>242077.569361708</c:v>
                </c:pt>
                <c:pt idx="456">
                  <c:v>242098.853004614</c:v>
                </c:pt>
                <c:pt idx="457">
                  <c:v>242113.990565423</c:v>
                </c:pt>
                <c:pt idx="458">
                  <c:v>242076.724326592</c:v>
                </c:pt>
                <c:pt idx="459">
                  <c:v>242105.496536955</c:v>
                </c:pt>
                <c:pt idx="460">
                  <c:v>242107.175036142</c:v>
                </c:pt>
                <c:pt idx="461">
                  <c:v>242099.234658518</c:v>
                </c:pt>
                <c:pt idx="462">
                  <c:v>242085.006311376</c:v>
                </c:pt>
                <c:pt idx="463">
                  <c:v>242099.221209726</c:v>
                </c:pt>
                <c:pt idx="464">
                  <c:v>242117.945521537</c:v>
                </c:pt>
                <c:pt idx="465">
                  <c:v>242105.200672139</c:v>
                </c:pt>
                <c:pt idx="466">
                  <c:v>242059.648013234</c:v>
                </c:pt>
                <c:pt idx="467">
                  <c:v>242110.920992024</c:v>
                </c:pt>
                <c:pt idx="468">
                  <c:v>242089.738814701</c:v>
                </c:pt>
                <c:pt idx="469">
                  <c:v>242084.847064768</c:v>
                </c:pt>
                <c:pt idx="470">
                  <c:v>242079.343277028</c:v>
                </c:pt>
                <c:pt idx="471">
                  <c:v>242080.213626617</c:v>
                </c:pt>
                <c:pt idx="472">
                  <c:v>242079.058729146</c:v>
                </c:pt>
                <c:pt idx="473">
                  <c:v>242084.796024858</c:v>
                </c:pt>
                <c:pt idx="474">
                  <c:v>242080.238144469</c:v>
                </c:pt>
                <c:pt idx="475">
                  <c:v>242065.345505169</c:v>
                </c:pt>
                <c:pt idx="476">
                  <c:v>242078.762466704</c:v>
                </c:pt>
                <c:pt idx="477">
                  <c:v>242078.412638652</c:v>
                </c:pt>
                <c:pt idx="478">
                  <c:v>242078.093641796</c:v>
                </c:pt>
                <c:pt idx="479">
                  <c:v>242054.850006939</c:v>
                </c:pt>
                <c:pt idx="480">
                  <c:v>242052.726949196</c:v>
                </c:pt>
                <c:pt idx="481">
                  <c:v>242043.48138461</c:v>
                </c:pt>
                <c:pt idx="482">
                  <c:v>242043.780556009</c:v>
                </c:pt>
                <c:pt idx="483">
                  <c:v>242046.437757748</c:v>
                </c:pt>
                <c:pt idx="484">
                  <c:v>242041.270376243</c:v>
                </c:pt>
                <c:pt idx="485">
                  <c:v>242039.853927393</c:v>
                </c:pt>
                <c:pt idx="486">
                  <c:v>242048.086218433</c:v>
                </c:pt>
                <c:pt idx="487">
                  <c:v>242023.431144414</c:v>
                </c:pt>
                <c:pt idx="488">
                  <c:v>242037.430152865</c:v>
                </c:pt>
                <c:pt idx="489">
                  <c:v>242050.964033045</c:v>
                </c:pt>
                <c:pt idx="490">
                  <c:v>242041.047770874</c:v>
                </c:pt>
                <c:pt idx="491">
                  <c:v>242031.440191601</c:v>
                </c:pt>
                <c:pt idx="492">
                  <c:v>242049.582859006</c:v>
                </c:pt>
                <c:pt idx="493">
                  <c:v>242024.481914546</c:v>
                </c:pt>
                <c:pt idx="494">
                  <c:v>242023.497883164</c:v>
                </c:pt>
                <c:pt idx="495">
                  <c:v>242024.936447097</c:v>
                </c:pt>
                <c:pt idx="496">
                  <c:v>242011.758955662</c:v>
                </c:pt>
                <c:pt idx="497">
                  <c:v>242018.441073974</c:v>
                </c:pt>
                <c:pt idx="498">
                  <c:v>242022.089858881</c:v>
                </c:pt>
                <c:pt idx="499">
                  <c:v>242028.815152834</c:v>
                </c:pt>
                <c:pt idx="500">
                  <c:v>242027.901109999</c:v>
                </c:pt>
                <c:pt idx="501">
                  <c:v>242028.992983647</c:v>
                </c:pt>
                <c:pt idx="502">
                  <c:v>242026.998949116</c:v>
                </c:pt>
                <c:pt idx="503">
                  <c:v>242026.492160821</c:v>
                </c:pt>
                <c:pt idx="504">
                  <c:v>242022.018126122</c:v>
                </c:pt>
                <c:pt idx="505">
                  <c:v>242020.84119829</c:v>
                </c:pt>
                <c:pt idx="506">
                  <c:v>242025.472123281</c:v>
                </c:pt>
                <c:pt idx="507">
                  <c:v>242021.864682022</c:v>
                </c:pt>
                <c:pt idx="508">
                  <c:v>242026.269437387</c:v>
                </c:pt>
                <c:pt idx="509">
                  <c:v>242017.609502142</c:v>
                </c:pt>
                <c:pt idx="510">
                  <c:v>242025.742373789</c:v>
                </c:pt>
                <c:pt idx="511">
                  <c:v>242025.495939701</c:v>
                </c:pt>
                <c:pt idx="512">
                  <c:v>242028.716849952</c:v>
                </c:pt>
                <c:pt idx="513">
                  <c:v>242030.322850824</c:v>
                </c:pt>
                <c:pt idx="514">
                  <c:v>242029.671089336</c:v>
                </c:pt>
                <c:pt idx="515">
                  <c:v>242034.793965114</c:v>
                </c:pt>
                <c:pt idx="516">
                  <c:v>242030.277576687</c:v>
                </c:pt>
                <c:pt idx="517">
                  <c:v>242020.279237602</c:v>
                </c:pt>
                <c:pt idx="518">
                  <c:v>242022.43872488</c:v>
                </c:pt>
                <c:pt idx="519">
                  <c:v>242017.457535177</c:v>
                </c:pt>
                <c:pt idx="520">
                  <c:v>242021.175415934</c:v>
                </c:pt>
                <c:pt idx="521">
                  <c:v>242017.549620969</c:v>
                </c:pt>
                <c:pt idx="522">
                  <c:v>242023.145397838</c:v>
                </c:pt>
                <c:pt idx="523">
                  <c:v>242022.12774454</c:v>
                </c:pt>
                <c:pt idx="524">
                  <c:v>242025.693196373</c:v>
                </c:pt>
                <c:pt idx="525">
                  <c:v>242024.001578451</c:v>
                </c:pt>
                <c:pt idx="526">
                  <c:v>242027.393409674</c:v>
                </c:pt>
                <c:pt idx="527">
                  <c:v>242018.999237391</c:v>
                </c:pt>
                <c:pt idx="528">
                  <c:v>242024.45366941</c:v>
                </c:pt>
                <c:pt idx="529">
                  <c:v>242032.008233699</c:v>
                </c:pt>
                <c:pt idx="530">
                  <c:v>242033.584740259</c:v>
                </c:pt>
                <c:pt idx="531">
                  <c:v>242024.035336411</c:v>
                </c:pt>
                <c:pt idx="532">
                  <c:v>242030.219801521</c:v>
                </c:pt>
                <c:pt idx="533">
                  <c:v>242032.039198559</c:v>
                </c:pt>
                <c:pt idx="534">
                  <c:v>242032.159077215</c:v>
                </c:pt>
                <c:pt idx="535">
                  <c:v>242029.573884753</c:v>
                </c:pt>
                <c:pt idx="536">
                  <c:v>242025.076978133</c:v>
                </c:pt>
                <c:pt idx="537">
                  <c:v>242027.223576094</c:v>
                </c:pt>
                <c:pt idx="538">
                  <c:v>242026.301029669</c:v>
                </c:pt>
                <c:pt idx="539">
                  <c:v>242030.137810244</c:v>
                </c:pt>
                <c:pt idx="540">
                  <c:v>242030.131800465</c:v>
                </c:pt>
                <c:pt idx="541">
                  <c:v>242028.337843988</c:v>
                </c:pt>
                <c:pt idx="542">
                  <c:v>242030.320216833</c:v>
                </c:pt>
                <c:pt idx="543">
                  <c:v>242029.969485482</c:v>
                </c:pt>
                <c:pt idx="544">
                  <c:v>242024.199964838</c:v>
                </c:pt>
                <c:pt idx="545">
                  <c:v>242012.239624192</c:v>
                </c:pt>
                <c:pt idx="546">
                  <c:v>242007.752381516</c:v>
                </c:pt>
                <c:pt idx="547">
                  <c:v>242004.009008011</c:v>
                </c:pt>
                <c:pt idx="548">
                  <c:v>242011.214810688</c:v>
                </c:pt>
                <c:pt idx="549">
                  <c:v>242001.493946092</c:v>
                </c:pt>
                <c:pt idx="550">
                  <c:v>242010.70985317</c:v>
                </c:pt>
                <c:pt idx="551">
                  <c:v>242013.942209163</c:v>
                </c:pt>
                <c:pt idx="552">
                  <c:v>242009.509274395</c:v>
                </c:pt>
                <c:pt idx="553">
                  <c:v>242010.23043763</c:v>
                </c:pt>
                <c:pt idx="554">
                  <c:v>242012.959185479</c:v>
                </c:pt>
                <c:pt idx="555">
                  <c:v>242011.742475276</c:v>
                </c:pt>
                <c:pt idx="556">
                  <c:v>242012.391959188</c:v>
                </c:pt>
                <c:pt idx="557">
                  <c:v>242008.645289728</c:v>
                </c:pt>
                <c:pt idx="558">
                  <c:v>242012.156093482</c:v>
                </c:pt>
                <c:pt idx="559">
                  <c:v>242010.451711617</c:v>
                </c:pt>
                <c:pt idx="560">
                  <c:v>242012.849694114</c:v>
                </c:pt>
                <c:pt idx="561">
                  <c:v>242005.745551403</c:v>
                </c:pt>
                <c:pt idx="562">
                  <c:v>242011.728140088</c:v>
                </c:pt>
                <c:pt idx="563">
                  <c:v>242022.038420394</c:v>
                </c:pt>
                <c:pt idx="564">
                  <c:v>242007.633514453</c:v>
                </c:pt>
                <c:pt idx="565">
                  <c:v>242009.880415166</c:v>
                </c:pt>
                <c:pt idx="566">
                  <c:v>242009.967039784</c:v>
                </c:pt>
                <c:pt idx="567">
                  <c:v>242006.98021829</c:v>
                </c:pt>
                <c:pt idx="568">
                  <c:v>242011.953308246</c:v>
                </c:pt>
                <c:pt idx="569">
                  <c:v>242011.598758996</c:v>
                </c:pt>
                <c:pt idx="570">
                  <c:v>242011.607006836</c:v>
                </c:pt>
                <c:pt idx="571">
                  <c:v>242011.018661572</c:v>
                </c:pt>
                <c:pt idx="572">
                  <c:v>242014.719565191</c:v>
                </c:pt>
                <c:pt idx="573">
                  <c:v>242012.259046933</c:v>
                </c:pt>
                <c:pt idx="574">
                  <c:v>242010.621200278</c:v>
                </c:pt>
                <c:pt idx="575">
                  <c:v>242011.683180197</c:v>
                </c:pt>
                <c:pt idx="576">
                  <c:v>242008.915035569</c:v>
                </c:pt>
                <c:pt idx="577">
                  <c:v>242009.596103761</c:v>
                </c:pt>
                <c:pt idx="578">
                  <c:v>242013.478689879</c:v>
                </c:pt>
                <c:pt idx="579">
                  <c:v>242013.869236889</c:v>
                </c:pt>
                <c:pt idx="580">
                  <c:v>242014.614173614</c:v>
                </c:pt>
                <c:pt idx="581">
                  <c:v>242012.860528261</c:v>
                </c:pt>
                <c:pt idx="582">
                  <c:v>242010.150148497</c:v>
                </c:pt>
                <c:pt idx="583">
                  <c:v>242008.806283931</c:v>
                </c:pt>
                <c:pt idx="584">
                  <c:v>242006.785472782</c:v>
                </c:pt>
                <c:pt idx="585">
                  <c:v>242006.935788878</c:v>
                </c:pt>
                <c:pt idx="586">
                  <c:v>242007.649599693</c:v>
                </c:pt>
                <c:pt idx="587">
                  <c:v>242007.821039249</c:v>
                </c:pt>
                <c:pt idx="588">
                  <c:v>242006.164734748</c:v>
                </c:pt>
                <c:pt idx="589">
                  <c:v>242006.873394623</c:v>
                </c:pt>
                <c:pt idx="590">
                  <c:v>242009.304017242</c:v>
                </c:pt>
                <c:pt idx="591">
                  <c:v>242006.193020522</c:v>
                </c:pt>
                <c:pt idx="592">
                  <c:v>242007.78130278</c:v>
                </c:pt>
                <c:pt idx="593">
                  <c:v>242009.706317683</c:v>
                </c:pt>
                <c:pt idx="594">
                  <c:v>242003.961655436</c:v>
                </c:pt>
                <c:pt idx="595">
                  <c:v>242007.858105353</c:v>
                </c:pt>
                <c:pt idx="596">
                  <c:v>242008.767323322</c:v>
                </c:pt>
                <c:pt idx="597">
                  <c:v>242006.074343327</c:v>
                </c:pt>
                <c:pt idx="598">
                  <c:v>242008.34755751</c:v>
                </c:pt>
                <c:pt idx="599">
                  <c:v>242007.412299433</c:v>
                </c:pt>
                <c:pt idx="600">
                  <c:v>242008.514919654</c:v>
                </c:pt>
                <c:pt idx="601">
                  <c:v>242007.30372341</c:v>
                </c:pt>
                <c:pt idx="602">
                  <c:v>242006.964809738</c:v>
                </c:pt>
                <c:pt idx="603">
                  <c:v>242010.009244323</c:v>
                </c:pt>
                <c:pt idx="604">
                  <c:v>242007.790325958</c:v>
                </c:pt>
                <c:pt idx="605">
                  <c:v>242008.12382884</c:v>
                </c:pt>
                <c:pt idx="606">
                  <c:v>242008.013310064</c:v>
                </c:pt>
                <c:pt idx="607">
                  <c:v>242010.0777735</c:v>
                </c:pt>
                <c:pt idx="608">
                  <c:v>242008.310811603</c:v>
                </c:pt>
                <c:pt idx="609">
                  <c:v>242008.521192026</c:v>
                </c:pt>
                <c:pt idx="610">
                  <c:v>242009.407971709</c:v>
                </c:pt>
                <c:pt idx="611">
                  <c:v>242010.873266925</c:v>
                </c:pt>
                <c:pt idx="612">
                  <c:v>242011.249091231</c:v>
                </c:pt>
                <c:pt idx="613">
                  <c:v>242012.576164224</c:v>
                </c:pt>
                <c:pt idx="614">
                  <c:v>242013.110080227</c:v>
                </c:pt>
                <c:pt idx="615">
                  <c:v>242010.978635284</c:v>
                </c:pt>
                <c:pt idx="616">
                  <c:v>242010.956159897</c:v>
                </c:pt>
                <c:pt idx="617">
                  <c:v>242009.769654447</c:v>
                </c:pt>
                <c:pt idx="618">
                  <c:v>242009.540086309</c:v>
                </c:pt>
                <c:pt idx="619">
                  <c:v>242007.136249574</c:v>
                </c:pt>
                <c:pt idx="620">
                  <c:v>242008.85295321</c:v>
                </c:pt>
                <c:pt idx="621">
                  <c:v>242010.158174448</c:v>
                </c:pt>
                <c:pt idx="622">
                  <c:v>242010.28450239</c:v>
                </c:pt>
                <c:pt idx="623">
                  <c:v>242009.963069572</c:v>
                </c:pt>
                <c:pt idx="624">
                  <c:v>242009.844699498</c:v>
                </c:pt>
                <c:pt idx="625">
                  <c:v>242010.371886746</c:v>
                </c:pt>
                <c:pt idx="626">
                  <c:v>242009.038896876</c:v>
                </c:pt>
                <c:pt idx="627">
                  <c:v>242012.07998132</c:v>
                </c:pt>
                <c:pt idx="628">
                  <c:v>242010.258360113</c:v>
                </c:pt>
                <c:pt idx="629">
                  <c:v>242010.662728917</c:v>
                </c:pt>
                <c:pt idx="630">
                  <c:v>242009.259402857</c:v>
                </c:pt>
                <c:pt idx="631">
                  <c:v>242007.127427828</c:v>
                </c:pt>
                <c:pt idx="632">
                  <c:v>242008.617904248</c:v>
                </c:pt>
                <c:pt idx="633">
                  <c:v>242007.536133797</c:v>
                </c:pt>
                <c:pt idx="634">
                  <c:v>242008.643339937</c:v>
                </c:pt>
                <c:pt idx="635">
                  <c:v>242007.100905571</c:v>
                </c:pt>
                <c:pt idx="636">
                  <c:v>242008.776101757</c:v>
                </c:pt>
                <c:pt idx="637">
                  <c:v>242009.078590777</c:v>
                </c:pt>
                <c:pt idx="638">
                  <c:v>242009.543580419</c:v>
                </c:pt>
                <c:pt idx="639">
                  <c:v>242010.254100203</c:v>
                </c:pt>
                <c:pt idx="640">
                  <c:v>242009.769464842</c:v>
                </c:pt>
                <c:pt idx="641">
                  <c:v>242009.702859953</c:v>
                </c:pt>
                <c:pt idx="642">
                  <c:v>242010.101489772</c:v>
                </c:pt>
                <c:pt idx="643">
                  <c:v>242009.845969406</c:v>
                </c:pt>
                <c:pt idx="644">
                  <c:v>242010.512063512</c:v>
                </c:pt>
                <c:pt idx="645">
                  <c:v>242010.152485804</c:v>
                </c:pt>
                <c:pt idx="646">
                  <c:v>242009.511050713</c:v>
                </c:pt>
                <c:pt idx="647">
                  <c:v>242009.607872016</c:v>
                </c:pt>
                <c:pt idx="648">
                  <c:v>242008.616313772</c:v>
                </c:pt>
                <c:pt idx="649">
                  <c:v>242009.254563603</c:v>
                </c:pt>
                <c:pt idx="650">
                  <c:v>242008.326815017</c:v>
                </c:pt>
                <c:pt idx="651">
                  <c:v>242008.474099782</c:v>
                </c:pt>
                <c:pt idx="652">
                  <c:v>242008.614801993</c:v>
                </c:pt>
                <c:pt idx="653">
                  <c:v>242008.51972665</c:v>
                </c:pt>
                <c:pt idx="654">
                  <c:v>242008.207824547</c:v>
                </c:pt>
                <c:pt idx="655">
                  <c:v>242007.76796576</c:v>
                </c:pt>
                <c:pt idx="656">
                  <c:v>242008.40413668</c:v>
                </c:pt>
                <c:pt idx="657">
                  <c:v>242008.547254518</c:v>
                </c:pt>
                <c:pt idx="658">
                  <c:v>242008.784363023</c:v>
                </c:pt>
                <c:pt idx="659">
                  <c:v>242009.520688311</c:v>
                </c:pt>
                <c:pt idx="660">
                  <c:v>242008.618253446</c:v>
                </c:pt>
                <c:pt idx="661">
                  <c:v>242008.261445496</c:v>
                </c:pt>
                <c:pt idx="662">
                  <c:v>242008.04927917</c:v>
                </c:pt>
                <c:pt idx="663">
                  <c:v>242006.981545582</c:v>
                </c:pt>
                <c:pt idx="664">
                  <c:v>242007.49629996</c:v>
                </c:pt>
                <c:pt idx="665">
                  <c:v>242007.450632854</c:v>
                </c:pt>
                <c:pt idx="666">
                  <c:v>242008.432416066</c:v>
                </c:pt>
                <c:pt idx="667">
                  <c:v>242008.59845024</c:v>
                </c:pt>
                <c:pt idx="668">
                  <c:v>242008.272205138</c:v>
                </c:pt>
                <c:pt idx="669">
                  <c:v>242008.386261958</c:v>
                </c:pt>
                <c:pt idx="670">
                  <c:v>242009.097100753</c:v>
                </c:pt>
                <c:pt idx="671">
                  <c:v>242008.47150858</c:v>
                </c:pt>
                <c:pt idx="672">
                  <c:v>242008.507478613</c:v>
                </c:pt>
                <c:pt idx="673">
                  <c:v>242008.648636836</c:v>
                </c:pt>
                <c:pt idx="674">
                  <c:v>242008.882117925</c:v>
                </c:pt>
                <c:pt idx="675">
                  <c:v>242008.88839315</c:v>
                </c:pt>
                <c:pt idx="676">
                  <c:v>242008.517229017</c:v>
                </c:pt>
                <c:pt idx="677">
                  <c:v>242008.585487359</c:v>
                </c:pt>
                <c:pt idx="678">
                  <c:v>242008.328361039</c:v>
                </c:pt>
                <c:pt idx="679">
                  <c:v>242008.502714538</c:v>
                </c:pt>
                <c:pt idx="680">
                  <c:v>242008.39638554</c:v>
                </c:pt>
                <c:pt idx="681">
                  <c:v>242008.680289788</c:v>
                </c:pt>
                <c:pt idx="682">
                  <c:v>242009.014645895</c:v>
                </c:pt>
                <c:pt idx="683">
                  <c:v>242008.480302441</c:v>
                </c:pt>
                <c:pt idx="684">
                  <c:v>242008.854577324</c:v>
                </c:pt>
                <c:pt idx="685">
                  <c:v>242008.313623924</c:v>
                </c:pt>
                <c:pt idx="686">
                  <c:v>242008.715200772</c:v>
                </c:pt>
                <c:pt idx="687">
                  <c:v>242008.434818208</c:v>
                </c:pt>
                <c:pt idx="688">
                  <c:v>242008.369270643</c:v>
                </c:pt>
                <c:pt idx="689">
                  <c:v>242009.036480852</c:v>
                </c:pt>
                <c:pt idx="690">
                  <c:v>242008.82807796</c:v>
                </c:pt>
                <c:pt idx="691">
                  <c:v>242008.720138049</c:v>
                </c:pt>
                <c:pt idx="692">
                  <c:v>242008.479469128</c:v>
                </c:pt>
                <c:pt idx="693">
                  <c:v>242007.922315058</c:v>
                </c:pt>
                <c:pt idx="694">
                  <c:v>242008.567932243</c:v>
                </c:pt>
                <c:pt idx="695">
                  <c:v>242008.382572681</c:v>
                </c:pt>
                <c:pt idx="696">
                  <c:v>242008.715072153</c:v>
                </c:pt>
                <c:pt idx="697">
                  <c:v>242008.657627712</c:v>
                </c:pt>
                <c:pt idx="698">
                  <c:v>242008.751204502</c:v>
                </c:pt>
                <c:pt idx="699">
                  <c:v>242008.786533843</c:v>
                </c:pt>
                <c:pt idx="700">
                  <c:v>242008.670857491</c:v>
                </c:pt>
                <c:pt idx="701">
                  <c:v>242008.652871334</c:v>
                </c:pt>
                <c:pt idx="702">
                  <c:v>242008.822315536</c:v>
                </c:pt>
                <c:pt idx="703">
                  <c:v>242008.640898035</c:v>
                </c:pt>
                <c:pt idx="704">
                  <c:v>242008.804262635</c:v>
                </c:pt>
                <c:pt idx="705">
                  <c:v>242008.705753566</c:v>
                </c:pt>
                <c:pt idx="706">
                  <c:v>242008.30867956</c:v>
                </c:pt>
                <c:pt idx="707">
                  <c:v>242008.317377135</c:v>
                </c:pt>
                <c:pt idx="708">
                  <c:v>242008.126815612</c:v>
                </c:pt>
                <c:pt idx="709">
                  <c:v>242008.154532259</c:v>
                </c:pt>
                <c:pt idx="710">
                  <c:v>242008.351020951</c:v>
                </c:pt>
                <c:pt idx="711">
                  <c:v>242008.068639636</c:v>
                </c:pt>
                <c:pt idx="712">
                  <c:v>242008.233685995</c:v>
                </c:pt>
                <c:pt idx="713">
                  <c:v>242008.182664106</c:v>
                </c:pt>
                <c:pt idx="714">
                  <c:v>242008.121658292</c:v>
                </c:pt>
                <c:pt idx="715">
                  <c:v>242008.05159954</c:v>
                </c:pt>
                <c:pt idx="716">
                  <c:v>242008.128810629</c:v>
                </c:pt>
                <c:pt idx="717">
                  <c:v>242007.956267485</c:v>
                </c:pt>
                <c:pt idx="718">
                  <c:v>242008.037839251</c:v>
                </c:pt>
                <c:pt idx="719">
                  <c:v>242008.0391999</c:v>
                </c:pt>
                <c:pt idx="720">
                  <c:v>242007.969470644</c:v>
                </c:pt>
                <c:pt idx="721">
                  <c:v>242007.995460291</c:v>
                </c:pt>
                <c:pt idx="722">
                  <c:v>242008.071748752</c:v>
                </c:pt>
                <c:pt idx="723">
                  <c:v>242007.870576223</c:v>
                </c:pt>
                <c:pt idx="724">
                  <c:v>242008.094286896</c:v>
                </c:pt>
                <c:pt idx="725">
                  <c:v>242008.585248997</c:v>
                </c:pt>
                <c:pt idx="726">
                  <c:v>242008.04220375</c:v>
                </c:pt>
                <c:pt idx="727">
                  <c:v>242008.0327257</c:v>
                </c:pt>
                <c:pt idx="728">
                  <c:v>242008.022659787</c:v>
                </c:pt>
                <c:pt idx="729">
                  <c:v>242008.098526549</c:v>
                </c:pt>
                <c:pt idx="730">
                  <c:v>242008.103464954</c:v>
                </c:pt>
                <c:pt idx="731">
                  <c:v>242008.077651355</c:v>
                </c:pt>
                <c:pt idx="732">
                  <c:v>242008.058784193</c:v>
                </c:pt>
                <c:pt idx="733">
                  <c:v>242008.059233982</c:v>
                </c:pt>
                <c:pt idx="734">
                  <c:v>242007.966647163</c:v>
                </c:pt>
                <c:pt idx="735">
                  <c:v>242007.883208718</c:v>
                </c:pt>
                <c:pt idx="736">
                  <c:v>242008.091183418</c:v>
                </c:pt>
                <c:pt idx="737">
                  <c:v>242008.034838801</c:v>
                </c:pt>
                <c:pt idx="738">
                  <c:v>242008.063850662</c:v>
                </c:pt>
                <c:pt idx="739">
                  <c:v>242008.111623622</c:v>
                </c:pt>
                <c:pt idx="740">
                  <c:v>242008.112987665</c:v>
                </c:pt>
                <c:pt idx="741">
                  <c:v>242008.145974941</c:v>
                </c:pt>
                <c:pt idx="742">
                  <c:v>242008.166952824</c:v>
                </c:pt>
                <c:pt idx="743">
                  <c:v>242008.215989334</c:v>
                </c:pt>
                <c:pt idx="744">
                  <c:v>242008.283744761</c:v>
                </c:pt>
                <c:pt idx="745">
                  <c:v>242008.199610206</c:v>
                </c:pt>
                <c:pt idx="746">
                  <c:v>242008.337009861</c:v>
                </c:pt>
                <c:pt idx="747">
                  <c:v>242008.35067886</c:v>
                </c:pt>
                <c:pt idx="748">
                  <c:v>242008.309516542</c:v>
                </c:pt>
                <c:pt idx="749">
                  <c:v>242008.357620706</c:v>
                </c:pt>
                <c:pt idx="750">
                  <c:v>242008.380535731</c:v>
                </c:pt>
                <c:pt idx="751">
                  <c:v>242008.29256994</c:v>
                </c:pt>
                <c:pt idx="752">
                  <c:v>242008.404773891</c:v>
                </c:pt>
                <c:pt idx="753">
                  <c:v>242008.347475651</c:v>
                </c:pt>
                <c:pt idx="754">
                  <c:v>242008.205355313</c:v>
                </c:pt>
                <c:pt idx="755">
                  <c:v>242008.191639985</c:v>
                </c:pt>
                <c:pt idx="756">
                  <c:v>242008.154507513</c:v>
                </c:pt>
                <c:pt idx="757">
                  <c:v>242008.164787725</c:v>
                </c:pt>
                <c:pt idx="758">
                  <c:v>242008.180506251</c:v>
                </c:pt>
                <c:pt idx="759">
                  <c:v>242008.127983885</c:v>
                </c:pt>
                <c:pt idx="760">
                  <c:v>242008.152680301</c:v>
                </c:pt>
                <c:pt idx="761">
                  <c:v>242008.107131895</c:v>
                </c:pt>
                <c:pt idx="762">
                  <c:v>242008.144705948</c:v>
                </c:pt>
                <c:pt idx="763">
                  <c:v>242008.166146571</c:v>
                </c:pt>
                <c:pt idx="764">
                  <c:v>242008.109743071</c:v>
                </c:pt>
                <c:pt idx="765">
                  <c:v>242008.215661857</c:v>
                </c:pt>
                <c:pt idx="766">
                  <c:v>242008.150528611</c:v>
                </c:pt>
                <c:pt idx="767">
                  <c:v>242008.130204256</c:v>
                </c:pt>
                <c:pt idx="768">
                  <c:v>242008.042541014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8.93269137832754</c:v>
                </c:pt>
                <c:pt idx="2">
                  <c:v>10.2815066539942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8.98445423332227</c:v>
                </c:pt>
                <c:pt idx="2">
                  <c:v>10.1177337794919</c:v>
                </c:pt>
                <c:pt idx="3">
                  <c:v>0.221082056421308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0.0517628549947286</c:v>
                </c:pt>
                <c:pt idx="2">
                  <c:v>8.76891850382519</c:v>
                </c:pt>
                <c:pt idx="3">
                  <c:v>10.5025887104155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8.96006892409616</c:v>
                </c:pt>
                <c:pt idx="2">
                  <c:v>10.3237708303129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9.0102380182502</c:v>
                </c:pt>
                <c:pt idx="2">
                  <c:v>10.1649621103437</c:v>
                </c:pt>
                <c:pt idx="3">
                  <c:v>0.21433015802569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0.0501690941540418</c:v>
                </c:pt>
                <c:pt idx="2">
                  <c:v>8.80126020412698</c:v>
                </c:pt>
                <c:pt idx="3">
                  <c:v>10.5381009883386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8.97281805973164</c:v>
                </c:pt>
                <c:pt idx="2">
                  <c:v>10.3468196477046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9.02170004140747</c:v>
                </c:pt>
                <c:pt idx="2">
                  <c:v>10.1920422396693</c:v>
                </c:pt>
                <c:pt idx="3">
                  <c:v>0.208873056453513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0.0488819816758259</c:v>
                </c:pt>
                <c:pt idx="2">
                  <c:v>8.81804065169631</c:v>
                </c:pt>
                <c:pt idx="3">
                  <c:v>10.5556927041582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8.97545640434016</c:v>
                </c:pt>
                <c:pt idx="2">
                  <c:v>10.3561112755006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9.02334079253132</c:v>
                </c:pt>
                <c:pt idx="2">
                  <c:v>10.2044739194191</c:v>
                </c:pt>
                <c:pt idx="3">
                  <c:v>0.204640736815727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0.0478843881911681</c:v>
                </c:pt>
                <c:pt idx="2">
                  <c:v>8.82381904825875</c:v>
                </c:pt>
                <c:pt idx="3">
                  <c:v>10.5607520123163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8.97468602094339</c:v>
                </c:pt>
                <c:pt idx="2">
                  <c:v>10.3595673972892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9.02186645854976</c:v>
                </c:pt>
                <c:pt idx="2">
                  <c:v>10.2101512422288</c:v>
                </c:pt>
                <c:pt idx="3">
                  <c:v>0.201653033383467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0.0471804376063696</c:v>
                </c:pt>
                <c:pt idx="2">
                  <c:v>8.82526986588301</c:v>
                </c:pt>
                <c:pt idx="3">
                  <c:v>10.5612204306727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8.98479757854724</c:v>
                </c:pt>
                <c:pt idx="2">
                  <c:v>10.3738212004276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9.03161983183056</c:v>
                </c:pt>
                <c:pt idx="2">
                  <c:v>10.2255155187522</c:v>
                </c:pt>
                <c:pt idx="3">
                  <c:v>0.200134201638928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0.0468222532833276</c:v>
                </c:pt>
                <c:pt idx="2">
                  <c:v>8.83649189687185</c:v>
                </c:pt>
                <c:pt idx="3">
                  <c:v>10.5739554020666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9.00608757516202</c:v>
                </c:pt>
                <c:pt idx="2">
                  <c:v>10.3992966054291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9.05288525915734</c:v>
                </c:pt>
                <c:pt idx="2">
                  <c:v>10.2510284149572</c:v>
                </c:pt>
                <c:pt idx="3">
                  <c:v>0.200033142147363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0.0467976839953224</c:v>
                </c:pt>
                <c:pt idx="2">
                  <c:v>8.85781938469012</c:v>
                </c:pt>
                <c:pt idx="3">
                  <c:v>10.5993297475765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9.01689737631411</c:v>
                </c:pt>
                <c:pt idx="2">
                  <c:v>10.4110017868568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9.0638884797708</c:v>
                </c:pt>
                <c:pt idx="2">
                  <c:v>10.2621029681549</c:v>
                </c:pt>
                <c:pt idx="3">
                  <c:v>0.20085584748732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0.0469911034566933</c:v>
                </c:pt>
                <c:pt idx="2">
                  <c:v>8.86799855761216</c:v>
                </c:pt>
                <c:pt idx="3">
                  <c:v>10.6118576343442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9.01689942333137</c:v>
                </c:pt>
                <c:pt idx="2">
                  <c:v>10.4085270879931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9.06430519178163</c:v>
                </c:pt>
                <c:pt idx="2">
                  <c:v>10.2583197742615</c:v>
                </c:pt>
                <c:pt idx="3">
                  <c:v>0.202615951815477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0.0474057684502521</c:v>
                </c:pt>
                <c:pt idx="2">
                  <c:v>8.86669210959976</c:v>
                </c:pt>
                <c:pt idx="3">
                  <c:v>10.6111430398086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8.99133317687392</c:v>
                </c:pt>
                <c:pt idx="2">
                  <c:v>10.3747672399692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9.03930808673558</c:v>
                </c:pt>
                <c:pt idx="2">
                  <c:v>10.3603626654971</c:v>
                </c:pt>
                <c:pt idx="3">
                  <c:v>0.205027323073732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0.0479749098616664</c:v>
                </c:pt>
                <c:pt idx="2">
                  <c:v>8.97692860240184</c:v>
                </c:pt>
                <c:pt idx="3">
                  <c:v>10.5797945630429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TE y TT!$B$2:$B$770</c:f>
              <c:numCache>
                <c:formatCode>General</c:formatCode>
                <c:ptCount val="769"/>
                <c:pt idx="0">
                  <c:v>837475.497883525</c:v>
                </c:pt>
                <c:pt idx="1">
                  <c:v>8374754.97883526</c:v>
                </c:pt>
                <c:pt idx="2">
                  <c:v>8193760.85256749</c:v>
                </c:pt>
                <c:pt idx="3">
                  <c:v>8012930.86763518</c:v>
                </c:pt>
                <c:pt idx="4">
                  <c:v>7832232.81773289</c:v>
                </c:pt>
                <c:pt idx="5">
                  <c:v>7651640.55141744</c:v>
                </c:pt>
                <c:pt idx="6">
                  <c:v>7471132.28632381</c:v>
                </c:pt>
                <c:pt idx="7">
                  <c:v>7290689.40581506</c:v>
                </c:pt>
                <c:pt idx="8">
                  <c:v>7110295.57055357</c:v>
                </c:pt>
                <c:pt idx="9">
                  <c:v>6929936.03741475</c:v>
                </c:pt>
                <c:pt idx="10">
                  <c:v>6749597.11368668</c:v>
                </c:pt>
                <c:pt idx="11">
                  <c:v>6569265.69571574</c:v>
                </c:pt>
                <c:pt idx="12">
                  <c:v>6388928.85351827</c:v>
                </c:pt>
                <c:pt idx="13">
                  <c:v>6208573.42930742</c:v>
                </c:pt>
                <c:pt idx="14">
                  <c:v>6021287.09859189</c:v>
                </c:pt>
                <c:pt idx="15">
                  <c:v>5833753.1048233</c:v>
                </c:pt>
                <c:pt idx="16">
                  <c:v>5645840.32977959</c:v>
                </c:pt>
                <c:pt idx="17">
                  <c:v>5457391.0176327</c:v>
                </c:pt>
                <c:pt idx="18">
                  <c:v>4187377.48941763</c:v>
                </c:pt>
                <c:pt idx="19">
                  <c:v>3721936.42521032</c:v>
                </c:pt>
                <c:pt idx="20">
                  <c:v>3518823.02651667</c:v>
                </c:pt>
                <c:pt idx="21">
                  <c:v>3359260.97129669</c:v>
                </c:pt>
                <c:pt idx="22">
                  <c:v>3326668.45001711</c:v>
                </c:pt>
                <c:pt idx="23">
                  <c:v>3205074.30974978</c:v>
                </c:pt>
                <c:pt idx="24">
                  <c:v>3172619.49501387</c:v>
                </c:pt>
                <c:pt idx="25">
                  <c:v>3075980.63445661</c:v>
                </c:pt>
                <c:pt idx="26">
                  <c:v>3043840.07285457</c:v>
                </c:pt>
                <c:pt idx="27">
                  <c:v>2966194.41041987</c:v>
                </c:pt>
                <c:pt idx="28">
                  <c:v>2934323.14946609</c:v>
                </c:pt>
                <c:pt idx="29">
                  <c:v>2871355.38218993</c:v>
                </c:pt>
                <c:pt idx="30">
                  <c:v>2839793.51123163</c:v>
                </c:pt>
                <c:pt idx="31">
                  <c:v>2788719.30388047</c:v>
                </c:pt>
                <c:pt idx="32">
                  <c:v>2757516.87756253</c:v>
                </c:pt>
                <c:pt idx="33">
                  <c:v>2716364.6003481</c:v>
                </c:pt>
                <c:pt idx="34">
                  <c:v>2685558.20720704</c:v>
                </c:pt>
                <c:pt idx="35">
                  <c:v>2652750.82112669</c:v>
                </c:pt>
                <c:pt idx="36">
                  <c:v>2669384.76653057</c:v>
                </c:pt>
                <c:pt idx="37">
                  <c:v>2503102.52456361</c:v>
                </c:pt>
                <c:pt idx="38">
                  <c:v>2426481.28495652</c:v>
                </c:pt>
                <c:pt idx="39">
                  <c:v>2354533.73292144</c:v>
                </c:pt>
                <c:pt idx="40">
                  <c:v>2251823.012129</c:v>
                </c:pt>
                <c:pt idx="41">
                  <c:v>2236546.19139347</c:v>
                </c:pt>
                <c:pt idx="42">
                  <c:v>2168315.66573562</c:v>
                </c:pt>
                <c:pt idx="43">
                  <c:v>2181309.07870129</c:v>
                </c:pt>
                <c:pt idx="44">
                  <c:v>2167712.63815582</c:v>
                </c:pt>
                <c:pt idx="45">
                  <c:v>2102675.23627357</c:v>
                </c:pt>
                <c:pt idx="46">
                  <c:v>2085402.8321721</c:v>
                </c:pt>
                <c:pt idx="47">
                  <c:v>2072940.97768072</c:v>
                </c:pt>
                <c:pt idx="48">
                  <c:v>2016182.12951641</c:v>
                </c:pt>
                <c:pt idx="49">
                  <c:v>1949618.21049712</c:v>
                </c:pt>
                <c:pt idx="50">
                  <c:v>1967223.87552159</c:v>
                </c:pt>
                <c:pt idx="51">
                  <c:v>1898900.88657427</c:v>
                </c:pt>
                <c:pt idx="52">
                  <c:v>1920562.03747176</c:v>
                </c:pt>
                <c:pt idx="53">
                  <c:v>1915352.894903</c:v>
                </c:pt>
                <c:pt idx="54">
                  <c:v>1857734.86072587</c:v>
                </c:pt>
                <c:pt idx="55">
                  <c:v>1879315.42898195</c:v>
                </c:pt>
                <c:pt idx="56">
                  <c:v>1845179.04975705</c:v>
                </c:pt>
                <c:pt idx="57">
                  <c:v>1813064.98003425</c:v>
                </c:pt>
                <c:pt idx="58">
                  <c:v>1781238.72457213</c:v>
                </c:pt>
                <c:pt idx="59">
                  <c:v>1701024.90713229</c:v>
                </c:pt>
                <c:pt idx="60">
                  <c:v>1667004.72090822</c:v>
                </c:pt>
                <c:pt idx="61">
                  <c:v>1641243.46628883</c:v>
                </c:pt>
                <c:pt idx="62">
                  <c:v>1635823.6932345</c:v>
                </c:pt>
                <c:pt idx="63">
                  <c:v>1588186.2298169</c:v>
                </c:pt>
                <c:pt idx="64">
                  <c:v>1528176.38537134</c:v>
                </c:pt>
                <c:pt idx="65">
                  <c:v>1495764.85040718</c:v>
                </c:pt>
                <c:pt idx="66">
                  <c:v>1464712.79952435</c:v>
                </c:pt>
                <c:pt idx="67">
                  <c:v>1452363.30178441</c:v>
                </c:pt>
                <c:pt idx="68">
                  <c:v>1414232.28648629</c:v>
                </c:pt>
                <c:pt idx="69">
                  <c:v>1384158.85987415</c:v>
                </c:pt>
                <c:pt idx="70">
                  <c:v>1377640.2443246</c:v>
                </c:pt>
                <c:pt idx="71">
                  <c:v>1382317.58464826</c:v>
                </c:pt>
                <c:pt idx="72">
                  <c:v>1340587.15033594</c:v>
                </c:pt>
                <c:pt idx="73">
                  <c:v>1310671.39683744</c:v>
                </c:pt>
                <c:pt idx="74">
                  <c:v>1320507.69885219</c:v>
                </c:pt>
                <c:pt idx="75">
                  <c:v>1320555.11710336</c:v>
                </c:pt>
                <c:pt idx="76">
                  <c:v>1325054.1743478</c:v>
                </c:pt>
                <c:pt idx="77">
                  <c:v>1324273.49286756</c:v>
                </c:pt>
                <c:pt idx="78">
                  <c:v>1276626.49600469</c:v>
                </c:pt>
                <c:pt idx="79">
                  <c:v>1255692.13375871</c:v>
                </c:pt>
                <c:pt idx="80">
                  <c:v>1246354.15885139</c:v>
                </c:pt>
                <c:pt idx="81">
                  <c:v>1252223.0949796</c:v>
                </c:pt>
                <c:pt idx="82">
                  <c:v>1213414.53176077</c:v>
                </c:pt>
                <c:pt idx="83">
                  <c:v>1179858.62391288</c:v>
                </c:pt>
                <c:pt idx="84">
                  <c:v>1145453.52881464</c:v>
                </c:pt>
                <c:pt idx="85">
                  <c:v>1134682.02305745</c:v>
                </c:pt>
                <c:pt idx="86">
                  <c:v>1107443.37991325</c:v>
                </c:pt>
                <c:pt idx="87">
                  <c:v>1091377.17247821</c:v>
                </c:pt>
                <c:pt idx="88">
                  <c:v>1077122.89426816</c:v>
                </c:pt>
                <c:pt idx="89">
                  <c:v>1080834.71227553</c:v>
                </c:pt>
                <c:pt idx="90">
                  <c:v>1052642.97801632</c:v>
                </c:pt>
                <c:pt idx="91">
                  <c:v>1032184.47445659</c:v>
                </c:pt>
                <c:pt idx="92">
                  <c:v>1019856.01878975</c:v>
                </c:pt>
                <c:pt idx="93">
                  <c:v>1001514.58861617</c:v>
                </c:pt>
                <c:pt idx="94">
                  <c:v>987753.345132761</c:v>
                </c:pt>
                <c:pt idx="95">
                  <c:v>986881.536510204</c:v>
                </c:pt>
                <c:pt idx="96">
                  <c:v>973252.501645926</c:v>
                </c:pt>
                <c:pt idx="97">
                  <c:v>971755.583180868</c:v>
                </c:pt>
                <c:pt idx="98">
                  <c:v>947612.793535345</c:v>
                </c:pt>
                <c:pt idx="99">
                  <c:v>946349.679774326</c:v>
                </c:pt>
                <c:pt idx="100">
                  <c:v>938349.646364585</c:v>
                </c:pt>
                <c:pt idx="101">
                  <c:v>936503.498490227</c:v>
                </c:pt>
                <c:pt idx="102">
                  <c:v>919369.710964288</c:v>
                </c:pt>
                <c:pt idx="103">
                  <c:v>900522.846932073</c:v>
                </c:pt>
                <c:pt idx="104">
                  <c:v>881734.939983261</c:v>
                </c:pt>
                <c:pt idx="105">
                  <c:v>866433.764102048</c:v>
                </c:pt>
                <c:pt idx="106">
                  <c:v>861331.874517751</c:v>
                </c:pt>
                <c:pt idx="107">
                  <c:v>848224.784194959</c:v>
                </c:pt>
                <c:pt idx="108">
                  <c:v>833115.474165241</c:v>
                </c:pt>
                <c:pt idx="109">
                  <c:v>820302.157147004</c:v>
                </c:pt>
                <c:pt idx="110">
                  <c:v>806350.219533559</c:v>
                </c:pt>
                <c:pt idx="111">
                  <c:v>791544.324121319</c:v>
                </c:pt>
                <c:pt idx="112">
                  <c:v>783679.318732725</c:v>
                </c:pt>
                <c:pt idx="113">
                  <c:v>784526.227358605</c:v>
                </c:pt>
                <c:pt idx="114">
                  <c:v>785494.978891913</c:v>
                </c:pt>
                <c:pt idx="115">
                  <c:v>775144.021222741</c:v>
                </c:pt>
                <c:pt idx="116">
                  <c:v>768539.837388753</c:v>
                </c:pt>
                <c:pt idx="117">
                  <c:v>758728.845959184</c:v>
                </c:pt>
                <c:pt idx="118">
                  <c:v>760901.790406228</c:v>
                </c:pt>
                <c:pt idx="119">
                  <c:v>754585.744553557</c:v>
                </c:pt>
                <c:pt idx="120">
                  <c:v>754990.093798407</c:v>
                </c:pt>
                <c:pt idx="121">
                  <c:v>739855.64976379</c:v>
                </c:pt>
                <c:pt idx="122">
                  <c:v>727888.037000962</c:v>
                </c:pt>
                <c:pt idx="123">
                  <c:v>719724.301521162</c:v>
                </c:pt>
                <c:pt idx="124">
                  <c:v>712440.901338728</c:v>
                </c:pt>
                <c:pt idx="125">
                  <c:v>707448.139057389</c:v>
                </c:pt>
                <c:pt idx="126">
                  <c:v>695674.161887923</c:v>
                </c:pt>
                <c:pt idx="127">
                  <c:v>685190.094829467</c:v>
                </c:pt>
                <c:pt idx="128">
                  <c:v>677874.699934845</c:v>
                </c:pt>
                <c:pt idx="129">
                  <c:v>668722.589967485</c:v>
                </c:pt>
                <c:pt idx="130">
                  <c:v>661873.527079857</c:v>
                </c:pt>
                <c:pt idx="131">
                  <c:v>654708.951601088</c:v>
                </c:pt>
                <c:pt idx="132">
                  <c:v>654447.150611683</c:v>
                </c:pt>
                <c:pt idx="133">
                  <c:v>649951.724742851</c:v>
                </c:pt>
                <c:pt idx="134">
                  <c:v>638549.188916139</c:v>
                </c:pt>
                <c:pt idx="135">
                  <c:v>638563.648401099</c:v>
                </c:pt>
                <c:pt idx="136">
                  <c:v>637356.356272002</c:v>
                </c:pt>
                <c:pt idx="137">
                  <c:v>636010.47639322</c:v>
                </c:pt>
                <c:pt idx="138">
                  <c:v>636746.022846041</c:v>
                </c:pt>
                <c:pt idx="139">
                  <c:v>627350.561812949</c:v>
                </c:pt>
                <c:pt idx="140">
                  <c:v>619012.005209801</c:v>
                </c:pt>
                <c:pt idx="141">
                  <c:v>611614.679990765</c:v>
                </c:pt>
                <c:pt idx="142">
                  <c:v>609264.898025162</c:v>
                </c:pt>
                <c:pt idx="143">
                  <c:v>602791.61994158</c:v>
                </c:pt>
                <c:pt idx="144">
                  <c:v>595470.318894653</c:v>
                </c:pt>
                <c:pt idx="145">
                  <c:v>588831.118492653</c:v>
                </c:pt>
                <c:pt idx="146">
                  <c:v>581343.739333358</c:v>
                </c:pt>
                <c:pt idx="147">
                  <c:v>573176.033846685</c:v>
                </c:pt>
                <c:pt idx="148">
                  <c:v>568067.980375912</c:v>
                </c:pt>
                <c:pt idx="149">
                  <c:v>568358.866594928</c:v>
                </c:pt>
                <c:pt idx="150">
                  <c:v>568819.346029418</c:v>
                </c:pt>
                <c:pt idx="151">
                  <c:v>562826.478742921</c:v>
                </c:pt>
                <c:pt idx="152">
                  <c:v>559481.907398479</c:v>
                </c:pt>
                <c:pt idx="153">
                  <c:v>554164.051224978</c:v>
                </c:pt>
                <c:pt idx="154">
                  <c:v>555330.778317358</c:v>
                </c:pt>
                <c:pt idx="155">
                  <c:v>548910.80838452</c:v>
                </c:pt>
                <c:pt idx="156">
                  <c:v>544352.517908804</c:v>
                </c:pt>
                <c:pt idx="157">
                  <c:v>537927.031349167</c:v>
                </c:pt>
                <c:pt idx="158">
                  <c:v>531963.393159444</c:v>
                </c:pt>
                <c:pt idx="159">
                  <c:v>528143.489316184</c:v>
                </c:pt>
                <c:pt idx="160">
                  <c:v>524519.275449624</c:v>
                </c:pt>
                <c:pt idx="161">
                  <c:v>525210.323046854</c:v>
                </c:pt>
                <c:pt idx="162">
                  <c:v>519515.627407819</c:v>
                </c:pt>
                <c:pt idx="163">
                  <c:v>513875.662049461</c:v>
                </c:pt>
                <c:pt idx="164">
                  <c:v>509941.342976968</c:v>
                </c:pt>
                <c:pt idx="165">
                  <c:v>504858.831585824</c:v>
                </c:pt>
                <c:pt idx="166">
                  <c:v>500617.868065729</c:v>
                </c:pt>
                <c:pt idx="167">
                  <c:v>496004.045447301</c:v>
                </c:pt>
                <c:pt idx="168">
                  <c:v>495837.132723135</c:v>
                </c:pt>
                <c:pt idx="169">
                  <c:v>493218.938930168</c:v>
                </c:pt>
                <c:pt idx="170">
                  <c:v>486436.746537261</c:v>
                </c:pt>
                <c:pt idx="171">
                  <c:v>483910.373562077</c:v>
                </c:pt>
                <c:pt idx="172">
                  <c:v>484153.9075612</c:v>
                </c:pt>
                <c:pt idx="173">
                  <c:v>483413.10664608</c:v>
                </c:pt>
                <c:pt idx="174">
                  <c:v>481915.315626951</c:v>
                </c:pt>
                <c:pt idx="175">
                  <c:v>477728.45061862</c:v>
                </c:pt>
                <c:pt idx="176">
                  <c:v>473455.982263765</c:v>
                </c:pt>
                <c:pt idx="177">
                  <c:v>469661.369527896</c:v>
                </c:pt>
                <c:pt idx="178">
                  <c:v>468986.463857764</c:v>
                </c:pt>
                <c:pt idx="179">
                  <c:v>469722.276847482</c:v>
                </c:pt>
                <c:pt idx="180">
                  <c:v>464922.107380329</c:v>
                </c:pt>
                <c:pt idx="181">
                  <c:v>461845.258551739</c:v>
                </c:pt>
                <c:pt idx="182">
                  <c:v>457833.852873179</c:v>
                </c:pt>
                <c:pt idx="183">
                  <c:v>453032.733067916</c:v>
                </c:pt>
                <c:pt idx="184">
                  <c:v>449690.017843468</c:v>
                </c:pt>
                <c:pt idx="185">
                  <c:v>450104.289636269</c:v>
                </c:pt>
                <c:pt idx="186">
                  <c:v>448826.787506724</c:v>
                </c:pt>
                <c:pt idx="187">
                  <c:v>447658.156941365</c:v>
                </c:pt>
                <c:pt idx="188">
                  <c:v>446197.910230654</c:v>
                </c:pt>
                <c:pt idx="189">
                  <c:v>444776.560387023</c:v>
                </c:pt>
                <c:pt idx="190">
                  <c:v>443295.144294807</c:v>
                </c:pt>
                <c:pt idx="191">
                  <c:v>439769.14332523</c:v>
                </c:pt>
                <c:pt idx="192">
                  <c:v>439052.038996811</c:v>
                </c:pt>
                <c:pt idx="193">
                  <c:v>434528.540685809</c:v>
                </c:pt>
                <c:pt idx="194">
                  <c:v>431407.939850895</c:v>
                </c:pt>
                <c:pt idx="195">
                  <c:v>429738.970007689</c:v>
                </c:pt>
                <c:pt idx="196">
                  <c:v>427682.97881749</c:v>
                </c:pt>
                <c:pt idx="197">
                  <c:v>427169.06422559</c:v>
                </c:pt>
                <c:pt idx="198">
                  <c:v>425001.156947339</c:v>
                </c:pt>
                <c:pt idx="199">
                  <c:v>422047.315543775</c:v>
                </c:pt>
                <c:pt idx="200">
                  <c:v>420491.040412926</c:v>
                </c:pt>
                <c:pt idx="201">
                  <c:v>418209.002536523</c:v>
                </c:pt>
                <c:pt idx="202">
                  <c:v>416056.176673406</c:v>
                </c:pt>
                <c:pt idx="203">
                  <c:v>412895.587036736</c:v>
                </c:pt>
                <c:pt idx="204">
                  <c:v>413991.415381243</c:v>
                </c:pt>
                <c:pt idx="205">
                  <c:v>413107.474177025</c:v>
                </c:pt>
                <c:pt idx="206">
                  <c:v>412984.140495249</c:v>
                </c:pt>
                <c:pt idx="207">
                  <c:v>409281.323412153</c:v>
                </c:pt>
                <c:pt idx="208">
                  <c:v>409322.971496863</c:v>
                </c:pt>
                <c:pt idx="209">
                  <c:v>407688.519705502</c:v>
                </c:pt>
                <c:pt idx="210">
                  <c:v>408440.15029298</c:v>
                </c:pt>
                <c:pt idx="211">
                  <c:v>406267.14364237</c:v>
                </c:pt>
                <c:pt idx="212">
                  <c:v>404051.100334334</c:v>
                </c:pt>
                <c:pt idx="213">
                  <c:v>401824.284851839</c:v>
                </c:pt>
                <c:pt idx="214">
                  <c:v>401917.065220907</c:v>
                </c:pt>
                <c:pt idx="215">
                  <c:v>401303.207205674</c:v>
                </c:pt>
                <c:pt idx="216">
                  <c:v>399814.657084596</c:v>
                </c:pt>
                <c:pt idx="217">
                  <c:v>398641.910073119</c:v>
                </c:pt>
                <c:pt idx="218">
                  <c:v>396467.149392894</c:v>
                </c:pt>
                <c:pt idx="219">
                  <c:v>393637.95781129</c:v>
                </c:pt>
                <c:pt idx="220">
                  <c:v>391727.578731338</c:v>
                </c:pt>
                <c:pt idx="221">
                  <c:v>392908.031096456</c:v>
                </c:pt>
                <c:pt idx="222">
                  <c:v>393943.455601687</c:v>
                </c:pt>
                <c:pt idx="223">
                  <c:v>393265.4919937</c:v>
                </c:pt>
                <c:pt idx="224">
                  <c:v>393547.9215918</c:v>
                </c:pt>
                <c:pt idx="225">
                  <c:v>392652.445180713</c:v>
                </c:pt>
                <c:pt idx="226">
                  <c:v>390353.805205124</c:v>
                </c:pt>
                <c:pt idx="227">
                  <c:v>389931.556411583</c:v>
                </c:pt>
                <c:pt idx="228">
                  <c:v>387358.116495353</c:v>
                </c:pt>
                <c:pt idx="229">
                  <c:v>387254.080291095</c:v>
                </c:pt>
                <c:pt idx="230">
                  <c:v>385580.902098304</c:v>
                </c:pt>
                <c:pt idx="231">
                  <c:v>385188.182462233</c:v>
                </c:pt>
                <c:pt idx="232">
                  <c:v>383778.276357175</c:v>
                </c:pt>
                <c:pt idx="233">
                  <c:v>384456.277583911</c:v>
                </c:pt>
                <c:pt idx="234">
                  <c:v>382725.914803169</c:v>
                </c:pt>
                <c:pt idx="235">
                  <c:v>381133.564741144</c:v>
                </c:pt>
                <c:pt idx="236">
                  <c:v>380949.79670864</c:v>
                </c:pt>
                <c:pt idx="237">
                  <c:v>380678.961374614</c:v>
                </c:pt>
                <c:pt idx="238">
                  <c:v>380256.996037903</c:v>
                </c:pt>
                <c:pt idx="239">
                  <c:v>377873.255512015</c:v>
                </c:pt>
                <c:pt idx="240">
                  <c:v>378857.536965891</c:v>
                </c:pt>
                <c:pt idx="241">
                  <c:v>377978.679239614</c:v>
                </c:pt>
                <c:pt idx="242">
                  <c:v>378206.655676739</c:v>
                </c:pt>
                <c:pt idx="243">
                  <c:v>376205.294810791</c:v>
                </c:pt>
                <c:pt idx="244">
                  <c:v>375704.618890201</c:v>
                </c:pt>
                <c:pt idx="245">
                  <c:v>376894.544871404</c:v>
                </c:pt>
                <c:pt idx="246">
                  <c:v>376238.166516064</c:v>
                </c:pt>
                <c:pt idx="247">
                  <c:v>378042.259884229</c:v>
                </c:pt>
                <c:pt idx="248">
                  <c:v>378405.777762268</c:v>
                </c:pt>
                <c:pt idx="249">
                  <c:v>377460.928754656</c:v>
                </c:pt>
                <c:pt idx="250">
                  <c:v>376262.185334367</c:v>
                </c:pt>
                <c:pt idx="251">
                  <c:v>375779.94320463</c:v>
                </c:pt>
                <c:pt idx="252">
                  <c:v>377318.15843985</c:v>
                </c:pt>
                <c:pt idx="253">
                  <c:v>376985.00304299</c:v>
                </c:pt>
                <c:pt idx="254">
                  <c:v>377549.430014671</c:v>
                </c:pt>
                <c:pt idx="255">
                  <c:v>376950.785554386</c:v>
                </c:pt>
                <c:pt idx="256">
                  <c:v>376070.155709213</c:v>
                </c:pt>
                <c:pt idx="257">
                  <c:v>375594.427946692</c:v>
                </c:pt>
                <c:pt idx="258">
                  <c:v>377689.529536526</c:v>
                </c:pt>
                <c:pt idx="259">
                  <c:v>376777.776368447</c:v>
                </c:pt>
                <c:pt idx="260">
                  <c:v>376654.019246513</c:v>
                </c:pt>
                <c:pt idx="261">
                  <c:v>377341.741775028</c:v>
                </c:pt>
                <c:pt idx="262">
                  <c:v>379205.060618041</c:v>
                </c:pt>
                <c:pt idx="263">
                  <c:v>378666.852611148</c:v>
                </c:pt>
                <c:pt idx="264">
                  <c:v>379630.209258277</c:v>
                </c:pt>
                <c:pt idx="265">
                  <c:v>377804.197277912</c:v>
                </c:pt>
                <c:pt idx="266">
                  <c:v>377589.931428069</c:v>
                </c:pt>
                <c:pt idx="267">
                  <c:v>377008.602637608</c:v>
                </c:pt>
                <c:pt idx="268">
                  <c:v>377749.822944627</c:v>
                </c:pt>
                <c:pt idx="269">
                  <c:v>378869.658019808</c:v>
                </c:pt>
                <c:pt idx="270">
                  <c:v>377459.58078866</c:v>
                </c:pt>
                <c:pt idx="271">
                  <c:v>376226.017669043</c:v>
                </c:pt>
                <c:pt idx="272">
                  <c:v>375404.132866302</c:v>
                </c:pt>
                <c:pt idx="273">
                  <c:v>375953.483140279</c:v>
                </c:pt>
                <c:pt idx="274">
                  <c:v>376045.418161693</c:v>
                </c:pt>
                <c:pt idx="275">
                  <c:v>377139.008422391</c:v>
                </c:pt>
                <c:pt idx="276">
                  <c:v>377672.968169516</c:v>
                </c:pt>
                <c:pt idx="277">
                  <c:v>374555.762168538</c:v>
                </c:pt>
                <c:pt idx="278">
                  <c:v>377580.315318197</c:v>
                </c:pt>
                <c:pt idx="279">
                  <c:v>374993.16716241</c:v>
                </c:pt>
                <c:pt idx="280">
                  <c:v>374531.887446615</c:v>
                </c:pt>
                <c:pt idx="281">
                  <c:v>373233.210214879</c:v>
                </c:pt>
                <c:pt idx="282">
                  <c:v>374270.319714911</c:v>
                </c:pt>
                <c:pt idx="283">
                  <c:v>376151.847886796</c:v>
                </c:pt>
                <c:pt idx="284">
                  <c:v>375912.68991708</c:v>
                </c:pt>
                <c:pt idx="285">
                  <c:v>377597.23966463</c:v>
                </c:pt>
                <c:pt idx="286">
                  <c:v>375640.484422339</c:v>
                </c:pt>
                <c:pt idx="287">
                  <c:v>375948.854259205</c:v>
                </c:pt>
                <c:pt idx="288">
                  <c:v>377108.375437302</c:v>
                </c:pt>
                <c:pt idx="289">
                  <c:v>375993.384411197</c:v>
                </c:pt>
                <c:pt idx="290">
                  <c:v>377251.086471448</c:v>
                </c:pt>
                <c:pt idx="291">
                  <c:v>375952.197936311</c:v>
                </c:pt>
                <c:pt idx="292">
                  <c:v>376124.772206233</c:v>
                </c:pt>
                <c:pt idx="293">
                  <c:v>376235.064306451</c:v>
                </c:pt>
                <c:pt idx="294">
                  <c:v>373019.334733977</c:v>
                </c:pt>
                <c:pt idx="295">
                  <c:v>373087.288962588</c:v>
                </c:pt>
                <c:pt idx="296">
                  <c:v>373911.145790223</c:v>
                </c:pt>
                <c:pt idx="297">
                  <c:v>375057.090588809</c:v>
                </c:pt>
                <c:pt idx="298">
                  <c:v>375235.80967337</c:v>
                </c:pt>
                <c:pt idx="299">
                  <c:v>374174.493372536</c:v>
                </c:pt>
                <c:pt idx="300">
                  <c:v>372026.885574804</c:v>
                </c:pt>
                <c:pt idx="301">
                  <c:v>372869.598154205</c:v>
                </c:pt>
                <c:pt idx="302">
                  <c:v>372145.784356067</c:v>
                </c:pt>
                <c:pt idx="303">
                  <c:v>372203.221385627</c:v>
                </c:pt>
                <c:pt idx="304">
                  <c:v>369671.696232032</c:v>
                </c:pt>
                <c:pt idx="305">
                  <c:v>371744.985633941</c:v>
                </c:pt>
                <c:pt idx="306">
                  <c:v>372125.758326539</c:v>
                </c:pt>
                <c:pt idx="307">
                  <c:v>371886.783253319</c:v>
                </c:pt>
                <c:pt idx="308">
                  <c:v>372398.305878742</c:v>
                </c:pt>
                <c:pt idx="309">
                  <c:v>371309.061686079</c:v>
                </c:pt>
                <c:pt idx="310">
                  <c:v>371809.791892451</c:v>
                </c:pt>
                <c:pt idx="311">
                  <c:v>371838.236489783</c:v>
                </c:pt>
                <c:pt idx="312">
                  <c:v>372693.938540298</c:v>
                </c:pt>
                <c:pt idx="313">
                  <c:v>374221.652677037</c:v>
                </c:pt>
                <c:pt idx="314">
                  <c:v>372586.685311398</c:v>
                </c:pt>
                <c:pt idx="315">
                  <c:v>372749.419872263</c:v>
                </c:pt>
                <c:pt idx="316">
                  <c:v>372678.471465472</c:v>
                </c:pt>
                <c:pt idx="317">
                  <c:v>372090.384592744</c:v>
                </c:pt>
                <c:pt idx="318">
                  <c:v>372659.489448358</c:v>
                </c:pt>
                <c:pt idx="319">
                  <c:v>374145.282472846</c:v>
                </c:pt>
                <c:pt idx="320">
                  <c:v>373598.59199527</c:v>
                </c:pt>
                <c:pt idx="321">
                  <c:v>373811.189989308</c:v>
                </c:pt>
                <c:pt idx="322">
                  <c:v>374057.170598039</c:v>
                </c:pt>
                <c:pt idx="323">
                  <c:v>374011.269913806</c:v>
                </c:pt>
                <c:pt idx="324">
                  <c:v>374106.172172833</c:v>
                </c:pt>
                <c:pt idx="325">
                  <c:v>374333.499873936</c:v>
                </c:pt>
                <c:pt idx="326">
                  <c:v>374113.655072407</c:v>
                </c:pt>
                <c:pt idx="327">
                  <c:v>374193.64679597</c:v>
                </c:pt>
                <c:pt idx="328">
                  <c:v>374381.664839047</c:v>
                </c:pt>
                <c:pt idx="329">
                  <c:v>374990.537821139</c:v>
                </c:pt>
                <c:pt idx="330">
                  <c:v>375200.38547224</c:v>
                </c:pt>
                <c:pt idx="331">
                  <c:v>374723.326572481</c:v>
                </c:pt>
                <c:pt idx="332">
                  <c:v>374898.506567452</c:v>
                </c:pt>
                <c:pt idx="333">
                  <c:v>373973.715826677</c:v>
                </c:pt>
                <c:pt idx="334">
                  <c:v>375117.381668638</c:v>
                </c:pt>
                <c:pt idx="335">
                  <c:v>375191.044496219</c:v>
                </c:pt>
                <c:pt idx="336">
                  <c:v>375221.735045314</c:v>
                </c:pt>
                <c:pt idx="337">
                  <c:v>374563.762976901</c:v>
                </c:pt>
                <c:pt idx="338">
                  <c:v>374122.952483659</c:v>
                </c:pt>
                <c:pt idx="339">
                  <c:v>374087.30716005</c:v>
                </c:pt>
                <c:pt idx="340">
                  <c:v>374226.990863367</c:v>
                </c:pt>
                <c:pt idx="341">
                  <c:v>374002.308778104</c:v>
                </c:pt>
                <c:pt idx="342">
                  <c:v>374394.828468481</c:v>
                </c:pt>
                <c:pt idx="343">
                  <c:v>374009.012654375</c:v>
                </c:pt>
                <c:pt idx="344">
                  <c:v>374560.224231703</c:v>
                </c:pt>
                <c:pt idx="345">
                  <c:v>374383.57257724</c:v>
                </c:pt>
                <c:pt idx="346">
                  <c:v>374886.269689286</c:v>
                </c:pt>
                <c:pt idx="347">
                  <c:v>374117.331536218</c:v>
                </c:pt>
                <c:pt idx="348">
                  <c:v>375001.117612102</c:v>
                </c:pt>
                <c:pt idx="349">
                  <c:v>374953.572834221</c:v>
                </c:pt>
                <c:pt idx="350">
                  <c:v>375759.088208294</c:v>
                </c:pt>
                <c:pt idx="351">
                  <c:v>375082.802450703</c:v>
                </c:pt>
                <c:pt idx="352">
                  <c:v>373701.465360892</c:v>
                </c:pt>
                <c:pt idx="353">
                  <c:v>375079.005184322</c:v>
                </c:pt>
                <c:pt idx="354">
                  <c:v>375379.081495159</c:v>
                </c:pt>
                <c:pt idx="355">
                  <c:v>375130.1223308</c:v>
                </c:pt>
                <c:pt idx="356">
                  <c:v>375550.177761221</c:v>
                </c:pt>
                <c:pt idx="357">
                  <c:v>376221.308442091</c:v>
                </c:pt>
                <c:pt idx="358">
                  <c:v>374984.07997012</c:v>
                </c:pt>
                <c:pt idx="359">
                  <c:v>375584.95219935</c:v>
                </c:pt>
                <c:pt idx="360">
                  <c:v>376544.466945044</c:v>
                </c:pt>
                <c:pt idx="361">
                  <c:v>375531.99665084</c:v>
                </c:pt>
                <c:pt idx="362">
                  <c:v>375224.455341836</c:v>
                </c:pt>
                <c:pt idx="363">
                  <c:v>374502.854973379</c:v>
                </c:pt>
                <c:pt idx="364">
                  <c:v>375279.36067761</c:v>
                </c:pt>
                <c:pt idx="365">
                  <c:v>375661.89592302</c:v>
                </c:pt>
                <c:pt idx="366">
                  <c:v>375554.296558789</c:v>
                </c:pt>
                <c:pt idx="367">
                  <c:v>375484.442891722</c:v>
                </c:pt>
                <c:pt idx="368">
                  <c:v>375769.960031934</c:v>
                </c:pt>
                <c:pt idx="369">
                  <c:v>375382.062540864</c:v>
                </c:pt>
                <c:pt idx="370">
                  <c:v>374757.282409818</c:v>
                </c:pt>
                <c:pt idx="371">
                  <c:v>374750.705648377</c:v>
                </c:pt>
                <c:pt idx="372">
                  <c:v>374704.397527399</c:v>
                </c:pt>
                <c:pt idx="373">
                  <c:v>374777.565488457</c:v>
                </c:pt>
                <c:pt idx="374">
                  <c:v>374187.224052918</c:v>
                </c:pt>
                <c:pt idx="375">
                  <c:v>374509.940907713</c:v>
                </c:pt>
                <c:pt idx="376">
                  <c:v>374819.495391559</c:v>
                </c:pt>
                <c:pt idx="377">
                  <c:v>374711.695628791</c:v>
                </c:pt>
                <c:pt idx="378">
                  <c:v>374533.934568663</c:v>
                </c:pt>
                <c:pt idx="379">
                  <c:v>374717.758776073</c:v>
                </c:pt>
                <c:pt idx="380">
                  <c:v>374862.340816999</c:v>
                </c:pt>
                <c:pt idx="381">
                  <c:v>374645.043436454</c:v>
                </c:pt>
                <c:pt idx="382">
                  <c:v>374225.616433151</c:v>
                </c:pt>
                <c:pt idx="383">
                  <c:v>374454.971536643</c:v>
                </c:pt>
                <c:pt idx="384">
                  <c:v>374500.270522708</c:v>
                </c:pt>
                <c:pt idx="385">
                  <c:v>374657.062204238</c:v>
                </c:pt>
                <c:pt idx="386">
                  <c:v>374556.126719638</c:v>
                </c:pt>
                <c:pt idx="387">
                  <c:v>374512.390191772</c:v>
                </c:pt>
                <c:pt idx="388">
                  <c:v>374922.524057609</c:v>
                </c:pt>
                <c:pt idx="389">
                  <c:v>374655.044439298</c:v>
                </c:pt>
                <c:pt idx="390">
                  <c:v>374553.171650409</c:v>
                </c:pt>
                <c:pt idx="391">
                  <c:v>374455.402469493</c:v>
                </c:pt>
                <c:pt idx="392">
                  <c:v>374501.758158865</c:v>
                </c:pt>
                <c:pt idx="393">
                  <c:v>374683.678890401</c:v>
                </c:pt>
                <c:pt idx="394">
                  <c:v>374518.579905279</c:v>
                </c:pt>
                <c:pt idx="395">
                  <c:v>374446.555139606</c:v>
                </c:pt>
                <c:pt idx="396">
                  <c:v>374400.259375301</c:v>
                </c:pt>
                <c:pt idx="397">
                  <c:v>374683.56665419</c:v>
                </c:pt>
                <c:pt idx="398">
                  <c:v>374376.967728212</c:v>
                </c:pt>
                <c:pt idx="399">
                  <c:v>374406.961840697</c:v>
                </c:pt>
                <c:pt idx="400">
                  <c:v>374388.759584413</c:v>
                </c:pt>
                <c:pt idx="401">
                  <c:v>374597.17331005</c:v>
                </c:pt>
                <c:pt idx="402">
                  <c:v>374570.993051783</c:v>
                </c:pt>
                <c:pt idx="403">
                  <c:v>374630.439902506</c:v>
                </c:pt>
                <c:pt idx="404">
                  <c:v>374657.266575667</c:v>
                </c:pt>
                <c:pt idx="405">
                  <c:v>374697.311654416</c:v>
                </c:pt>
                <c:pt idx="406">
                  <c:v>374671.41181876</c:v>
                </c:pt>
                <c:pt idx="407">
                  <c:v>374497.355036076</c:v>
                </c:pt>
                <c:pt idx="408">
                  <c:v>374630.226560162</c:v>
                </c:pt>
                <c:pt idx="409">
                  <c:v>374250.882939935</c:v>
                </c:pt>
                <c:pt idx="410">
                  <c:v>374551.787097184</c:v>
                </c:pt>
                <c:pt idx="411">
                  <c:v>374367.450106133</c:v>
                </c:pt>
                <c:pt idx="412">
                  <c:v>374711.254466506</c:v>
                </c:pt>
                <c:pt idx="413">
                  <c:v>374601.37588034</c:v>
                </c:pt>
                <c:pt idx="414">
                  <c:v>374566.774841359</c:v>
                </c:pt>
                <c:pt idx="415">
                  <c:v>374523.703117093</c:v>
                </c:pt>
                <c:pt idx="416">
                  <c:v>374681.270082034</c:v>
                </c:pt>
                <c:pt idx="417">
                  <c:v>374689.517341482</c:v>
                </c:pt>
                <c:pt idx="418">
                  <c:v>374681.65472285</c:v>
                </c:pt>
                <c:pt idx="419">
                  <c:v>374732.642458005</c:v>
                </c:pt>
                <c:pt idx="420">
                  <c:v>374517.865642779</c:v>
                </c:pt>
                <c:pt idx="421">
                  <c:v>374495.126487687</c:v>
                </c:pt>
                <c:pt idx="422">
                  <c:v>374426.369226629</c:v>
                </c:pt>
                <c:pt idx="423">
                  <c:v>374451.87138492</c:v>
                </c:pt>
                <c:pt idx="424">
                  <c:v>374494.229734256</c:v>
                </c:pt>
                <c:pt idx="425">
                  <c:v>374465.513348318</c:v>
                </c:pt>
                <c:pt idx="426">
                  <c:v>374502.278779175</c:v>
                </c:pt>
                <c:pt idx="427">
                  <c:v>374443.03351639</c:v>
                </c:pt>
                <c:pt idx="428">
                  <c:v>374479.389784691</c:v>
                </c:pt>
                <c:pt idx="429">
                  <c:v>374457.868174655</c:v>
                </c:pt>
                <c:pt idx="430">
                  <c:v>374429.847156403</c:v>
                </c:pt>
                <c:pt idx="431">
                  <c:v>374507.886014557</c:v>
                </c:pt>
                <c:pt idx="432">
                  <c:v>374549.942443675</c:v>
                </c:pt>
                <c:pt idx="433">
                  <c:v>374519.792483863</c:v>
                </c:pt>
                <c:pt idx="434">
                  <c:v>374506.199866581</c:v>
                </c:pt>
                <c:pt idx="435">
                  <c:v>374457.198680466</c:v>
                </c:pt>
                <c:pt idx="436">
                  <c:v>374527.493222318</c:v>
                </c:pt>
                <c:pt idx="437">
                  <c:v>374575.325738451</c:v>
                </c:pt>
                <c:pt idx="438">
                  <c:v>374612.444155783</c:v>
                </c:pt>
                <c:pt idx="439">
                  <c:v>374610.657785072</c:v>
                </c:pt>
                <c:pt idx="440">
                  <c:v>374631.359251622</c:v>
                </c:pt>
                <c:pt idx="441">
                  <c:v>374770.875820375</c:v>
                </c:pt>
                <c:pt idx="442">
                  <c:v>374643.071601664</c:v>
                </c:pt>
                <c:pt idx="443">
                  <c:v>374449.98672325</c:v>
                </c:pt>
                <c:pt idx="444">
                  <c:v>374593.582160652</c:v>
                </c:pt>
                <c:pt idx="445">
                  <c:v>374620.609830738</c:v>
                </c:pt>
                <c:pt idx="446">
                  <c:v>374612.536111483</c:v>
                </c:pt>
                <c:pt idx="447">
                  <c:v>374613.056125541</c:v>
                </c:pt>
                <c:pt idx="448">
                  <c:v>374587.850607966</c:v>
                </c:pt>
                <c:pt idx="449">
                  <c:v>374608.351147889</c:v>
                </c:pt>
                <c:pt idx="450">
                  <c:v>374626.818464215</c:v>
                </c:pt>
                <c:pt idx="451">
                  <c:v>374637.187746452</c:v>
                </c:pt>
                <c:pt idx="452">
                  <c:v>374653.519693284</c:v>
                </c:pt>
                <c:pt idx="453">
                  <c:v>374626.840973934</c:v>
                </c:pt>
                <c:pt idx="454">
                  <c:v>374665.572411249</c:v>
                </c:pt>
                <c:pt idx="455">
                  <c:v>374583.436790043</c:v>
                </c:pt>
                <c:pt idx="456">
                  <c:v>374635.734108894</c:v>
                </c:pt>
                <c:pt idx="457">
                  <c:v>374661.578752751</c:v>
                </c:pt>
                <c:pt idx="458">
                  <c:v>374605.127655657</c:v>
                </c:pt>
                <c:pt idx="459">
                  <c:v>374645.934012511</c:v>
                </c:pt>
                <c:pt idx="460">
                  <c:v>374656.931879991</c:v>
                </c:pt>
                <c:pt idx="461">
                  <c:v>374638.162926503</c:v>
                </c:pt>
                <c:pt idx="462">
                  <c:v>374616.624732009</c:v>
                </c:pt>
                <c:pt idx="463">
                  <c:v>374636.073439113</c:v>
                </c:pt>
                <c:pt idx="464">
                  <c:v>374675.969481173</c:v>
                </c:pt>
                <c:pt idx="465">
                  <c:v>374651.933432175</c:v>
                </c:pt>
                <c:pt idx="466">
                  <c:v>374563.040085735</c:v>
                </c:pt>
                <c:pt idx="467">
                  <c:v>374657.168487803</c:v>
                </c:pt>
                <c:pt idx="468">
                  <c:v>374620.970365422</c:v>
                </c:pt>
                <c:pt idx="469">
                  <c:v>374616.658626833</c:v>
                </c:pt>
                <c:pt idx="470">
                  <c:v>374605.406719945</c:v>
                </c:pt>
                <c:pt idx="471">
                  <c:v>374606.967277028</c:v>
                </c:pt>
                <c:pt idx="472">
                  <c:v>374602.703676676</c:v>
                </c:pt>
                <c:pt idx="473">
                  <c:v>374619.811187385</c:v>
                </c:pt>
                <c:pt idx="474">
                  <c:v>374614.15669459</c:v>
                </c:pt>
                <c:pt idx="475">
                  <c:v>374581.580890593</c:v>
                </c:pt>
                <c:pt idx="476">
                  <c:v>374611.002706261</c:v>
                </c:pt>
                <c:pt idx="477">
                  <c:v>374614.994434963</c:v>
                </c:pt>
                <c:pt idx="478">
                  <c:v>374610.859165104</c:v>
                </c:pt>
                <c:pt idx="479">
                  <c:v>374569.327172601</c:v>
                </c:pt>
                <c:pt idx="480">
                  <c:v>374566.502347876</c:v>
                </c:pt>
                <c:pt idx="481">
                  <c:v>374551.684682859</c:v>
                </c:pt>
                <c:pt idx="482">
                  <c:v>374551.993790125</c:v>
                </c:pt>
                <c:pt idx="483">
                  <c:v>374559.730693629</c:v>
                </c:pt>
                <c:pt idx="484">
                  <c:v>374545.888833446</c:v>
                </c:pt>
                <c:pt idx="485">
                  <c:v>374550.287142447</c:v>
                </c:pt>
                <c:pt idx="486">
                  <c:v>374564.226850319</c:v>
                </c:pt>
                <c:pt idx="487">
                  <c:v>374519.683278264</c:v>
                </c:pt>
                <c:pt idx="488">
                  <c:v>374543.85946147</c:v>
                </c:pt>
                <c:pt idx="489">
                  <c:v>374572.008829947</c:v>
                </c:pt>
                <c:pt idx="490">
                  <c:v>374553.975870291</c:v>
                </c:pt>
                <c:pt idx="491">
                  <c:v>374536.559031153</c:v>
                </c:pt>
                <c:pt idx="492">
                  <c:v>374571.434761237</c:v>
                </c:pt>
                <c:pt idx="493">
                  <c:v>374530.068468792</c:v>
                </c:pt>
                <c:pt idx="494">
                  <c:v>374530.79425789</c:v>
                </c:pt>
                <c:pt idx="495">
                  <c:v>374535.772231842</c:v>
                </c:pt>
                <c:pt idx="496">
                  <c:v>374509.672863158</c:v>
                </c:pt>
                <c:pt idx="497">
                  <c:v>374526.24112498</c:v>
                </c:pt>
                <c:pt idx="498">
                  <c:v>374529.178881415</c:v>
                </c:pt>
                <c:pt idx="499">
                  <c:v>374542.92111578</c:v>
                </c:pt>
                <c:pt idx="500">
                  <c:v>374538.721047275</c:v>
                </c:pt>
                <c:pt idx="501">
                  <c:v>374541.645404158</c:v>
                </c:pt>
                <c:pt idx="502">
                  <c:v>374538.893469559</c:v>
                </c:pt>
                <c:pt idx="503">
                  <c:v>374537.13308105</c:v>
                </c:pt>
                <c:pt idx="504">
                  <c:v>374529.283581906</c:v>
                </c:pt>
                <c:pt idx="505">
                  <c:v>374526.044955555</c:v>
                </c:pt>
                <c:pt idx="506">
                  <c:v>374534.9218508</c:v>
                </c:pt>
                <c:pt idx="507">
                  <c:v>374528.37354428</c:v>
                </c:pt>
                <c:pt idx="508">
                  <c:v>374536.794125015</c:v>
                </c:pt>
                <c:pt idx="509">
                  <c:v>374519.13475916</c:v>
                </c:pt>
                <c:pt idx="510">
                  <c:v>374536.902548874</c:v>
                </c:pt>
                <c:pt idx="511">
                  <c:v>374533.553611824</c:v>
                </c:pt>
                <c:pt idx="512">
                  <c:v>374542.299113607</c:v>
                </c:pt>
                <c:pt idx="513">
                  <c:v>374545.061156069</c:v>
                </c:pt>
                <c:pt idx="514">
                  <c:v>374547.361104148</c:v>
                </c:pt>
                <c:pt idx="515">
                  <c:v>374557.173162238</c:v>
                </c:pt>
                <c:pt idx="516">
                  <c:v>374547.993568729</c:v>
                </c:pt>
                <c:pt idx="517">
                  <c:v>374533.408897459</c:v>
                </c:pt>
                <c:pt idx="518">
                  <c:v>374537.259081083</c:v>
                </c:pt>
                <c:pt idx="519">
                  <c:v>374529.654051915</c:v>
                </c:pt>
                <c:pt idx="520">
                  <c:v>374534.498871299</c:v>
                </c:pt>
                <c:pt idx="521">
                  <c:v>374528.79757135</c:v>
                </c:pt>
                <c:pt idx="522">
                  <c:v>374538.702414327</c:v>
                </c:pt>
                <c:pt idx="523">
                  <c:v>374539.201509718</c:v>
                </c:pt>
                <c:pt idx="524">
                  <c:v>374545.332922875</c:v>
                </c:pt>
                <c:pt idx="525">
                  <c:v>374544.659699115</c:v>
                </c:pt>
                <c:pt idx="526">
                  <c:v>374551.395683982</c:v>
                </c:pt>
                <c:pt idx="527">
                  <c:v>374536.147229282</c:v>
                </c:pt>
                <c:pt idx="528">
                  <c:v>374547.448219121</c:v>
                </c:pt>
                <c:pt idx="529">
                  <c:v>374562.943361879</c:v>
                </c:pt>
                <c:pt idx="530">
                  <c:v>374565.645196736</c:v>
                </c:pt>
                <c:pt idx="531">
                  <c:v>374548.058875134</c:v>
                </c:pt>
                <c:pt idx="532">
                  <c:v>374558.673921954</c:v>
                </c:pt>
                <c:pt idx="533">
                  <c:v>374564.299803874</c:v>
                </c:pt>
                <c:pt idx="534">
                  <c:v>374563.20769279</c:v>
                </c:pt>
                <c:pt idx="535">
                  <c:v>374561.063428258</c:v>
                </c:pt>
                <c:pt idx="536">
                  <c:v>374554.553790081</c:v>
                </c:pt>
                <c:pt idx="537">
                  <c:v>374559.44629758</c:v>
                </c:pt>
                <c:pt idx="538">
                  <c:v>374557.447549871</c:v>
                </c:pt>
                <c:pt idx="539">
                  <c:v>374567.792065762</c:v>
                </c:pt>
                <c:pt idx="540">
                  <c:v>374565.563547416</c:v>
                </c:pt>
                <c:pt idx="541">
                  <c:v>374561.785543651</c:v>
                </c:pt>
                <c:pt idx="542">
                  <c:v>374565.689261792</c:v>
                </c:pt>
                <c:pt idx="543">
                  <c:v>374564.822670306</c:v>
                </c:pt>
                <c:pt idx="544">
                  <c:v>374554.190851942</c:v>
                </c:pt>
                <c:pt idx="545">
                  <c:v>374534.780699487</c:v>
                </c:pt>
                <c:pt idx="546">
                  <c:v>374527.145778216</c:v>
                </c:pt>
                <c:pt idx="547">
                  <c:v>374519.457626121</c:v>
                </c:pt>
                <c:pt idx="548">
                  <c:v>374533.528849029</c:v>
                </c:pt>
                <c:pt idx="549">
                  <c:v>374515.311445625</c:v>
                </c:pt>
                <c:pt idx="550">
                  <c:v>374533.583473784</c:v>
                </c:pt>
                <c:pt idx="551">
                  <c:v>374540.816162912</c:v>
                </c:pt>
                <c:pt idx="552">
                  <c:v>374531.66947027</c:v>
                </c:pt>
                <c:pt idx="553">
                  <c:v>374531.386480042</c:v>
                </c:pt>
                <c:pt idx="554">
                  <c:v>374536.02450536</c:v>
                </c:pt>
                <c:pt idx="555">
                  <c:v>374536.857834347</c:v>
                </c:pt>
                <c:pt idx="556">
                  <c:v>374538.074800448</c:v>
                </c:pt>
                <c:pt idx="557">
                  <c:v>374532.261886363</c:v>
                </c:pt>
                <c:pt idx="558">
                  <c:v>374539.102168366</c:v>
                </c:pt>
                <c:pt idx="559">
                  <c:v>374535.673143724</c:v>
                </c:pt>
                <c:pt idx="560">
                  <c:v>374540.730146686</c:v>
                </c:pt>
                <c:pt idx="561">
                  <c:v>374526.183770054</c:v>
                </c:pt>
                <c:pt idx="562">
                  <c:v>374538.595548502</c:v>
                </c:pt>
                <c:pt idx="563">
                  <c:v>374558.566633426</c:v>
                </c:pt>
                <c:pt idx="564">
                  <c:v>374531.120062722</c:v>
                </c:pt>
                <c:pt idx="565">
                  <c:v>374534.683585688</c:v>
                </c:pt>
                <c:pt idx="566">
                  <c:v>374535.223297741</c:v>
                </c:pt>
                <c:pt idx="567">
                  <c:v>374530.378983198</c:v>
                </c:pt>
                <c:pt idx="568">
                  <c:v>374540.310029408</c:v>
                </c:pt>
                <c:pt idx="569">
                  <c:v>374539.534330986</c:v>
                </c:pt>
                <c:pt idx="570">
                  <c:v>374540.066761244</c:v>
                </c:pt>
                <c:pt idx="571">
                  <c:v>374539.028769164</c:v>
                </c:pt>
                <c:pt idx="572">
                  <c:v>374544.352987152</c:v>
                </c:pt>
                <c:pt idx="573">
                  <c:v>374540.438746279</c:v>
                </c:pt>
                <c:pt idx="574">
                  <c:v>374537.555407581</c:v>
                </c:pt>
                <c:pt idx="575">
                  <c:v>374539.647405809</c:v>
                </c:pt>
                <c:pt idx="576">
                  <c:v>374534.418125676</c:v>
                </c:pt>
                <c:pt idx="577">
                  <c:v>374535.743322553</c:v>
                </c:pt>
                <c:pt idx="578">
                  <c:v>374543.645287212</c:v>
                </c:pt>
                <c:pt idx="579">
                  <c:v>374545.016078906</c:v>
                </c:pt>
                <c:pt idx="580">
                  <c:v>374546.154142569</c:v>
                </c:pt>
                <c:pt idx="581">
                  <c:v>374543.131501657</c:v>
                </c:pt>
                <c:pt idx="582">
                  <c:v>374538.753746972</c:v>
                </c:pt>
                <c:pt idx="583">
                  <c:v>374536.331094019</c:v>
                </c:pt>
                <c:pt idx="584">
                  <c:v>374532.497238626</c:v>
                </c:pt>
                <c:pt idx="585">
                  <c:v>374533.645144056</c:v>
                </c:pt>
                <c:pt idx="586">
                  <c:v>374535.164721073</c:v>
                </c:pt>
                <c:pt idx="587">
                  <c:v>374536.026687633</c:v>
                </c:pt>
                <c:pt idx="588">
                  <c:v>374532.122148716</c:v>
                </c:pt>
                <c:pt idx="589">
                  <c:v>374533.293697782</c:v>
                </c:pt>
                <c:pt idx="590">
                  <c:v>374537.94041491</c:v>
                </c:pt>
                <c:pt idx="591">
                  <c:v>374532.742799809</c:v>
                </c:pt>
                <c:pt idx="592">
                  <c:v>374536.128368244</c:v>
                </c:pt>
                <c:pt idx="593">
                  <c:v>374538.593482665</c:v>
                </c:pt>
                <c:pt idx="594">
                  <c:v>374529.450043472</c:v>
                </c:pt>
                <c:pt idx="595">
                  <c:v>374535.436227767</c:v>
                </c:pt>
                <c:pt idx="596">
                  <c:v>374537.251951297</c:v>
                </c:pt>
                <c:pt idx="597">
                  <c:v>374531.956379906</c:v>
                </c:pt>
                <c:pt idx="598">
                  <c:v>374536.303473237</c:v>
                </c:pt>
                <c:pt idx="599">
                  <c:v>374534.627232346</c:v>
                </c:pt>
                <c:pt idx="600">
                  <c:v>374536.923662674</c:v>
                </c:pt>
                <c:pt idx="601">
                  <c:v>374534.164414321</c:v>
                </c:pt>
                <c:pt idx="602">
                  <c:v>374533.993037459</c:v>
                </c:pt>
                <c:pt idx="603">
                  <c:v>374539.162987863</c:v>
                </c:pt>
                <c:pt idx="604">
                  <c:v>374535.409160542</c:v>
                </c:pt>
                <c:pt idx="605">
                  <c:v>374536.257398901</c:v>
                </c:pt>
                <c:pt idx="606">
                  <c:v>374535.793279396</c:v>
                </c:pt>
                <c:pt idx="607">
                  <c:v>374539.558160658</c:v>
                </c:pt>
                <c:pt idx="608">
                  <c:v>374536.614854588</c:v>
                </c:pt>
                <c:pt idx="609">
                  <c:v>374536.780250314</c:v>
                </c:pt>
                <c:pt idx="610">
                  <c:v>374538.169085491</c:v>
                </c:pt>
                <c:pt idx="611">
                  <c:v>374541.185900822</c:v>
                </c:pt>
                <c:pt idx="612">
                  <c:v>374542.249496089</c:v>
                </c:pt>
                <c:pt idx="613">
                  <c:v>374544.929453756</c:v>
                </c:pt>
                <c:pt idx="614">
                  <c:v>374545.972785518</c:v>
                </c:pt>
                <c:pt idx="615">
                  <c:v>374541.858527843</c:v>
                </c:pt>
                <c:pt idx="616">
                  <c:v>374541.733622359</c:v>
                </c:pt>
                <c:pt idx="617">
                  <c:v>374539.594134684</c:v>
                </c:pt>
                <c:pt idx="618">
                  <c:v>374539.178975062</c:v>
                </c:pt>
                <c:pt idx="619">
                  <c:v>374535.533511927</c:v>
                </c:pt>
                <c:pt idx="620">
                  <c:v>374537.767346128</c:v>
                </c:pt>
                <c:pt idx="621">
                  <c:v>374540.777473046</c:v>
                </c:pt>
                <c:pt idx="622">
                  <c:v>374540.580559968</c:v>
                </c:pt>
                <c:pt idx="623">
                  <c:v>374540.663595932</c:v>
                </c:pt>
                <c:pt idx="624">
                  <c:v>374540.612166737</c:v>
                </c:pt>
                <c:pt idx="625">
                  <c:v>374541.034440479</c:v>
                </c:pt>
                <c:pt idx="626">
                  <c:v>374539.096582836</c:v>
                </c:pt>
                <c:pt idx="627">
                  <c:v>374544.170305447</c:v>
                </c:pt>
                <c:pt idx="628">
                  <c:v>374541.118014217</c:v>
                </c:pt>
                <c:pt idx="629">
                  <c:v>374542.250897106</c:v>
                </c:pt>
                <c:pt idx="630">
                  <c:v>374539.564658554</c:v>
                </c:pt>
                <c:pt idx="631">
                  <c:v>374535.08997859</c:v>
                </c:pt>
                <c:pt idx="632">
                  <c:v>374538.249501004</c:v>
                </c:pt>
                <c:pt idx="633">
                  <c:v>374536.717340641</c:v>
                </c:pt>
                <c:pt idx="634">
                  <c:v>374538.231214816</c:v>
                </c:pt>
                <c:pt idx="635">
                  <c:v>374535.864084531</c:v>
                </c:pt>
                <c:pt idx="636">
                  <c:v>374538.734094958</c:v>
                </c:pt>
                <c:pt idx="637">
                  <c:v>374539.109280857</c:v>
                </c:pt>
                <c:pt idx="638">
                  <c:v>374540.07489727</c:v>
                </c:pt>
                <c:pt idx="639">
                  <c:v>374541.338121682</c:v>
                </c:pt>
                <c:pt idx="640">
                  <c:v>374540.133145242</c:v>
                </c:pt>
                <c:pt idx="641">
                  <c:v>374540.215030168</c:v>
                </c:pt>
                <c:pt idx="642">
                  <c:v>374541.163484373</c:v>
                </c:pt>
                <c:pt idx="643">
                  <c:v>374540.505758161</c:v>
                </c:pt>
                <c:pt idx="644">
                  <c:v>374541.514385685</c:v>
                </c:pt>
                <c:pt idx="645">
                  <c:v>374540.788795184</c:v>
                </c:pt>
                <c:pt idx="646">
                  <c:v>374539.483756429</c:v>
                </c:pt>
                <c:pt idx="647">
                  <c:v>374539.59558594</c:v>
                </c:pt>
                <c:pt idx="648">
                  <c:v>374538.168819566</c:v>
                </c:pt>
                <c:pt idx="649">
                  <c:v>374539.174731048</c:v>
                </c:pt>
                <c:pt idx="650">
                  <c:v>374537.625884285</c:v>
                </c:pt>
                <c:pt idx="651">
                  <c:v>374537.988480631</c:v>
                </c:pt>
                <c:pt idx="652">
                  <c:v>374538.174348948</c:v>
                </c:pt>
                <c:pt idx="653">
                  <c:v>374537.696203526</c:v>
                </c:pt>
                <c:pt idx="654">
                  <c:v>374537.337625438</c:v>
                </c:pt>
                <c:pt idx="655">
                  <c:v>374536.581707516</c:v>
                </c:pt>
                <c:pt idx="656">
                  <c:v>374537.8027063</c:v>
                </c:pt>
                <c:pt idx="657">
                  <c:v>374538.411384993</c:v>
                </c:pt>
                <c:pt idx="658">
                  <c:v>374538.546533692</c:v>
                </c:pt>
                <c:pt idx="659">
                  <c:v>374539.823515277</c:v>
                </c:pt>
                <c:pt idx="660">
                  <c:v>374538.102852248</c:v>
                </c:pt>
                <c:pt idx="661">
                  <c:v>374537.849748644</c:v>
                </c:pt>
                <c:pt idx="662">
                  <c:v>374537.283731424</c:v>
                </c:pt>
                <c:pt idx="663">
                  <c:v>374535.254493062</c:v>
                </c:pt>
                <c:pt idx="664">
                  <c:v>374536.189550822</c:v>
                </c:pt>
                <c:pt idx="665">
                  <c:v>374536.338905641</c:v>
                </c:pt>
                <c:pt idx="666">
                  <c:v>374538.162754989</c:v>
                </c:pt>
                <c:pt idx="667">
                  <c:v>374538.457939854</c:v>
                </c:pt>
                <c:pt idx="668">
                  <c:v>374537.960642992</c:v>
                </c:pt>
                <c:pt idx="669">
                  <c:v>374538.072781792</c:v>
                </c:pt>
                <c:pt idx="670">
                  <c:v>374539.260486744</c:v>
                </c:pt>
                <c:pt idx="671">
                  <c:v>374538.183666921</c:v>
                </c:pt>
                <c:pt idx="672">
                  <c:v>374538.175394598</c:v>
                </c:pt>
                <c:pt idx="673">
                  <c:v>374538.445456329</c:v>
                </c:pt>
                <c:pt idx="674">
                  <c:v>374539.011188299</c:v>
                </c:pt>
                <c:pt idx="675">
                  <c:v>374538.949747905</c:v>
                </c:pt>
                <c:pt idx="676">
                  <c:v>374538.42300363</c:v>
                </c:pt>
                <c:pt idx="677">
                  <c:v>374538.593200214</c:v>
                </c:pt>
                <c:pt idx="678">
                  <c:v>374538.281541039</c:v>
                </c:pt>
                <c:pt idx="679">
                  <c:v>374538.681920549</c:v>
                </c:pt>
                <c:pt idx="680">
                  <c:v>374538.428031367</c:v>
                </c:pt>
                <c:pt idx="681">
                  <c:v>374539.091447869</c:v>
                </c:pt>
                <c:pt idx="682">
                  <c:v>374539.672302001</c:v>
                </c:pt>
                <c:pt idx="683">
                  <c:v>374538.693154986</c:v>
                </c:pt>
                <c:pt idx="684">
                  <c:v>374539.476419837</c:v>
                </c:pt>
                <c:pt idx="685">
                  <c:v>374538.417458718</c:v>
                </c:pt>
                <c:pt idx="686">
                  <c:v>374539.112466649</c:v>
                </c:pt>
                <c:pt idx="687">
                  <c:v>374538.74643405</c:v>
                </c:pt>
                <c:pt idx="688">
                  <c:v>374538.580028227</c:v>
                </c:pt>
                <c:pt idx="689">
                  <c:v>374539.763075448</c:v>
                </c:pt>
                <c:pt idx="690">
                  <c:v>374539.282529628</c:v>
                </c:pt>
                <c:pt idx="691">
                  <c:v>374539.248377935</c:v>
                </c:pt>
                <c:pt idx="692">
                  <c:v>374538.704489653</c:v>
                </c:pt>
                <c:pt idx="693">
                  <c:v>374537.723059917</c:v>
                </c:pt>
                <c:pt idx="694">
                  <c:v>374538.910422428</c:v>
                </c:pt>
                <c:pt idx="695">
                  <c:v>374538.637101992</c:v>
                </c:pt>
                <c:pt idx="696">
                  <c:v>374539.15657481</c:v>
                </c:pt>
                <c:pt idx="697">
                  <c:v>374539.045886385</c:v>
                </c:pt>
                <c:pt idx="698">
                  <c:v>374539.160190423</c:v>
                </c:pt>
                <c:pt idx="699">
                  <c:v>374539.287944885</c:v>
                </c:pt>
                <c:pt idx="700">
                  <c:v>374539.127140346</c:v>
                </c:pt>
                <c:pt idx="701">
                  <c:v>374539.088439678</c:v>
                </c:pt>
                <c:pt idx="702">
                  <c:v>374539.419763873</c:v>
                </c:pt>
                <c:pt idx="703">
                  <c:v>374539.068080774</c:v>
                </c:pt>
                <c:pt idx="704">
                  <c:v>374539.461087933</c:v>
                </c:pt>
                <c:pt idx="705">
                  <c:v>374539.1616762</c:v>
                </c:pt>
                <c:pt idx="706">
                  <c:v>374538.477118007</c:v>
                </c:pt>
                <c:pt idx="707">
                  <c:v>374538.474504213</c:v>
                </c:pt>
                <c:pt idx="708">
                  <c:v>374538.15832097</c:v>
                </c:pt>
                <c:pt idx="709">
                  <c:v>374538.1351667</c:v>
                </c:pt>
                <c:pt idx="710">
                  <c:v>374538.538233254</c:v>
                </c:pt>
                <c:pt idx="711">
                  <c:v>374538.057513441</c:v>
                </c:pt>
                <c:pt idx="712">
                  <c:v>374538.388440482</c:v>
                </c:pt>
                <c:pt idx="713">
                  <c:v>374538.308311444</c:v>
                </c:pt>
                <c:pt idx="714">
                  <c:v>374538.227068954</c:v>
                </c:pt>
                <c:pt idx="715">
                  <c:v>374538.051432507</c:v>
                </c:pt>
                <c:pt idx="716">
                  <c:v>374538.198193699</c:v>
                </c:pt>
                <c:pt idx="717">
                  <c:v>374537.914957198</c:v>
                </c:pt>
                <c:pt idx="718">
                  <c:v>374538.05669005</c:v>
                </c:pt>
                <c:pt idx="719">
                  <c:v>374538.134990697</c:v>
                </c:pt>
                <c:pt idx="720">
                  <c:v>374537.891196664</c:v>
                </c:pt>
                <c:pt idx="721">
                  <c:v>374537.982048624</c:v>
                </c:pt>
                <c:pt idx="722">
                  <c:v>374538.077797947</c:v>
                </c:pt>
                <c:pt idx="723">
                  <c:v>374537.722422127</c:v>
                </c:pt>
                <c:pt idx="724">
                  <c:v>374538.12352612</c:v>
                </c:pt>
                <c:pt idx="725">
                  <c:v>374539.03600456</c:v>
                </c:pt>
                <c:pt idx="726">
                  <c:v>374538.030469257</c:v>
                </c:pt>
                <c:pt idx="727">
                  <c:v>374538.01221238</c:v>
                </c:pt>
                <c:pt idx="728">
                  <c:v>374537.975225809</c:v>
                </c:pt>
                <c:pt idx="729">
                  <c:v>374538.133489037</c:v>
                </c:pt>
                <c:pt idx="730">
                  <c:v>374538.108851429</c:v>
                </c:pt>
                <c:pt idx="731">
                  <c:v>374538.086440838</c:v>
                </c:pt>
                <c:pt idx="732">
                  <c:v>374538.066608206</c:v>
                </c:pt>
                <c:pt idx="733">
                  <c:v>374538.059667791</c:v>
                </c:pt>
                <c:pt idx="734">
                  <c:v>374537.91208137</c:v>
                </c:pt>
                <c:pt idx="735">
                  <c:v>374537.762866923</c:v>
                </c:pt>
                <c:pt idx="736">
                  <c:v>374538.157559292</c:v>
                </c:pt>
                <c:pt idx="737">
                  <c:v>374538.053518588</c:v>
                </c:pt>
                <c:pt idx="738">
                  <c:v>374538.105623028</c:v>
                </c:pt>
                <c:pt idx="739">
                  <c:v>374538.234195888</c:v>
                </c:pt>
                <c:pt idx="740">
                  <c:v>374538.214301276</c:v>
                </c:pt>
                <c:pt idx="741">
                  <c:v>374538.314760417</c:v>
                </c:pt>
                <c:pt idx="742">
                  <c:v>374538.355837162</c:v>
                </c:pt>
                <c:pt idx="743">
                  <c:v>374538.469137137</c:v>
                </c:pt>
                <c:pt idx="744">
                  <c:v>374538.565095707</c:v>
                </c:pt>
                <c:pt idx="745">
                  <c:v>374538.441571972</c:v>
                </c:pt>
                <c:pt idx="746">
                  <c:v>374538.717667057</c:v>
                </c:pt>
                <c:pt idx="747">
                  <c:v>374538.754080369</c:v>
                </c:pt>
                <c:pt idx="748">
                  <c:v>374538.674364506</c:v>
                </c:pt>
                <c:pt idx="749">
                  <c:v>374538.747455827</c:v>
                </c:pt>
                <c:pt idx="750">
                  <c:v>374538.798892445</c:v>
                </c:pt>
                <c:pt idx="751">
                  <c:v>374538.639468195</c:v>
                </c:pt>
                <c:pt idx="752">
                  <c:v>374538.848503356</c:v>
                </c:pt>
                <c:pt idx="753">
                  <c:v>374538.750097748</c:v>
                </c:pt>
                <c:pt idx="754">
                  <c:v>374538.506488756</c:v>
                </c:pt>
                <c:pt idx="755">
                  <c:v>374538.481792548</c:v>
                </c:pt>
                <c:pt idx="756">
                  <c:v>374538.456169911</c:v>
                </c:pt>
                <c:pt idx="757">
                  <c:v>374538.489508961</c:v>
                </c:pt>
                <c:pt idx="758">
                  <c:v>374538.490735455</c:v>
                </c:pt>
                <c:pt idx="759">
                  <c:v>374538.401178603</c:v>
                </c:pt>
                <c:pt idx="760">
                  <c:v>374538.455458612</c:v>
                </c:pt>
                <c:pt idx="761">
                  <c:v>374538.372036427</c:v>
                </c:pt>
                <c:pt idx="762">
                  <c:v>374538.419204795</c:v>
                </c:pt>
                <c:pt idx="763">
                  <c:v>374538.474514091</c:v>
                </c:pt>
                <c:pt idx="764">
                  <c:v>374538.405640268</c:v>
                </c:pt>
                <c:pt idx="765">
                  <c:v>374538.581345959</c:v>
                </c:pt>
                <c:pt idx="766">
                  <c:v>374538.447660263</c:v>
                </c:pt>
                <c:pt idx="767">
                  <c:v>374538.410485705</c:v>
                </c:pt>
                <c:pt idx="768">
                  <c:v>374538.268582112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TE y TT!$C$2:$C$770</c:f>
              <c:numCache>
                <c:formatCode>General</c:formatCode>
                <c:ptCount val="769"/>
                <c:pt idx="0">
                  <c:v>836807.67270855</c:v>
                </c:pt>
                <c:pt idx="1">
                  <c:v>8368076.72708551</c:v>
                </c:pt>
                <c:pt idx="2">
                  <c:v>8271547.0626872</c:v>
                </c:pt>
                <c:pt idx="3">
                  <c:v>8174501.05311717</c:v>
                </c:pt>
                <c:pt idx="4">
                  <c:v>8077040.77239906</c:v>
                </c:pt>
                <c:pt idx="5">
                  <c:v>7979249.16842133</c:v>
                </c:pt>
                <c:pt idx="6">
                  <c:v>7881195.34052318</c:v>
                </c:pt>
                <c:pt idx="7">
                  <c:v>7782938.31748469</c:v>
                </c:pt>
                <c:pt idx="8">
                  <c:v>7684529.8547255</c:v>
                </c:pt>
                <c:pt idx="9">
                  <c:v>7586016.58450512</c:v>
                </c:pt>
                <c:pt idx="10">
                  <c:v>7487441.74308485</c:v>
                </c:pt>
                <c:pt idx="11">
                  <c:v>7388846.63312799</c:v>
                </c:pt>
                <c:pt idx="12">
                  <c:v>7290271.94131302</c:v>
                </c:pt>
                <c:pt idx="13">
                  <c:v>7191759.01121184</c:v>
                </c:pt>
                <c:pt idx="14">
                  <c:v>7096238.0174044</c:v>
                </c:pt>
                <c:pt idx="15">
                  <c:v>7000990.1435131</c:v>
                </c:pt>
                <c:pt idx="16">
                  <c:v>6906159.20384906</c:v>
                </c:pt>
                <c:pt idx="17">
                  <c:v>6811918.08032809</c:v>
                </c:pt>
                <c:pt idx="18">
                  <c:v>4184038.36354275</c:v>
                </c:pt>
                <c:pt idx="19">
                  <c:v>3290176.50616175</c:v>
                </c:pt>
                <c:pt idx="20">
                  <c:v>3032658.42342307</c:v>
                </c:pt>
                <c:pt idx="21">
                  <c:v>2841723.22065958</c:v>
                </c:pt>
                <c:pt idx="22">
                  <c:v>2828491.64792312</c:v>
                </c:pt>
                <c:pt idx="23">
                  <c:v>2683665.20717337</c:v>
                </c:pt>
                <c:pt idx="24">
                  <c:v>2669771.67080626</c:v>
                </c:pt>
                <c:pt idx="25">
                  <c:v>2556051.94503602</c:v>
                </c:pt>
                <c:pt idx="26">
                  <c:v>2541616.58849101</c:v>
                </c:pt>
                <c:pt idx="27">
                  <c:v>2448323.89470884</c:v>
                </c:pt>
                <c:pt idx="28">
                  <c:v>2433615.96025616</c:v>
                </c:pt>
                <c:pt idx="29">
                  <c:v>2357241.78118713</c:v>
                </c:pt>
                <c:pt idx="30">
                  <c:v>2342375.52980149</c:v>
                </c:pt>
                <c:pt idx="31">
                  <c:v>2279111.99848885</c:v>
                </c:pt>
                <c:pt idx="32">
                  <c:v>2264189.30814037</c:v>
                </c:pt>
                <c:pt idx="33">
                  <c:v>2211396.60747737</c:v>
                </c:pt>
                <c:pt idx="34">
                  <c:v>2196490.19128295</c:v>
                </c:pt>
                <c:pt idx="35">
                  <c:v>2152165.29009853</c:v>
                </c:pt>
                <c:pt idx="36">
                  <c:v>2115409.10853257</c:v>
                </c:pt>
                <c:pt idx="37">
                  <c:v>1942227.0223542</c:v>
                </c:pt>
                <c:pt idx="38">
                  <c:v>1847285.53440438</c:v>
                </c:pt>
                <c:pt idx="39">
                  <c:v>1762945.613742</c:v>
                </c:pt>
                <c:pt idx="40">
                  <c:v>1713855.113968</c:v>
                </c:pt>
                <c:pt idx="41">
                  <c:v>1707964.34181838</c:v>
                </c:pt>
                <c:pt idx="42">
                  <c:v>1633704.42994276</c:v>
                </c:pt>
                <c:pt idx="43">
                  <c:v>1619797.08604019</c:v>
                </c:pt>
                <c:pt idx="44">
                  <c:v>1614465.4630087</c:v>
                </c:pt>
                <c:pt idx="45">
                  <c:v>1551365.11896412</c:v>
                </c:pt>
                <c:pt idx="46">
                  <c:v>1525020.42268005</c:v>
                </c:pt>
                <c:pt idx="47">
                  <c:v>1520058.37359245</c:v>
                </c:pt>
                <c:pt idx="48">
                  <c:v>1469037.99482565</c:v>
                </c:pt>
                <c:pt idx="49">
                  <c:v>1439651.52748134</c:v>
                </c:pt>
                <c:pt idx="50">
                  <c:v>1447439.72708541</c:v>
                </c:pt>
                <c:pt idx="51">
                  <c:v>1396569.64299261</c:v>
                </c:pt>
                <c:pt idx="52">
                  <c:v>1403461.14497371</c:v>
                </c:pt>
                <c:pt idx="53">
                  <c:v>1403805.22136727</c:v>
                </c:pt>
                <c:pt idx="54">
                  <c:v>1361703.17549269</c:v>
                </c:pt>
                <c:pt idx="55">
                  <c:v>1366498.59614009</c:v>
                </c:pt>
                <c:pt idx="56">
                  <c:v>1356541.68972605</c:v>
                </c:pt>
                <c:pt idx="57">
                  <c:v>1329040.5949347</c:v>
                </c:pt>
                <c:pt idx="58">
                  <c:v>1313060.8385018</c:v>
                </c:pt>
                <c:pt idx="59">
                  <c:v>1247164.28382933</c:v>
                </c:pt>
                <c:pt idx="60">
                  <c:v>1216242.92709868</c:v>
                </c:pt>
                <c:pt idx="61">
                  <c:v>1203829.47763381</c:v>
                </c:pt>
                <c:pt idx="62">
                  <c:v>1202860.05150736</c:v>
                </c:pt>
                <c:pt idx="63">
                  <c:v>1164435.54544881</c:v>
                </c:pt>
                <c:pt idx="64">
                  <c:v>1119758.70762364</c:v>
                </c:pt>
                <c:pt idx="65">
                  <c:v>1098202.02600874</c:v>
                </c:pt>
                <c:pt idx="66">
                  <c:v>1079506.43144714</c:v>
                </c:pt>
                <c:pt idx="67">
                  <c:v>1076467.55274952</c:v>
                </c:pt>
                <c:pt idx="68">
                  <c:v>1042143.1181509</c:v>
                </c:pt>
                <c:pt idx="69">
                  <c:v>1020241.8381878</c:v>
                </c:pt>
                <c:pt idx="70">
                  <c:v>1010219.19461406</c:v>
                </c:pt>
                <c:pt idx="71">
                  <c:v>1010794.81451397</c:v>
                </c:pt>
                <c:pt idx="72">
                  <c:v>979976.910385774</c:v>
                </c:pt>
                <c:pt idx="73">
                  <c:v>955744.606099366</c:v>
                </c:pt>
                <c:pt idx="74">
                  <c:v>954158.401662374</c:v>
                </c:pt>
                <c:pt idx="75">
                  <c:v>955734.59419241</c:v>
                </c:pt>
                <c:pt idx="76">
                  <c:v>952789.171473059</c:v>
                </c:pt>
                <c:pt idx="77">
                  <c:v>950699.854221323</c:v>
                </c:pt>
                <c:pt idx="78">
                  <c:v>917027.279914038</c:v>
                </c:pt>
                <c:pt idx="79">
                  <c:v>900974.37742202</c:v>
                </c:pt>
                <c:pt idx="80">
                  <c:v>892239.475235225</c:v>
                </c:pt>
                <c:pt idx="81">
                  <c:v>894049.893774902</c:v>
                </c:pt>
                <c:pt idx="82">
                  <c:v>867989.135827256</c:v>
                </c:pt>
                <c:pt idx="83">
                  <c:v>842284.822072341</c:v>
                </c:pt>
                <c:pt idx="84">
                  <c:v>823564.457929452</c:v>
                </c:pt>
                <c:pt idx="85">
                  <c:v>813119.520611973</c:v>
                </c:pt>
                <c:pt idx="86">
                  <c:v>792672.642275954</c:v>
                </c:pt>
                <c:pt idx="87">
                  <c:v>779714.909981558</c:v>
                </c:pt>
                <c:pt idx="88">
                  <c:v>771405.686183001</c:v>
                </c:pt>
                <c:pt idx="89">
                  <c:v>772498.249120239</c:v>
                </c:pt>
                <c:pt idx="90">
                  <c:v>753215.847273532</c:v>
                </c:pt>
                <c:pt idx="91">
                  <c:v>738976.314726051</c:v>
                </c:pt>
                <c:pt idx="92">
                  <c:v>727639.024809507</c:v>
                </c:pt>
                <c:pt idx="93">
                  <c:v>713145.050603133</c:v>
                </c:pt>
                <c:pt idx="94">
                  <c:v>706523.537054286</c:v>
                </c:pt>
                <c:pt idx="95">
                  <c:v>706668.455723524</c:v>
                </c:pt>
                <c:pt idx="96">
                  <c:v>700312.473380598</c:v>
                </c:pt>
                <c:pt idx="97">
                  <c:v>699612.468774438</c:v>
                </c:pt>
                <c:pt idx="98">
                  <c:v>683343.644533272</c:v>
                </c:pt>
                <c:pt idx="99">
                  <c:v>678641.205844573</c:v>
                </c:pt>
                <c:pt idx="100">
                  <c:v>673630.437327636</c:v>
                </c:pt>
                <c:pt idx="101">
                  <c:v>673584.59035996</c:v>
                </c:pt>
                <c:pt idx="102">
                  <c:v>659777.895996014</c:v>
                </c:pt>
                <c:pt idx="103">
                  <c:v>645205.788520146</c:v>
                </c:pt>
                <c:pt idx="104">
                  <c:v>631552.041809269</c:v>
                </c:pt>
                <c:pt idx="105">
                  <c:v>621160.088638936</c:v>
                </c:pt>
                <c:pt idx="106">
                  <c:v>616082.859734008</c:v>
                </c:pt>
                <c:pt idx="107">
                  <c:v>607823.75106337</c:v>
                </c:pt>
                <c:pt idx="108">
                  <c:v>596155.665823555</c:v>
                </c:pt>
                <c:pt idx="109">
                  <c:v>586266.972840273</c:v>
                </c:pt>
                <c:pt idx="110">
                  <c:v>577335.7188908</c:v>
                </c:pt>
                <c:pt idx="111">
                  <c:v>567079.539205278</c:v>
                </c:pt>
                <c:pt idx="112">
                  <c:v>560937.26065352</c:v>
                </c:pt>
                <c:pt idx="113">
                  <c:v>559140.26296686</c:v>
                </c:pt>
                <c:pt idx="114">
                  <c:v>559383.65945335</c:v>
                </c:pt>
                <c:pt idx="115">
                  <c:v>553016.940742465</c:v>
                </c:pt>
                <c:pt idx="116">
                  <c:v>545897.696384741</c:v>
                </c:pt>
                <c:pt idx="117">
                  <c:v>540915.080498704</c:v>
                </c:pt>
                <c:pt idx="118">
                  <c:v>541568.666885554</c:v>
                </c:pt>
                <c:pt idx="119">
                  <c:v>537805.027262382</c:v>
                </c:pt>
                <c:pt idx="120">
                  <c:v>537805.193863328</c:v>
                </c:pt>
                <c:pt idx="121">
                  <c:v>527078.950572012</c:v>
                </c:pt>
                <c:pt idx="122">
                  <c:v>518226.96374203</c:v>
                </c:pt>
                <c:pt idx="123">
                  <c:v>511645.391104364</c:v>
                </c:pt>
                <c:pt idx="124">
                  <c:v>507157.695999137</c:v>
                </c:pt>
                <c:pt idx="125">
                  <c:v>502526.41784064</c:v>
                </c:pt>
                <c:pt idx="126">
                  <c:v>494182.198789316</c:v>
                </c:pt>
                <c:pt idx="127">
                  <c:v>486788.954664314</c:v>
                </c:pt>
                <c:pt idx="128">
                  <c:v>480626.649696897</c:v>
                </c:pt>
                <c:pt idx="129">
                  <c:v>473477.584064924</c:v>
                </c:pt>
                <c:pt idx="130">
                  <c:v>468584.239403274</c:v>
                </c:pt>
                <c:pt idx="131">
                  <c:v>465005.879065908</c:v>
                </c:pt>
                <c:pt idx="132">
                  <c:v>465066.403683718</c:v>
                </c:pt>
                <c:pt idx="133">
                  <c:v>460956.573412496</c:v>
                </c:pt>
                <c:pt idx="134">
                  <c:v>454059.697220293</c:v>
                </c:pt>
                <c:pt idx="135">
                  <c:v>452475.065102443</c:v>
                </c:pt>
                <c:pt idx="136">
                  <c:v>452212.897642194</c:v>
                </c:pt>
                <c:pt idx="137">
                  <c:v>450452.454080211</c:v>
                </c:pt>
                <c:pt idx="138">
                  <c:v>450727.356598753</c:v>
                </c:pt>
                <c:pt idx="139">
                  <c:v>443694.096945966</c:v>
                </c:pt>
                <c:pt idx="140">
                  <c:v>437496.621218535</c:v>
                </c:pt>
                <c:pt idx="141">
                  <c:v>432425.27042019</c:v>
                </c:pt>
                <c:pt idx="142">
                  <c:v>430061.822382667</c:v>
                </c:pt>
                <c:pt idx="143">
                  <c:v>425955.194629961</c:v>
                </c:pt>
                <c:pt idx="144">
                  <c:v>420291.64976554</c:v>
                </c:pt>
                <c:pt idx="145">
                  <c:v>415113.587659216</c:v>
                </c:pt>
                <c:pt idx="146">
                  <c:v>410083.691580175</c:v>
                </c:pt>
                <c:pt idx="147">
                  <c:v>404350.056613677</c:v>
                </c:pt>
                <c:pt idx="148">
                  <c:v>400532.35882311</c:v>
                </c:pt>
                <c:pt idx="149">
                  <c:v>399508.281304323</c:v>
                </c:pt>
                <c:pt idx="150">
                  <c:v>399665.450775039</c:v>
                </c:pt>
                <c:pt idx="151">
                  <c:v>395855.32974305</c:v>
                </c:pt>
                <c:pt idx="152">
                  <c:v>392320.532163489</c:v>
                </c:pt>
                <c:pt idx="153">
                  <c:v>389504.72261148</c:v>
                </c:pt>
                <c:pt idx="154">
                  <c:v>389895.879787783</c:v>
                </c:pt>
                <c:pt idx="155">
                  <c:v>386000.031391931</c:v>
                </c:pt>
                <c:pt idx="156">
                  <c:v>382889.450745767</c:v>
                </c:pt>
                <c:pt idx="157">
                  <c:v>378210.744517998</c:v>
                </c:pt>
                <c:pt idx="158">
                  <c:v>373832.578390539</c:v>
                </c:pt>
                <c:pt idx="159">
                  <c:v>370712.24774734</c:v>
                </c:pt>
                <c:pt idx="160">
                  <c:v>368493.413377103</c:v>
                </c:pt>
                <c:pt idx="161">
                  <c:v>368694.878435588</c:v>
                </c:pt>
                <c:pt idx="162">
                  <c:v>364498.210904871</c:v>
                </c:pt>
                <c:pt idx="163">
                  <c:v>360559.182196593</c:v>
                </c:pt>
                <c:pt idx="164">
                  <c:v>357285.459234557</c:v>
                </c:pt>
                <c:pt idx="165">
                  <c:v>353280.561513697</c:v>
                </c:pt>
                <c:pt idx="166">
                  <c:v>350135.929774212</c:v>
                </c:pt>
                <c:pt idx="167">
                  <c:v>347663.209817406</c:v>
                </c:pt>
                <c:pt idx="168">
                  <c:v>347651.12834001</c:v>
                </c:pt>
                <c:pt idx="169">
                  <c:v>345248.799362114</c:v>
                </c:pt>
                <c:pt idx="170">
                  <c:v>341008.697177199</c:v>
                </c:pt>
                <c:pt idx="171">
                  <c:v>339174.641620154</c:v>
                </c:pt>
                <c:pt idx="172">
                  <c:v>338497.894425108</c:v>
                </c:pt>
                <c:pt idx="173">
                  <c:v>338282.068632261</c:v>
                </c:pt>
                <c:pt idx="174">
                  <c:v>336470.074059611</c:v>
                </c:pt>
                <c:pt idx="175">
                  <c:v>333157.15542937</c:v>
                </c:pt>
                <c:pt idx="176">
                  <c:v>329897.326429098</c:v>
                </c:pt>
                <c:pt idx="177">
                  <c:v>327272.95018274</c:v>
                </c:pt>
                <c:pt idx="178">
                  <c:v>326388.60269331</c:v>
                </c:pt>
                <c:pt idx="179">
                  <c:v>326679.8467342</c:v>
                </c:pt>
                <c:pt idx="180">
                  <c:v>323305.5559569</c:v>
                </c:pt>
                <c:pt idx="181">
                  <c:v>320760.101680777</c:v>
                </c:pt>
                <c:pt idx="182">
                  <c:v>318006.939222586</c:v>
                </c:pt>
                <c:pt idx="183">
                  <c:v>314591.853975652</c:v>
                </c:pt>
                <c:pt idx="184">
                  <c:v>312104.943672749</c:v>
                </c:pt>
                <c:pt idx="185">
                  <c:v>311652.375335823</c:v>
                </c:pt>
                <c:pt idx="186">
                  <c:v>310662.579152893</c:v>
                </c:pt>
                <c:pt idx="187">
                  <c:v>310187.773111702</c:v>
                </c:pt>
                <c:pt idx="188">
                  <c:v>308251.976737788</c:v>
                </c:pt>
                <c:pt idx="189">
                  <c:v>307021.42782707</c:v>
                </c:pt>
                <c:pt idx="190">
                  <c:v>305778.501601926</c:v>
                </c:pt>
                <c:pt idx="191">
                  <c:v>303741.65409668</c:v>
                </c:pt>
                <c:pt idx="192">
                  <c:v>302793.3572561</c:v>
                </c:pt>
                <c:pt idx="193">
                  <c:v>299669.675698448</c:v>
                </c:pt>
                <c:pt idx="194">
                  <c:v>297259.403712926</c:v>
                </c:pt>
                <c:pt idx="195">
                  <c:v>295745.231308704</c:v>
                </c:pt>
                <c:pt idx="196">
                  <c:v>294461.964786166</c:v>
                </c:pt>
                <c:pt idx="197">
                  <c:v>294269.287844026</c:v>
                </c:pt>
                <c:pt idx="198">
                  <c:v>292351.485260512</c:v>
                </c:pt>
                <c:pt idx="199">
                  <c:v>290235.633303595</c:v>
                </c:pt>
                <c:pt idx="200">
                  <c:v>288747.314683792</c:v>
                </c:pt>
                <c:pt idx="201">
                  <c:v>286709.768734497</c:v>
                </c:pt>
                <c:pt idx="202">
                  <c:v>284922.163371722</c:v>
                </c:pt>
                <c:pt idx="203">
                  <c:v>283096.065476681</c:v>
                </c:pt>
                <c:pt idx="204">
                  <c:v>283574.807450263</c:v>
                </c:pt>
                <c:pt idx="205">
                  <c:v>282909.01697</c:v>
                </c:pt>
                <c:pt idx="206">
                  <c:v>282819.288987311</c:v>
                </c:pt>
                <c:pt idx="207">
                  <c:v>280213.246047373</c:v>
                </c:pt>
                <c:pt idx="208">
                  <c:v>279658.519950362</c:v>
                </c:pt>
                <c:pt idx="209">
                  <c:v>278455.334562431</c:v>
                </c:pt>
                <c:pt idx="210">
                  <c:v>278425.427547963</c:v>
                </c:pt>
                <c:pt idx="211">
                  <c:v>276641.752305118</c:v>
                </c:pt>
                <c:pt idx="212">
                  <c:v>274811.191153604</c:v>
                </c:pt>
                <c:pt idx="213">
                  <c:v>273204.696057454</c:v>
                </c:pt>
                <c:pt idx="214">
                  <c:v>272977.47880577</c:v>
                </c:pt>
                <c:pt idx="215">
                  <c:v>272680.079080136</c:v>
                </c:pt>
                <c:pt idx="216">
                  <c:v>271279.487628272</c:v>
                </c:pt>
                <c:pt idx="217">
                  <c:v>270107.501275689</c:v>
                </c:pt>
                <c:pt idx="218">
                  <c:v>268560.405969801</c:v>
                </c:pt>
                <c:pt idx="219">
                  <c:v>266480.457489367</c:v>
                </c:pt>
                <c:pt idx="220">
                  <c:v>265016.455534799</c:v>
                </c:pt>
                <c:pt idx="221">
                  <c:v>265322.419898445</c:v>
                </c:pt>
                <c:pt idx="222">
                  <c:v>265801.068370971</c:v>
                </c:pt>
                <c:pt idx="223">
                  <c:v>265269.671719343</c:v>
                </c:pt>
                <c:pt idx="224">
                  <c:v>265448.737688112</c:v>
                </c:pt>
                <c:pt idx="225">
                  <c:v>264304.363202104</c:v>
                </c:pt>
                <c:pt idx="226">
                  <c:v>262847.088949314</c:v>
                </c:pt>
                <c:pt idx="227">
                  <c:v>262312.929306033</c:v>
                </c:pt>
                <c:pt idx="228">
                  <c:v>260727.563291284</c:v>
                </c:pt>
                <c:pt idx="229">
                  <c:v>260640.567177057</c:v>
                </c:pt>
                <c:pt idx="230">
                  <c:v>259122.542220446</c:v>
                </c:pt>
                <c:pt idx="231">
                  <c:v>258481.968533586</c:v>
                </c:pt>
                <c:pt idx="232">
                  <c:v>257538.787738892</c:v>
                </c:pt>
                <c:pt idx="233">
                  <c:v>257890.252564607</c:v>
                </c:pt>
                <c:pt idx="234">
                  <c:v>256507.254371869</c:v>
                </c:pt>
                <c:pt idx="235">
                  <c:v>255264.022093334</c:v>
                </c:pt>
                <c:pt idx="236">
                  <c:v>254764.712086442</c:v>
                </c:pt>
                <c:pt idx="237">
                  <c:v>254095.493120804</c:v>
                </c:pt>
                <c:pt idx="238">
                  <c:v>253440.802043464</c:v>
                </c:pt>
                <c:pt idx="239">
                  <c:v>251983.3093927</c:v>
                </c:pt>
                <c:pt idx="240">
                  <c:v>252468.976521872</c:v>
                </c:pt>
                <c:pt idx="241">
                  <c:v>251945.537514862</c:v>
                </c:pt>
                <c:pt idx="242">
                  <c:v>252064.357475505</c:v>
                </c:pt>
                <c:pt idx="243">
                  <c:v>250491.405684718</c:v>
                </c:pt>
                <c:pt idx="244">
                  <c:v>249874.725554366</c:v>
                </c:pt>
                <c:pt idx="245">
                  <c:v>250265.396023995</c:v>
                </c:pt>
                <c:pt idx="246">
                  <c:v>249700.760856056</c:v>
                </c:pt>
                <c:pt idx="247">
                  <c:v>250498.527009477</c:v>
                </c:pt>
                <c:pt idx="248">
                  <c:v>250674.057623594</c:v>
                </c:pt>
                <c:pt idx="249">
                  <c:v>249716.795049047</c:v>
                </c:pt>
                <c:pt idx="250">
                  <c:v>248815.556680189</c:v>
                </c:pt>
                <c:pt idx="251">
                  <c:v>248577.997815862</c:v>
                </c:pt>
                <c:pt idx="252">
                  <c:v>249237.882760257</c:v>
                </c:pt>
                <c:pt idx="253">
                  <c:v>249055.452872276</c:v>
                </c:pt>
                <c:pt idx="254">
                  <c:v>248913.324566869</c:v>
                </c:pt>
                <c:pt idx="255">
                  <c:v>248328.134746719</c:v>
                </c:pt>
                <c:pt idx="256">
                  <c:v>247441.764853184</c:v>
                </c:pt>
                <c:pt idx="257">
                  <c:v>246888.715014106</c:v>
                </c:pt>
                <c:pt idx="258">
                  <c:v>247882.819723245</c:v>
                </c:pt>
                <c:pt idx="259">
                  <c:v>247398.521865687</c:v>
                </c:pt>
                <c:pt idx="260">
                  <c:v>247299.28112514</c:v>
                </c:pt>
                <c:pt idx="261">
                  <c:v>247677.279111632</c:v>
                </c:pt>
                <c:pt idx="262">
                  <c:v>248317.899315415</c:v>
                </c:pt>
                <c:pt idx="263">
                  <c:v>247875.550822091</c:v>
                </c:pt>
                <c:pt idx="264">
                  <c:v>248397.186266618</c:v>
                </c:pt>
                <c:pt idx="265">
                  <c:v>247206.296232473</c:v>
                </c:pt>
                <c:pt idx="266">
                  <c:v>246877.715963336</c:v>
                </c:pt>
                <c:pt idx="267">
                  <c:v>246490.902089585</c:v>
                </c:pt>
                <c:pt idx="268">
                  <c:v>246565.490615134</c:v>
                </c:pt>
                <c:pt idx="269">
                  <c:v>247106.069606152</c:v>
                </c:pt>
                <c:pt idx="270">
                  <c:v>246371.760858301</c:v>
                </c:pt>
                <c:pt idx="271">
                  <c:v>245499.749174</c:v>
                </c:pt>
                <c:pt idx="272">
                  <c:v>244793.424616037</c:v>
                </c:pt>
                <c:pt idx="273">
                  <c:v>244917.614100006</c:v>
                </c:pt>
                <c:pt idx="274">
                  <c:v>244960.435217678</c:v>
                </c:pt>
                <c:pt idx="275">
                  <c:v>245314.631890927</c:v>
                </c:pt>
                <c:pt idx="276">
                  <c:v>245598.372123345</c:v>
                </c:pt>
                <c:pt idx="277">
                  <c:v>243891.997380324</c:v>
                </c:pt>
                <c:pt idx="278">
                  <c:v>245565.481221563</c:v>
                </c:pt>
                <c:pt idx="279">
                  <c:v>244018.408099471</c:v>
                </c:pt>
                <c:pt idx="280">
                  <c:v>243742.252639536</c:v>
                </c:pt>
                <c:pt idx="281">
                  <c:v>242962.209104607</c:v>
                </c:pt>
                <c:pt idx="282">
                  <c:v>243632.822426658</c:v>
                </c:pt>
                <c:pt idx="283">
                  <c:v>244471.816697148</c:v>
                </c:pt>
                <c:pt idx="284">
                  <c:v>244360.980338396</c:v>
                </c:pt>
                <c:pt idx="285">
                  <c:v>245354.691846298</c:v>
                </c:pt>
                <c:pt idx="286">
                  <c:v>244300.877415008</c:v>
                </c:pt>
                <c:pt idx="287">
                  <c:v>244140.816421221</c:v>
                </c:pt>
                <c:pt idx="288">
                  <c:v>244657.602356525</c:v>
                </c:pt>
                <c:pt idx="289">
                  <c:v>244159.946088007</c:v>
                </c:pt>
                <c:pt idx="290">
                  <c:v>244803.896074393</c:v>
                </c:pt>
                <c:pt idx="291">
                  <c:v>244193.055209673</c:v>
                </c:pt>
                <c:pt idx="292">
                  <c:v>244275.793199366</c:v>
                </c:pt>
                <c:pt idx="293">
                  <c:v>244178.338678381</c:v>
                </c:pt>
                <c:pt idx="294">
                  <c:v>242469.87736272</c:v>
                </c:pt>
                <c:pt idx="295">
                  <c:v>242494.733506518</c:v>
                </c:pt>
                <c:pt idx="296">
                  <c:v>242736.813367923</c:v>
                </c:pt>
                <c:pt idx="297">
                  <c:v>243419.52818342</c:v>
                </c:pt>
                <c:pt idx="298">
                  <c:v>243409.781961408</c:v>
                </c:pt>
                <c:pt idx="299">
                  <c:v>242904.984941636</c:v>
                </c:pt>
                <c:pt idx="300">
                  <c:v>241573.226555038</c:v>
                </c:pt>
                <c:pt idx="301">
                  <c:v>241981.97855042</c:v>
                </c:pt>
                <c:pt idx="302">
                  <c:v>241664.290344322</c:v>
                </c:pt>
                <c:pt idx="303">
                  <c:v>241669.765381213</c:v>
                </c:pt>
                <c:pt idx="304">
                  <c:v>240224.836546623</c:v>
                </c:pt>
                <c:pt idx="305">
                  <c:v>241526.969417134</c:v>
                </c:pt>
                <c:pt idx="306">
                  <c:v>241521.486396751</c:v>
                </c:pt>
                <c:pt idx="307">
                  <c:v>241492.851914259</c:v>
                </c:pt>
                <c:pt idx="308">
                  <c:v>241768.108783899</c:v>
                </c:pt>
                <c:pt idx="309">
                  <c:v>241209.065984368</c:v>
                </c:pt>
                <c:pt idx="310">
                  <c:v>241382.559427281</c:v>
                </c:pt>
                <c:pt idx="311">
                  <c:v>241434.84857263</c:v>
                </c:pt>
                <c:pt idx="312">
                  <c:v>241883.363004459</c:v>
                </c:pt>
                <c:pt idx="313">
                  <c:v>242659.868494229</c:v>
                </c:pt>
                <c:pt idx="314">
                  <c:v>241881.343844256</c:v>
                </c:pt>
                <c:pt idx="315">
                  <c:v>241865.407695665</c:v>
                </c:pt>
                <c:pt idx="316">
                  <c:v>241779.930624275</c:v>
                </c:pt>
                <c:pt idx="317">
                  <c:v>241433.761434132</c:v>
                </c:pt>
                <c:pt idx="318">
                  <c:v>241801.87543136</c:v>
                </c:pt>
                <c:pt idx="319">
                  <c:v>242661.097201145</c:v>
                </c:pt>
                <c:pt idx="320">
                  <c:v>242339.832166754</c:v>
                </c:pt>
                <c:pt idx="321">
                  <c:v>242411.899991222</c:v>
                </c:pt>
                <c:pt idx="322">
                  <c:v>242500.449158925</c:v>
                </c:pt>
                <c:pt idx="323">
                  <c:v>242549.720735045</c:v>
                </c:pt>
                <c:pt idx="324">
                  <c:v>242515.749916828</c:v>
                </c:pt>
                <c:pt idx="325">
                  <c:v>242643.237008287</c:v>
                </c:pt>
                <c:pt idx="326">
                  <c:v>242550.61754697</c:v>
                </c:pt>
                <c:pt idx="327">
                  <c:v>242528.463161186</c:v>
                </c:pt>
                <c:pt idx="328">
                  <c:v>242637.452638622</c:v>
                </c:pt>
                <c:pt idx="329">
                  <c:v>242893.111972952</c:v>
                </c:pt>
                <c:pt idx="330">
                  <c:v>242994.240783388</c:v>
                </c:pt>
                <c:pt idx="331">
                  <c:v>242646.300827773</c:v>
                </c:pt>
                <c:pt idx="332">
                  <c:v>242799.448721781</c:v>
                </c:pt>
                <c:pt idx="333">
                  <c:v>242262.217849802</c:v>
                </c:pt>
                <c:pt idx="334">
                  <c:v>242791.944123617</c:v>
                </c:pt>
                <c:pt idx="335">
                  <c:v>242883.683171282</c:v>
                </c:pt>
                <c:pt idx="336">
                  <c:v>242830.673170984</c:v>
                </c:pt>
                <c:pt idx="337">
                  <c:v>242446.955969347</c:v>
                </c:pt>
                <c:pt idx="338">
                  <c:v>242182.125302608</c:v>
                </c:pt>
                <c:pt idx="339">
                  <c:v>242150.397976701</c:v>
                </c:pt>
                <c:pt idx="340">
                  <c:v>242231.843069762</c:v>
                </c:pt>
                <c:pt idx="341">
                  <c:v>242125.350636345</c:v>
                </c:pt>
                <c:pt idx="342">
                  <c:v>242280.323609054</c:v>
                </c:pt>
                <c:pt idx="343">
                  <c:v>242122.075375184</c:v>
                </c:pt>
                <c:pt idx="344">
                  <c:v>242310.720325244</c:v>
                </c:pt>
                <c:pt idx="345">
                  <c:v>242226.029950658</c:v>
                </c:pt>
                <c:pt idx="346">
                  <c:v>242488.198573468</c:v>
                </c:pt>
                <c:pt idx="347">
                  <c:v>242105.64650168</c:v>
                </c:pt>
                <c:pt idx="348">
                  <c:v>242431.224394196</c:v>
                </c:pt>
                <c:pt idx="349">
                  <c:v>242384.991513462</c:v>
                </c:pt>
                <c:pt idx="350">
                  <c:v>242882.337825073</c:v>
                </c:pt>
                <c:pt idx="351">
                  <c:v>242445.518786469</c:v>
                </c:pt>
                <c:pt idx="352">
                  <c:v>241691.132782626</c:v>
                </c:pt>
                <c:pt idx="353">
                  <c:v>242472.937173362</c:v>
                </c:pt>
                <c:pt idx="354">
                  <c:v>242668.057013633</c:v>
                </c:pt>
                <c:pt idx="355">
                  <c:v>242484.38798655</c:v>
                </c:pt>
                <c:pt idx="356">
                  <c:v>242629.38568124</c:v>
                </c:pt>
                <c:pt idx="357">
                  <c:v>243019.81511156</c:v>
                </c:pt>
                <c:pt idx="358">
                  <c:v>242273.833752577</c:v>
                </c:pt>
                <c:pt idx="359">
                  <c:v>242649.409762942</c:v>
                </c:pt>
                <c:pt idx="360">
                  <c:v>243194.494659212</c:v>
                </c:pt>
                <c:pt idx="361">
                  <c:v>242620.398755781</c:v>
                </c:pt>
                <c:pt idx="362">
                  <c:v>242377.5968574</c:v>
                </c:pt>
                <c:pt idx="363">
                  <c:v>242096.530044718</c:v>
                </c:pt>
                <c:pt idx="364">
                  <c:v>242525.424394403</c:v>
                </c:pt>
                <c:pt idx="365">
                  <c:v>242687.267237408</c:v>
                </c:pt>
                <c:pt idx="366">
                  <c:v>242622.814797427</c:v>
                </c:pt>
                <c:pt idx="367">
                  <c:v>242580.591008734</c:v>
                </c:pt>
                <c:pt idx="368">
                  <c:v>242745.055141352</c:v>
                </c:pt>
                <c:pt idx="369">
                  <c:v>242560.435564565</c:v>
                </c:pt>
                <c:pt idx="370">
                  <c:v>242185.714459203</c:v>
                </c:pt>
                <c:pt idx="371">
                  <c:v>242190.807789905</c:v>
                </c:pt>
                <c:pt idx="372">
                  <c:v>242146.929247718</c:v>
                </c:pt>
                <c:pt idx="373">
                  <c:v>242189.914609465</c:v>
                </c:pt>
                <c:pt idx="374">
                  <c:v>241880.668524057</c:v>
                </c:pt>
                <c:pt idx="375">
                  <c:v>242033.141818054</c:v>
                </c:pt>
                <c:pt idx="376">
                  <c:v>242195.966270822</c:v>
                </c:pt>
                <c:pt idx="377">
                  <c:v>242161.549425814</c:v>
                </c:pt>
                <c:pt idx="378">
                  <c:v>242045.159486349</c:v>
                </c:pt>
                <c:pt idx="379">
                  <c:v>242151.998032476</c:v>
                </c:pt>
                <c:pt idx="380">
                  <c:v>242222.776146779</c:v>
                </c:pt>
                <c:pt idx="381">
                  <c:v>242085.193308638</c:v>
                </c:pt>
                <c:pt idx="382">
                  <c:v>241890.931302699</c:v>
                </c:pt>
                <c:pt idx="383">
                  <c:v>242001.876327489</c:v>
                </c:pt>
                <c:pt idx="384">
                  <c:v>242030.909498652</c:v>
                </c:pt>
                <c:pt idx="385">
                  <c:v>242116.046644562</c:v>
                </c:pt>
                <c:pt idx="386">
                  <c:v>242052.645817457</c:v>
                </c:pt>
                <c:pt idx="387">
                  <c:v>242032.543177773</c:v>
                </c:pt>
                <c:pt idx="388">
                  <c:v>242255.424081147</c:v>
                </c:pt>
                <c:pt idx="389">
                  <c:v>242123.751124195</c:v>
                </c:pt>
                <c:pt idx="390">
                  <c:v>242073.994681773</c:v>
                </c:pt>
                <c:pt idx="391">
                  <c:v>241984.897810877</c:v>
                </c:pt>
                <c:pt idx="392">
                  <c:v>242023.185120586</c:v>
                </c:pt>
                <c:pt idx="393">
                  <c:v>242137.636067073</c:v>
                </c:pt>
                <c:pt idx="394">
                  <c:v>242042.248520624</c:v>
                </c:pt>
                <c:pt idx="395">
                  <c:v>242011.433456449</c:v>
                </c:pt>
                <c:pt idx="396">
                  <c:v>241998.52122111</c:v>
                </c:pt>
                <c:pt idx="397">
                  <c:v>242137.811397569</c:v>
                </c:pt>
                <c:pt idx="398">
                  <c:v>241971.068165271</c:v>
                </c:pt>
                <c:pt idx="399">
                  <c:v>241998.835781109</c:v>
                </c:pt>
                <c:pt idx="400">
                  <c:v>241989.718222645</c:v>
                </c:pt>
                <c:pt idx="401">
                  <c:v>242096.820950389</c:v>
                </c:pt>
                <c:pt idx="402">
                  <c:v>242087.236131235</c:v>
                </c:pt>
                <c:pt idx="403">
                  <c:v>242098.939643049</c:v>
                </c:pt>
                <c:pt idx="404">
                  <c:v>242136.118663054</c:v>
                </c:pt>
                <c:pt idx="405">
                  <c:v>242156.574071458</c:v>
                </c:pt>
                <c:pt idx="406">
                  <c:v>242151.551326693</c:v>
                </c:pt>
                <c:pt idx="407">
                  <c:v>242043.393811726</c:v>
                </c:pt>
                <c:pt idx="408">
                  <c:v>242121.123261349</c:v>
                </c:pt>
                <c:pt idx="409">
                  <c:v>241889.352285611</c:v>
                </c:pt>
                <c:pt idx="410">
                  <c:v>242074.210116477</c:v>
                </c:pt>
                <c:pt idx="411">
                  <c:v>242002.98436111</c:v>
                </c:pt>
                <c:pt idx="412">
                  <c:v>242159.884737474</c:v>
                </c:pt>
                <c:pt idx="413">
                  <c:v>242111.417225553</c:v>
                </c:pt>
                <c:pt idx="414">
                  <c:v>242084.614529889</c:v>
                </c:pt>
                <c:pt idx="415">
                  <c:v>242061.205382003</c:v>
                </c:pt>
                <c:pt idx="416">
                  <c:v>242140.040801406</c:v>
                </c:pt>
                <c:pt idx="417">
                  <c:v>242149.869367864</c:v>
                </c:pt>
                <c:pt idx="418">
                  <c:v>242137.902370369</c:v>
                </c:pt>
                <c:pt idx="419">
                  <c:v>242163.960181678</c:v>
                </c:pt>
                <c:pt idx="420">
                  <c:v>242038.373576656</c:v>
                </c:pt>
                <c:pt idx="421">
                  <c:v>242032.767167576</c:v>
                </c:pt>
                <c:pt idx="422">
                  <c:v>241995.726205773</c:v>
                </c:pt>
                <c:pt idx="423">
                  <c:v>242009.028461481</c:v>
                </c:pt>
                <c:pt idx="424">
                  <c:v>242031.901951767</c:v>
                </c:pt>
                <c:pt idx="425">
                  <c:v>242013.609585338</c:v>
                </c:pt>
                <c:pt idx="426">
                  <c:v>242035.213751891</c:v>
                </c:pt>
                <c:pt idx="427">
                  <c:v>241993.844622385</c:v>
                </c:pt>
                <c:pt idx="428">
                  <c:v>242021.762435171</c:v>
                </c:pt>
                <c:pt idx="429">
                  <c:v>242004.054471634</c:v>
                </c:pt>
                <c:pt idx="430">
                  <c:v>241988.871542419</c:v>
                </c:pt>
                <c:pt idx="431">
                  <c:v>242033.937024478</c:v>
                </c:pt>
                <c:pt idx="432">
                  <c:v>242058.137126997</c:v>
                </c:pt>
                <c:pt idx="433">
                  <c:v>242036.400416418</c:v>
                </c:pt>
                <c:pt idx="434">
                  <c:v>242032.908398822</c:v>
                </c:pt>
                <c:pt idx="435">
                  <c:v>242017.930048681</c:v>
                </c:pt>
                <c:pt idx="436">
                  <c:v>242047.716172394</c:v>
                </c:pt>
                <c:pt idx="437">
                  <c:v>242065.703912947</c:v>
                </c:pt>
                <c:pt idx="438">
                  <c:v>242097.181265974</c:v>
                </c:pt>
                <c:pt idx="439">
                  <c:v>242111.100465518</c:v>
                </c:pt>
                <c:pt idx="440">
                  <c:v>242105.656819689</c:v>
                </c:pt>
                <c:pt idx="441">
                  <c:v>242171.440399794</c:v>
                </c:pt>
                <c:pt idx="442">
                  <c:v>242113.549874672</c:v>
                </c:pt>
                <c:pt idx="443">
                  <c:v>242009.19701744</c:v>
                </c:pt>
                <c:pt idx="444">
                  <c:v>242084.446005142</c:v>
                </c:pt>
                <c:pt idx="445">
                  <c:v>242103.227368601</c:v>
                </c:pt>
                <c:pt idx="446">
                  <c:v>242095.99511666</c:v>
                </c:pt>
                <c:pt idx="447">
                  <c:v>242099.093611957</c:v>
                </c:pt>
                <c:pt idx="448">
                  <c:v>242087.337568623</c:v>
                </c:pt>
                <c:pt idx="449">
                  <c:v>242094.501804034</c:v>
                </c:pt>
                <c:pt idx="450">
                  <c:v>242102.422822436</c:v>
                </c:pt>
                <c:pt idx="451">
                  <c:v>242104.566745313</c:v>
                </c:pt>
                <c:pt idx="452">
                  <c:v>242114.990819989</c:v>
                </c:pt>
                <c:pt idx="453">
                  <c:v>242098.145189071</c:v>
                </c:pt>
                <c:pt idx="454">
                  <c:v>242123.930890745</c:v>
                </c:pt>
                <c:pt idx="455">
                  <c:v>242077.569361708</c:v>
                </c:pt>
                <c:pt idx="456">
                  <c:v>242098.853004614</c:v>
                </c:pt>
                <c:pt idx="457">
                  <c:v>242113.990565423</c:v>
                </c:pt>
                <c:pt idx="458">
                  <c:v>242076.724326592</c:v>
                </c:pt>
                <c:pt idx="459">
                  <c:v>242105.496536955</c:v>
                </c:pt>
                <c:pt idx="460">
                  <c:v>242107.175036142</c:v>
                </c:pt>
                <c:pt idx="461">
                  <c:v>242099.234658518</c:v>
                </c:pt>
                <c:pt idx="462">
                  <c:v>242085.006311376</c:v>
                </c:pt>
                <c:pt idx="463">
                  <c:v>242099.221209726</c:v>
                </c:pt>
                <c:pt idx="464">
                  <c:v>242117.945521537</c:v>
                </c:pt>
                <c:pt idx="465">
                  <c:v>242105.200672139</c:v>
                </c:pt>
                <c:pt idx="466">
                  <c:v>242059.648013234</c:v>
                </c:pt>
                <c:pt idx="467">
                  <c:v>242110.920992024</c:v>
                </c:pt>
                <c:pt idx="468">
                  <c:v>242089.738814701</c:v>
                </c:pt>
                <c:pt idx="469">
                  <c:v>242084.847064768</c:v>
                </c:pt>
                <c:pt idx="470">
                  <c:v>242079.343277028</c:v>
                </c:pt>
                <c:pt idx="471">
                  <c:v>242080.213626617</c:v>
                </c:pt>
                <c:pt idx="472">
                  <c:v>242079.058729146</c:v>
                </c:pt>
                <c:pt idx="473">
                  <c:v>242084.796024858</c:v>
                </c:pt>
                <c:pt idx="474">
                  <c:v>242080.238144469</c:v>
                </c:pt>
                <c:pt idx="475">
                  <c:v>242065.345505169</c:v>
                </c:pt>
                <c:pt idx="476">
                  <c:v>242078.762466704</c:v>
                </c:pt>
                <c:pt idx="477">
                  <c:v>242078.412638652</c:v>
                </c:pt>
                <c:pt idx="478">
                  <c:v>242078.093641796</c:v>
                </c:pt>
                <c:pt idx="479">
                  <c:v>242054.850006939</c:v>
                </c:pt>
                <c:pt idx="480">
                  <c:v>242052.726949196</c:v>
                </c:pt>
                <c:pt idx="481">
                  <c:v>242043.48138461</c:v>
                </c:pt>
                <c:pt idx="482">
                  <c:v>242043.780556009</c:v>
                </c:pt>
                <c:pt idx="483">
                  <c:v>242046.437757748</c:v>
                </c:pt>
                <c:pt idx="484">
                  <c:v>242041.270376243</c:v>
                </c:pt>
                <c:pt idx="485">
                  <c:v>242039.853927393</c:v>
                </c:pt>
                <c:pt idx="486">
                  <c:v>242048.086218433</c:v>
                </c:pt>
                <c:pt idx="487">
                  <c:v>242023.431144414</c:v>
                </c:pt>
                <c:pt idx="488">
                  <c:v>242037.430152865</c:v>
                </c:pt>
                <c:pt idx="489">
                  <c:v>242050.964033045</c:v>
                </c:pt>
                <c:pt idx="490">
                  <c:v>242041.047770874</c:v>
                </c:pt>
                <c:pt idx="491">
                  <c:v>242031.440191601</c:v>
                </c:pt>
                <c:pt idx="492">
                  <c:v>242049.582859006</c:v>
                </c:pt>
                <c:pt idx="493">
                  <c:v>242024.481914546</c:v>
                </c:pt>
                <c:pt idx="494">
                  <c:v>242023.497883164</c:v>
                </c:pt>
                <c:pt idx="495">
                  <c:v>242024.936447097</c:v>
                </c:pt>
                <c:pt idx="496">
                  <c:v>242011.758955662</c:v>
                </c:pt>
                <c:pt idx="497">
                  <c:v>242018.441073974</c:v>
                </c:pt>
                <c:pt idx="498">
                  <c:v>242022.089858881</c:v>
                </c:pt>
                <c:pt idx="499">
                  <c:v>242028.815152834</c:v>
                </c:pt>
                <c:pt idx="500">
                  <c:v>242027.901109999</c:v>
                </c:pt>
                <c:pt idx="501">
                  <c:v>242028.992983647</c:v>
                </c:pt>
                <c:pt idx="502">
                  <c:v>242026.998949116</c:v>
                </c:pt>
                <c:pt idx="503">
                  <c:v>242026.492160821</c:v>
                </c:pt>
                <c:pt idx="504">
                  <c:v>242022.018126122</c:v>
                </c:pt>
                <c:pt idx="505">
                  <c:v>242020.84119829</c:v>
                </c:pt>
                <c:pt idx="506">
                  <c:v>242025.472123281</c:v>
                </c:pt>
                <c:pt idx="507">
                  <c:v>242021.864682022</c:v>
                </c:pt>
                <c:pt idx="508">
                  <c:v>242026.269437387</c:v>
                </c:pt>
                <c:pt idx="509">
                  <c:v>242017.609502142</c:v>
                </c:pt>
                <c:pt idx="510">
                  <c:v>242025.742373789</c:v>
                </c:pt>
                <c:pt idx="511">
                  <c:v>242025.495939701</c:v>
                </c:pt>
                <c:pt idx="512">
                  <c:v>242028.716849952</c:v>
                </c:pt>
                <c:pt idx="513">
                  <c:v>242030.322850824</c:v>
                </c:pt>
                <c:pt idx="514">
                  <c:v>242029.671089336</c:v>
                </c:pt>
                <c:pt idx="515">
                  <c:v>242034.793965114</c:v>
                </c:pt>
                <c:pt idx="516">
                  <c:v>242030.277576687</c:v>
                </c:pt>
                <c:pt idx="517">
                  <c:v>242020.279237602</c:v>
                </c:pt>
                <c:pt idx="518">
                  <c:v>242022.43872488</c:v>
                </c:pt>
                <c:pt idx="519">
                  <c:v>242017.457535177</c:v>
                </c:pt>
                <c:pt idx="520">
                  <c:v>242021.175415934</c:v>
                </c:pt>
                <c:pt idx="521">
                  <c:v>242017.549620969</c:v>
                </c:pt>
                <c:pt idx="522">
                  <c:v>242023.145397838</c:v>
                </c:pt>
                <c:pt idx="523">
                  <c:v>242022.12774454</c:v>
                </c:pt>
                <c:pt idx="524">
                  <c:v>242025.693196373</c:v>
                </c:pt>
                <c:pt idx="525">
                  <c:v>242024.001578451</c:v>
                </c:pt>
                <c:pt idx="526">
                  <c:v>242027.393409674</c:v>
                </c:pt>
                <c:pt idx="527">
                  <c:v>242018.999237391</c:v>
                </c:pt>
                <c:pt idx="528">
                  <c:v>242024.45366941</c:v>
                </c:pt>
                <c:pt idx="529">
                  <c:v>242032.008233699</c:v>
                </c:pt>
                <c:pt idx="530">
                  <c:v>242033.584740259</c:v>
                </c:pt>
                <c:pt idx="531">
                  <c:v>242024.035336411</c:v>
                </c:pt>
                <c:pt idx="532">
                  <c:v>242030.219801521</c:v>
                </c:pt>
                <c:pt idx="533">
                  <c:v>242032.039198559</c:v>
                </c:pt>
                <c:pt idx="534">
                  <c:v>242032.159077215</c:v>
                </c:pt>
                <c:pt idx="535">
                  <c:v>242029.573884753</c:v>
                </c:pt>
                <c:pt idx="536">
                  <c:v>242025.076978133</c:v>
                </c:pt>
                <c:pt idx="537">
                  <c:v>242027.223576094</c:v>
                </c:pt>
                <c:pt idx="538">
                  <c:v>242026.301029669</c:v>
                </c:pt>
                <c:pt idx="539">
                  <c:v>242030.137810244</c:v>
                </c:pt>
                <c:pt idx="540">
                  <c:v>242030.131800465</c:v>
                </c:pt>
                <c:pt idx="541">
                  <c:v>242028.337843988</c:v>
                </c:pt>
                <c:pt idx="542">
                  <c:v>242030.320216833</c:v>
                </c:pt>
                <c:pt idx="543">
                  <c:v>242029.969485482</c:v>
                </c:pt>
                <c:pt idx="544">
                  <c:v>242024.199964838</c:v>
                </c:pt>
                <c:pt idx="545">
                  <c:v>242012.239624192</c:v>
                </c:pt>
                <c:pt idx="546">
                  <c:v>242007.752381516</c:v>
                </c:pt>
                <c:pt idx="547">
                  <c:v>242004.009008011</c:v>
                </c:pt>
                <c:pt idx="548">
                  <c:v>242011.214810688</c:v>
                </c:pt>
                <c:pt idx="549">
                  <c:v>242001.493946092</c:v>
                </c:pt>
                <c:pt idx="550">
                  <c:v>242010.70985317</c:v>
                </c:pt>
                <c:pt idx="551">
                  <c:v>242013.942209163</c:v>
                </c:pt>
                <c:pt idx="552">
                  <c:v>242009.509274395</c:v>
                </c:pt>
                <c:pt idx="553">
                  <c:v>242010.23043763</c:v>
                </c:pt>
                <c:pt idx="554">
                  <c:v>242012.959185479</c:v>
                </c:pt>
                <c:pt idx="555">
                  <c:v>242011.742475276</c:v>
                </c:pt>
                <c:pt idx="556">
                  <c:v>242012.391959188</c:v>
                </c:pt>
                <c:pt idx="557">
                  <c:v>242008.645289728</c:v>
                </c:pt>
                <c:pt idx="558">
                  <c:v>242012.156093482</c:v>
                </c:pt>
                <c:pt idx="559">
                  <c:v>242010.451711617</c:v>
                </c:pt>
                <c:pt idx="560">
                  <c:v>242012.849694114</c:v>
                </c:pt>
                <c:pt idx="561">
                  <c:v>242005.745551403</c:v>
                </c:pt>
                <c:pt idx="562">
                  <c:v>242011.728140088</c:v>
                </c:pt>
                <c:pt idx="563">
                  <c:v>242022.038420394</c:v>
                </c:pt>
                <c:pt idx="564">
                  <c:v>242007.633514453</c:v>
                </c:pt>
                <c:pt idx="565">
                  <c:v>242009.880415166</c:v>
                </c:pt>
                <c:pt idx="566">
                  <c:v>242009.967039784</c:v>
                </c:pt>
                <c:pt idx="567">
                  <c:v>242006.98021829</c:v>
                </c:pt>
                <c:pt idx="568">
                  <c:v>242011.953308246</c:v>
                </c:pt>
                <c:pt idx="569">
                  <c:v>242011.598758996</c:v>
                </c:pt>
                <c:pt idx="570">
                  <c:v>242011.607006836</c:v>
                </c:pt>
                <c:pt idx="571">
                  <c:v>242011.018661572</c:v>
                </c:pt>
                <c:pt idx="572">
                  <c:v>242014.719565191</c:v>
                </c:pt>
                <c:pt idx="573">
                  <c:v>242012.259046933</c:v>
                </c:pt>
                <c:pt idx="574">
                  <c:v>242010.621200278</c:v>
                </c:pt>
                <c:pt idx="575">
                  <c:v>242011.683180197</c:v>
                </c:pt>
                <c:pt idx="576">
                  <c:v>242008.915035569</c:v>
                </c:pt>
                <c:pt idx="577">
                  <c:v>242009.596103761</c:v>
                </c:pt>
                <c:pt idx="578">
                  <c:v>242013.478689879</c:v>
                </c:pt>
                <c:pt idx="579">
                  <c:v>242013.869236889</c:v>
                </c:pt>
                <c:pt idx="580">
                  <c:v>242014.614173614</c:v>
                </c:pt>
                <c:pt idx="581">
                  <c:v>242012.860528261</c:v>
                </c:pt>
                <c:pt idx="582">
                  <c:v>242010.150148497</c:v>
                </c:pt>
                <c:pt idx="583">
                  <c:v>242008.806283931</c:v>
                </c:pt>
                <c:pt idx="584">
                  <c:v>242006.785472782</c:v>
                </c:pt>
                <c:pt idx="585">
                  <c:v>242006.935788878</c:v>
                </c:pt>
                <c:pt idx="586">
                  <c:v>242007.649599693</c:v>
                </c:pt>
                <c:pt idx="587">
                  <c:v>242007.821039249</c:v>
                </c:pt>
                <c:pt idx="588">
                  <c:v>242006.164734748</c:v>
                </c:pt>
                <c:pt idx="589">
                  <c:v>242006.873394623</c:v>
                </c:pt>
                <c:pt idx="590">
                  <c:v>242009.304017242</c:v>
                </c:pt>
                <c:pt idx="591">
                  <c:v>242006.193020522</c:v>
                </c:pt>
                <c:pt idx="592">
                  <c:v>242007.78130278</c:v>
                </c:pt>
                <c:pt idx="593">
                  <c:v>242009.706317683</c:v>
                </c:pt>
                <c:pt idx="594">
                  <c:v>242003.961655436</c:v>
                </c:pt>
                <c:pt idx="595">
                  <c:v>242007.858105353</c:v>
                </c:pt>
                <c:pt idx="596">
                  <c:v>242008.767323322</c:v>
                </c:pt>
                <c:pt idx="597">
                  <c:v>242006.074343327</c:v>
                </c:pt>
                <c:pt idx="598">
                  <c:v>242008.34755751</c:v>
                </c:pt>
                <c:pt idx="599">
                  <c:v>242007.412299433</c:v>
                </c:pt>
                <c:pt idx="600">
                  <c:v>242008.514919654</c:v>
                </c:pt>
                <c:pt idx="601">
                  <c:v>242007.30372341</c:v>
                </c:pt>
                <c:pt idx="602">
                  <c:v>242006.964809738</c:v>
                </c:pt>
                <c:pt idx="603">
                  <c:v>242010.009244323</c:v>
                </c:pt>
                <c:pt idx="604">
                  <c:v>242007.790325958</c:v>
                </c:pt>
                <c:pt idx="605">
                  <c:v>242008.12382884</c:v>
                </c:pt>
                <c:pt idx="606">
                  <c:v>242008.013310064</c:v>
                </c:pt>
                <c:pt idx="607">
                  <c:v>242010.0777735</c:v>
                </c:pt>
                <c:pt idx="608">
                  <c:v>242008.310811603</c:v>
                </c:pt>
                <c:pt idx="609">
                  <c:v>242008.521192026</c:v>
                </c:pt>
                <c:pt idx="610">
                  <c:v>242009.407971709</c:v>
                </c:pt>
                <c:pt idx="611">
                  <c:v>242010.873266925</c:v>
                </c:pt>
                <c:pt idx="612">
                  <c:v>242011.249091231</c:v>
                </c:pt>
                <c:pt idx="613">
                  <c:v>242012.576164224</c:v>
                </c:pt>
                <c:pt idx="614">
                  <c:v>242013.110080227</c:v>
                </c:pt>
                <c:pt idx="615">
                  <c:v>242010.978635284</c:v>
                </c:pt>
                <c:pt idx="616">
                  <c:v>242010.956159897</c:v>
                </c:pt>
                <c:pt idx="617">
                  <c:v>242009.769654447</c:v>
                </c:pt>
                <c:pt idx="618">
                  <c:v>242009.540086309</c:v>
                </c:pt>
                <c:pt idx="619">
                  <c:v>242007.136249574</c:v>
                </c:pt>
                <c:pt idx="620">
                  <c:v>242008.85295321</c:v>
                </c:pt>
                <c:pt idx="621">
                  <c:v>242010.158174448</c:v>
                </c:pt>
                <c:pt idx="622">
                  <c:v>242010.28450239</c:v>
                </c:pt>
                <c:pt idx="623">
                  <c:v>242009.963069572</c:v>
                </c:pt>
                <c:pt idx="624">
                  <c:v>242009.844699498</c:v>
                </c:pt>
                <c:pt idx="625">
                  <c:v>242010.371886746</c:v>
                </c:pt>
                <c:pt idx="626">
                  <c:v>242009.038896876</c:v>
                </c:pt>
                <c:pt idx="627">
                  <c:v>242012.07998132</c:v>
                </c:pt>
                <c:pt idx="628">
                  <c:v>242010.258360113</c:v>
                </c:pt>
                <c:pt idx="629">
                  <c:v>242010.662728917</c:v>
                </c:pt>
                <c:pt idx="630">
                  <c:v>242009.259402857</c:v>
                </c:pt>
                <c:pt idx="631">
                  <c:v>242007.127427828</c:v>
                </c:pt>
                <c:pt idx="632">
                  <c:v>242008.617904248</c:v>
                </c:pt>
                <c:pt idx="633">
                  <c:v>242007.536133797</c:v>
                </c:pt>
                <c:pt idx="634">
                  <c:v>242008.643339937</c:v>
                </c:pt>
                <c:pt idx="635">
                  <c:v>242007.100905571</c:v>
                </c:pt>
                <c:pt idx="636">
                  <c:v>242008.776101757</c:v>
                </c:pt>
                <c:pt idx="637">
                  <c:v>242009.078590777</c:v>
                </c:pt>
                <c:pt idx="638">
                  <c:v>242009.543580419</c:v>
                </c:pt>
                <c:pt idx="639">
                  <c:v>242010.254100203</c:v>
                </c:pt>
                <c:pt idx="640">
                  <c:v>242009.769464842</c:v>
                </c:pt>
                <c:pt idx="641">
                  <c:v>242009.702859953</c:v>
                </c:pt>
                <c:pt idx="642">
                  <c:v>242010.101489772</c:v>
                </c:pt>
                <c:pt idx="643">
                  <c:v>242009.845969406</c:v>
                </c:pt>
                <c:pt idx="644">
                  <c:v>242010.512063512</c:v>
                </c:pt>
                <c:pt idx="645">
                  <c:v>242010.152485804</c:v>
                </c:pt>
                <c:pt idx="646">
                  <c:v>242009.511050713</c:v>
                </c:pt>
                <c:pt idx="647">
                  <c:v>242009.607872016</c:v>
                </c:pt>
                <c:pt idx="648">
                  <c:v>242008.616313772</c:v>
                </c:pt>
                <c:pt idx="649">
                  <c:v>242009.254563603</c:v>
                </c:pt>
                <c:pt idx="650">
                  <c:v>242008.326815017</c:v>
                </c:pt>
                <c:pt idx="651">
                  <c:v>242008.474099782</c:v>
                </c:pt>
                <c:pt idx="652">
                  <c:v>242008.614801993</c:v>
                </c:pt>
                <c:pt idx="653">
                  <c:v>242008.51972665</c:v>
                </c:pt>
                <c:pt idx="654">
                  <c:v>242008.207824547</c:v>
                </c:pt>
                <c:pt idx="655">
                  <c:v>242007.76796576</c:v>
                </c:pt>
                <c:pt idx="656">
                  <c:v>242008.40413668</c:v>
                </c:pt>
                <c:pt idx="657">
                  <c:v>242008.547254518</c:v>
                </c:pt>
                <c:pt idx="658">
                  <c:v>242008.784363023</c:v>
                </c:pt>
                <c:pt idx="659">
                  <c:v>242009.520688311</c:v>
                </c:pt>
                <c:pt idx="660">
                  <c:v>242008.618253446</c:v>
                </c:pt>
                <c:pt idx="661">
                  <c:v>242008.261445496</c:v>
                </c:pt>
                <c:pt idx="662">
                  <c:v>242008.04927917</c:v>
                </c:pt>
                <c:pt idx="663">
                  <c:v>242006.981545582</c:v>
                </c:pt>
                <c:pt idx="664">
                  <c:v>242007.49629996</c:v>
                </c:pt>
                <c:pt idx="665">
                  <c:v>242007.450632854</c:v>
                </c:pt>
                <c:pt idx="666">
                  <c:v>242008.432416066</c:v>
                </c:pt>
                <c:pt idx="667">
                  <c:v>242008.59845024</c:v>
                </c:pt>
                <c:pt idx="668">
                  <c:v>242008.272205138</c:v>
                </c:pt>
                <c:pt idx="669">
                  <c:v>242008.386261958</c:v>
                </c:pt>
                <c:pt idx="670">
                  <c:v>242009.097100753</c:v>
                </c:pt>
                <c:pt idx="671">
                  <c:v>242008.47150858</c:v>
                </c:pt>
                <c:pt idx="672">
                  <c:v>242008.507478613</c:v>
                </c:pt>
                <c:pt idx="673">
                  <c:v>242008.648636836</c:v>
                </c:pt>
                <c:pt idx="674">
                  <c:v>242008.882117925</c:v>
                </c:pt>
                <c:pt idx="675">
                  <c:v>242008.88839315</c:v>
                </c:pt>
                <c:pt idx="676">
                  <c:v>242008.517229017</c:v>
                </c:pt>
                <c:pt idx="677">
                  <c:v>242008.585487359</c:v>
                </c:pt>
                <c:pt idx="678">
                  <c:v>242008.328361039</c:v>
                </c:pt>
                <c:pt idx="679">
                  <c:v>242008.502714538</c:v>
                </c:pt>
                <c:pt idx="680">
                  <c:v>242008.39638554</c:v>
                </c:pt>
                <c:pt idx="681">
                  <c:v>242008.680289788</c:v>
                </c:pt>
                <c:pt idx="682">
                  <c:v>242009.014645895</c:v>
                </c:pt>
                <c:pt idx="683">
                  <c:v>242008.480302441</c:v>
                </c:pt>
                <c:pt idx="684">
                  <c:v>242008.854577324</c:v>
                </c:pt>
                <c:pt idx="685">
                  <c:v>242008.313623924</c:v>
                </c:pt>
                <c:pt idx="686">
                  <c:v>242008.715200772</c:v>
                </c:pt>
                <c:pt idx="687">
                  <c:v>242008.434818208</c:v>
                </c:pt>
                <c:pt idx="688">
                  <c:v>242008.369270643</c:v>
                </c:pt>
                <c:pt idx="689">
                  <c:v>242009.036480852</c:v>
                </c:pt>
                <c:pt idx="690">
                  <c:v>242008.82807796</c:v>
                </c:pt>
                <c:pt idx="691">
                  <c:v>242008.720138049</c:v>
                </c:pt>
                <c:pt idx="692">
                  <c:v>242008.479469128</c:v>
                </c:pt>
                <c:pt idx="693">
                  <c:v>242007.922315058</c:v>
                </c:pt>
                <c:pt idx="694">
                  <c:v>242008.567932243</c:v>
                </c:pt>
                <c:pt idx="695">
                  <c:v>242008.382572681</c:v>
                </c:pt>
                <c:pt idx="696">
                  <c:v>242008.715072153</c:v>
                </c:pt>
                <c:pt idx="697">
                  <c:v>242008.657627712</c:v>
                </c:pt>
                <c:pt idx="698">
                  <c:v>242008.751204502</c:v>
                </c:pt>
                <c:pt idx="699">
                  <c:v>242008.786533843</c:v>
                </c:pt>
                <c:pt idx="700">
                  <c:v>242008.670857491</c:v>
                </c:pt>
                <c:pt idx="701">
                  <c:v>242008.652871334</c:v>
                </c:pt>
                <c:pt idx="702">
                  <c:v>242008.822315536</c:v>
                </c:pt>
                <c:pt idx="703">
                  <c:v>242008.640898035</c:v>
                </c:pt>
                <c:pt idx="704">
                  <c:v>242008.804262635</c:v>
                </c:pt>
                <c:pt idx="705">
                  <c:v>242008.705753566</c:v>
                </c:pt>
                <c:pt idx="706">
                  <c:v>242008.30867956</c:v>
                </c:pt>
                <c:pt idx="707">
                  <c:v>242008.317377135</c:v>
                </c:pt>
                <c:pt idx="708">
                  <c:v>242008.126815612</c:v>
                </c:pt>
                <c:pt idx="709">
                  <c:v>242008.154532259</c:v>
                </c:pt>
                <c:pt idx="710">
                  <c:v>242008.351020951</c:v>
                </c:pt>
                <c:pt idx="711">
                  <c:v>242008.068639636</c:v>
                </c:pt>
                <c:pt idx="712">
                  <c:v>242008.233685995</c:v>
                </c:pt>
                <c:pt idx="713">
                  <c:v>242008.182664106</c:v>
                </c:pt>
                <c:pt idx="714">
                  <c:v>242008.121658292</c:v>
                </c:pt>
                <c:pt idx="715">
                  <c:v>242008.05159954</c:v>
                </c:pt>
                <c:pt idx="716">
                  <c:v>242008.128810629</c:v>
                </c:pt>
                <c:pt idx="717">
                  <c:v>242007.956267485</c:v>
                </c:pt>
                <c:pt idx="718">
                  <c:v>242008.037839251</c:v>
                </c:pt>
                <c:pt idx="719">
                  <c:v>242008.0391999</c:v>
                </c:pt>
                <c:pt idx="720">
                  <c:v>242007.969470644</c:v>
                </c:pt>
                <c:pt idx="721">
                  <c:v>242007.995460291</c:v>
                </c:pt>
                <c:pt idx="722">
                  <c:v>242008.071748752</c:v>
                </c:pt>
                <c:pt idx="723">
                  <c:v>242007.870576223</c:v>
                </c:pt>
                <c:pt idx="724">
                  <c:v>242008.094286896</c:v>
                </c:pt>
                <c:pt idx="725">
                  <c:v>242008.585248997</c:v>
                </c:pt>
                <c:pt idx="726">
                  <c:v>242008.04220375</c:v>
                </c:pt>
                <c:pt idx="727">
                  <c:v>242008.0327257</c:v>
                </c:pt>
                <c:pt idx="728">
                  <c:v>242008.022659787</c:v>
                </c:pt>
                <c:pt idx="729">
                  <c:v>242008.098526549</c:v>
                </c:pt>
                <c:pt idx="730">
                  <c:v>242008.103464954</c:v>
                </c:pt>
                <c:pt idx="731">
                  <c:v>242008.077651355</c:v>
                </c:pt>
                <c:pt idx="732">
                  <c:v>242008.058784193</c:v>
                </c:pt>
                <c:pt idx="733">
                  <c:v>242008.059233982</c:v>
                </c:pt>
                <c:pt idx="734">
                  <c:v>242007.966647163</c:v>
                </c:pt>
                <c:pt idx="735">
                  <c:v>242007.883208718</c:v>
                </c:pt>
                <c:pt idx="736">
                  <c:v>242008.091183418</c:v>
                </c:pt>
                <c:pt idx="737">
                  <c:v>242008.034838801</c:v>
                </c:pt>
                <c:pt idx="738">
                  <c:v>242008.063850662</c:v>
                </c:pt>
                <c:pt idx="739">
                  <c:v>242008.111623622</c:v>
                </c:pt>
                <c:pt idx="740">
                  <c:v>242008.112987665</c:v>
                </c:pt>
                <c:pt idx="741">
                  <c:v>242008.145974941</c:v>
                </c:pt>
                <c:pt idx="742">
                  <c:v>242008.166952824</c:v>
                </c:pt>
                <c:pt idx="743">
                  <c:v>242008.215989334</c:v>
                </c:pt>
                <c:pt idx="744">
                  <c:v>242008.283744761</c:v>
                </c:pt>
                <c:pt idx="745">
                  <c:v>242008.199610206</c:v>
                </c:pt>
                <c:pt idx="746">
                  <c:v>242008.337009861</c:v>
                </c:pt>
                <c:pt idx="747">
                  <c:v>242008.35067886</c:v>
                </c:pt>
                <c:pt idx="748">
                  <c:v>242008.309516542</c:v>
                </c:pt>
                <c:pt idx="749">
                  <c:v>242008.357620706</c:v>
                </c:pt>
                <c:pt idx="750">
                  <c:v>242008.380535731</c:v>
                </c:pt>
                <c:pt idx="751">
                  <c:v>242008.29256994</c:v>
                </c:pt>
                <c:pt idx="752">
                  <c:v>242008.404773891</c:v>
                </c:pt>
                <c:pt idx="753">
                  <c:v>242008.347475651</c:v>
                </c:pt>
                <c:pt idx="754">
                  <c:v>242008.205355313</c:v>
                </c:pt>
                <c:pt idx="755">
                  <c:v>242008.191639985</c:v>
                </c:pt>
                <c:pt idx="756">
                  <c:v>242008.154507513</c:v>
                </c:pt>
                <c:pt idx="757">
                  <c:v>242008.164787725</c:v>
                </c:pt>
                <c:pt idx="758">
                  <c:v>242008.180506251</c:v>
                </c:pt>
                <c:pt idx="759">
                  <c:v>242008.127983885</c:v>
                </c:pt>
                <c:pt idx="760">
                  <c:v>242008.152680301</c:v>
                </c:pt>
                <c:pt idx="761">
                  <c:v>242008.107131895</c:v>
                </c:pt>
                <c:pt idx="762">
                  <c:v>242008.144705948</c:v>
                </c:pt>
                <c:pt idx="763">
                  <c:v>242008.166146571</c:v>
                </c:pt>
                <c:pt idx="764">
                  <c:v>242008.109743071</c:v>
                </c:pt>
                <c:pt idx="765">
                  <c:v>242008.215661857</c:v>
                </c:pt>
                <c:pt idx="766">
                  <c:v>242008.150528611</c:v>
                </c:pt>
                <c:pt idx="767">
                  <c:v>242008.130204256</c:v>
                </c:pt>
                <c:pt idx="768">
                  <c:v>242008.042541014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8.99274274754878</c:v>
                </c:pt>
                <c:pt idx="2">
                  <c:v>10.3684396461793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9.04203355353183</c:v>
                </c:pt>
                <c:pt idx="2">
                  <c:v>10.3536186977197</c:v>
                </c:pt>
                <c:pt idx="3">
                  <c:v>0.210610562992592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0.0492908059830508</c:v>
                </c:pt>
                <c:pt idx="2">
                  <c:v>8.97792179908922</c:v>
                </c:pt>
                <c:pt idx="3">
                  <c:v>10.5790502091718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8.99497381589991</c:v>
                </c:pt>
                <c:pt idx="2">
                  <c:v>10.3588291280106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9.0462763808154</c:v>
                </c:pt>
                <c:pt idx="2">
                  <c:v>10.3433686642405</c:v>
                </c:pt>
                <c:pt idx="3">
                  <c:v>0.219142256311787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0.0513025649154895</c:v>
                </c:pt>
                <c:pt idx="2">
                  <c:v>8.9795133521298</c:v>
                </c:pt>
                <c:pt idx="3">
                  <c:v>10.5779713843224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8.99835103521717</c:v>
                </c:pt>
                <c:pt idx="2">
                  <c:v>10.345444818635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9.05250630922345</c:v>
                </c:pt>
                <c:pt idx="2">
                  <c:v>10.3290696124058</c:v>
                </c:pt>
                <c:pt idx="3">
                  <c:v>0.231232017217815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0.0541552740062826</c:v>
                </c:pt>
                <c:pt idx="2">
                  <c:v>8.981975828988</c:v>
                </c:pt>
                <c:pt idx="3">
                  <c:v>10.5766768358528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5.94186810117538</c:v>
                </c:pt>
                <c:pt idx="2">
                  <c:v>11.0492607353453</c:v>
                </c:pt>
                <c:pt idx="3">
                  <c:v>15.4113343511125</c:v>
                </c:pt>
                <c:pt idx="4">
                  <c:v>19.097665106357</c:v>
                </c:pt>
                <c:pt idx="5">
                  <c:v>22.1624033527818</c:v>
                </c:pt>
                <c:pt idx="6">
                  <c:v>24.647209842814</c:v>
                </c:pt>
                <c:pt idx="7">
                  <c:v>26.5833370754341</c:v>
                </c:pt>
                <c:pt idx="8">
                  <c:v>27.9930886408809</c:v>
                </c:pt>
                <c:pt idx="9">
                  <c:v>28.8908064586503</c:v>
                </c:pt>
                <c:pt idx="10">
                  <c:v>29.2834805634347</c:v>
                </c:pt>
                <c:pt idx="11">
                  <c:v>29.1710369729763</c:v>
                </c:pt>
                <c:pt idx="12">
                  <c:v>28.546328931645</c:v>
                </c:pt>
                <c:pt idx="13">
                  <c:v>24.2826039044223</c:v>
                </c:pt>
                <c:pt idx="14">
                  <c:v>18.2030875072018</c:v>
                </c:pt>
                <c:pt idx="15">
                  <c:v>10.1748920845759</c:v>
                </c:pt>
                <c:pt idx="16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5.96650222833043</c:v>
                </c:pt>
                <c:pt idx="2">
                  <c:v>5.56145706360191</c:v>
                </c:pt>
                <c:pt idx="3">
                  <c:v>5.19893906955771</c:v>
                </c:pt>
                <c:pt idx="4">
                  <c:v>4.86974971494458</c:v>
                </c:pt>
                <c:pt idx="5">
                  <c:v>4.56660010568562</c:v>
                </c:pt>
                <c:pt idx="6">
                  <c:v>4.28356112977533</c:v>
                </c:pt>
                <c:pt idx="7">
                  <c:v>4.01568126240574</c:v>
                </c:pt>
                <c:pt idx="8">
                  <c:v>3.75869346079241</c:v>
                </c:pt>
                <c:pt idx="9">
                  <c:v>3.50879847438071</c:v>
                </c:pt>
                <c:pt idx="10">
                  <c:v>3.26248287803079</c:v>
                </c:pt>
                <c:pt idx="11">
                  <c:v>3.01636724149864</c:v>
                </c:pt>
                <c:pt idx="12">
                  <c:v>2.76708210217269</c:v>
                </c:pt>
                <c:pt idx="13">
                  <c:v>3.19030598562922</c:v>
                </c:pt>
                <c:pt idx="14">
                  <c:v>2.26565432496518</c:v>
                </c:pt>
                <c:pt idx="15">
                  <c:v>1.27284832511986</c:v>
                </c:pt>
                <c:pt idx="16">
                  <c:v>0.177144422822929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0.0246341271550523</c:v>
                </c:pt>
                <c:pt idx="2">
                  <c:v>0.454064429431973</c:v>
                </c:pt>
                <c:pt idx="3">
                  <c:v>0.836865453790518</c:v>
                </c:pt>
                <c:pt idx="4">
                  <c:v>1.1834189597001</c:v>
                </c:pt>
                <c:pt idx="5">
                  <c:v>1.50186185926085</c:v>
                </c:pt>
                <c:pt idx="6">
                  <c:v>1.79875463974306</c:v>
                </c:pt>
                <c:pt idx="7">
                  <c:v>2.07955402978562</c:v>
                </c:pt>
                <c:pt idx="8">
                  <c:v>2.34894189534564</c:v>
                </c:pt>
                <c:pt idx="9">
                  <c:v>2.61108065661137</c:v>
                </c:pt>
                <c:pt idx="10">
                  <c:v>2.86980877324635</c:v>
                </c:pt>
                <c:pt idx="11">
                  <c:v>3.12881083195705</c:v>
                </c:pt>
                <c:pt idx="12">
                  <c:v>3.391790143504</c:v>
                </c:pt>
                <c:pt idx="13">
                  <c:v>7.45403101285186</c:v>
                </c:pt>
                <c:pt idx="14">
                  <c:v>8.34517072218569</c:v>
                </c:pt>
                <c:pt idx="15">
                  <c:v>9.30104374774576</c:v>
                </c:pt>
                <c:pt idx="16">
                  <c:v>10.3520365073989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16.8568253925101</c:v>
                </c:pt>
                <c:pt idx="1">
                  <c:v>16.8109743025377</c:v>
                </c:pt>
                <c:pt idx="2">
                  <c:v>16.7811812975315</c:v>
                </c:pt>
                <c:pt idx="3">
                  <c:v>16.7386712910944</c:v>
                </c:pt>
                <c:pt idx="4">
                  <c:v>16.6938990407481</c:v>
                </c:pt>
                <c:pt idx="5">
                  <c:v>16.675080443728</c:v>
                </c:pt>
                <c:pt idx="6">
                  <c:v>16.6737994779125</c:v>
                </c:pt>
                <c:pt idx="7">
                  <c:v>16.6777023440312</c:v>
                </c:pt>
                <c:pt idx="8">
                  <c:v>16.6603403723564</c:v>
                </c:pt>
                <c:pt idx="9">
                  <c:v>16.6213508919868</c:v>
                </c:pt>
                <c:pt idx="10">
                  <c:v>16.6008283028689</c:v>
                </c:pt>
                <c:pt idx="11">
                  <c:v>16.599223280178</c:v>
                </c:pt>
                <c:pt idx="12">
                  <c:v>16.6437611947093</c:v>
                </c:pt>
                <c:pt idx="13">
                  <c:v>16.6362968948088</c:v>
                </c:pt>
                <c:pt idx="14">
                  <c:v>16.6248134431469</c:v>
                </c:pt>
                <c:pt idx="15">
                  <c:v>16.6082081594352</c:v>
                </c:pt>
                <c:pt idx="16">
                  <c:v>94.8159703817069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19.5876589761431</c:v>
                </c:pt>
                <c:pt idx="1">
                  <c:v>19.5744900418055</c:v>
                </c:pt>
                <c:pt idx="2">
                  <c:v>19.5652108874877</c:v>
                </c:pt>
                <c:pt idx="3">
                  <c:v>19.5542291958938</c:v>
                </c:pt>
                <c:pt idx="4">
                  <c:v>19.5433866352868</c:v>
                </c:pt>
                <c:pt idx="5">
                  <c:v>19.5379973734588</c:v>
                </c:pt>
                <c:pt idx="6">
                  <c:v>19.5364205365113</c:v>
                </c:pt>
                <c:pt idx="7">
                  <c:v>19.5362509525533</c:v>
                </c:pt>
                <c:pt idx="8">
                  <c:v>19.5323914293564</c:v>
                </c:pt>
                <c:pt idx="9">
                  <c:v>19.5247326147791</c:v>
                </c:pt>
                <c:pt idx="10">
                  <c:v>19.5209723405122</c:v>
                </c:pt>
                <c:pt idx="11">
                  <c:v>19.5212256699638</c:v>
                </c:pt>
                <c:pt idx="12">
                  <c:v>19.5167569927915</c:v>
                </c:pt>
                <c:pt idx="13">
                  <c:v>19.5166899656157</c:v>
                </c:pt>
                <c:pt idx="14">
                  <c:v>19.5165628586384</c:v>
                </c:pt>
                <c:pt idx="15">
                  <c:v>19.5163076813732</c:v>
                </c:pt>
                <c:pt idx="16">
                  <c:v>27.3747776429297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10.1394754403869</c:v>
                </c:pt>
                <c:pt idx="1">
                  <c:v>10.1958270354238</c:v>
                </c:pt>
                <c:pt idx="2">
                  <c:v>10.2370021465641</c:v>
                </c:pt>
                <c:pt idx="3">
                  <c:v>10.2815066539942</c:v>
                </c:pt>
                <c:pt idx="4">
                  <c:v>10.3237708303129</c:v>
                </c:pt>
                <c:pt idx="5">
                  <c:v>10.3468196477046</c:v>
                </c:pt>
                <c:pt idx="6">
                  <c:v>10.3561112755006</c:v>
                </c:pt>
                <c:pt idx="7">
                  <c:v>10.3595673972892</c:v>
                </c:pt>
                <c:pt idx="8">
                  <c:v>10.3738212004276</c:v>
                </c:pt>
                <c:pt idx="9">
                  <c:v>10.3992966054291</c:v>
                </c:pt>
                <c:pt idx="10">
                  <c:v>10.4110017868568</c:v>
                </c:pt>
                <c:pt idx="11">
                  <c:v>10.4085270879931</c:v>
                </c:pt>
                <c:pt idx="12">
                  <c:v>10.3747672399692</c:v>
                </c:pt>
                <c:pt idx="13">
                  <c:v>10.3684396461793</c:v>
                </c:pt>
                <c:pt idx="14">
                  <c:v>10.3588291280106</c:v>
                </c:pt>
                <c:pt idx="15">
                  <c:v>10.345444818635</c:v>
                </c:pt>
                <c:pt idx="16">
                  <c:v>29.2834805634347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6.27150570660516</c:v>
                </c:pt>
                <c:pt idx="1">
                  <c:v>6.25865475770234</c:v>
                </c:pt>
                <c:pt idx="2">
                  <c:v>6.2505259671885</c:v>
                </c:pt>
                <c:pt idx="3">
                  <c:v>6.23819358011134</c:v>
                </c:pt>
                <c:pt idx="4">
                  <c:v>6.22495944688485</c:v>
                </c:pt>
                <c:pt idx="5">
                  <c:v>6.21965733800054</c:v>
                </c:pt>
                <c:pt idx="6">
                  <c:v>6.21968151577197</c:v>
                </c:pt>
                <c:pt idx="7">
                  <c:v>6.2211913702021</c:v>
                </c:pt>
                <c:pt idx="8">
                  <c:v>6.21594293267488</c:v>
                </c:pt>
                <c:pt idx="9">
                  <c:v>6.20382860114902</c:v>
                </c:pt>
                <c:pt idx="10">
                  <c:v>6.19736220854574</c:v>
                </c:pt>
                <c:pt idx="11">
                  <c:v>6.19668261099108</c:v>
                </c:pt>
                <c:pt idx="12">
                  <c:v>6.2147317687689</c:v>
                </c:pt>
                <c:pt idx="13">
                  <c:v>6.2119659550115</c:v>
                </c:pt>
                <c:pt idx="14">
                  <c:v>6.20771848221768</c:v>
                </c:pt>
                <c:pt idx="15">
                  <c:v>6.20159914149131</c:v>
                </c:pt>
                <c:pt idx="16">
                  <c:v>38.0998774785721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0.611400206156344</c:v>
                </c:pt>
                <c:pt idx="2">
                  <c:v>0.610913131407774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0.609978301116496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0.610012278494316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CT y CO!$B$2:$B$770</c:f>
              <c:numCache>
                <c:formatCode>General</c:formatCode>
                <c:ptCount val="769"/>
                <c:pt idx="0">
                  <c:v>7651384.80087177</c:v>
                </c:pt>
                <c:pt idx="1">
                  <c:v>40719313.4466589</c:v>
                </c:pt>
                <c:pt idx="2">
                  <c:v>40359492.6410612</c:v>
                </c:pt>
                <c:pt idx="3">
                  <c:v>40002142.397458</c:v>
                </c:pt>
                <c:pt idx="4">
                  <c:v>39646605.1228022</c:v>
                </c:pt>
                <c:pt idx="5">
                  <c:v>39293385.8464178</c:v>
                </c:pt>
                <c:pt idx="6">
                  <c:v>38942526.7942445</c:v>
                </c:pt>
                <c:pt idx="7">
                  <c:v>38592904.8755279</c:v>
                </c:pt>
                <c:pt idx="8">
                  <c:v>38243752.3183332</c:v>
                </c:pt>
                <c:pt idx="9">
                  <c:v>37894832.0086239</c:v>
                </c:pt>
                <c:pt idx="10">
                  <c:v>37546995.0465616</c:v>
                </c:pt>
                <c:pt idx="11">
                  <c:v>37201152.1021052</c:v>
                </c:pt>
                <c:pt idx="12">
                  <c:v>36856461.1131943</c:v>
                </c:pt>
                <c:pt idx="13">
                  <c:v>36512138.7086049</c:v>
                </c:pt>
                <c:pt idx="14">
                  <c:v>36150712.1754483</c:v>
                </c:pt>
                <c:pt idx="15">
                  <c:v>35791463.8857996</c:v>
                </c:pt>
                <c:pt idx="16">
                  <c:v>35435464.5063172</c:v>
                </c:pt>
                <c:pt idx="17">
                  <c:v>35084142.9874745</c:v>
                </c:pt>
                <c:pt idx="18">
                  <c:v>22678716.3372695</c:v>
                </c:pt>
                <c:pt idx="19">
                  <c:v>18454237.464106</c:v>
                </c:pt>
                <c:pt idx="20">
                  <c:v>17286472.8230754</c:v>
                </c:pt>
                <c:pt idx="21">
                  <c:v>16427687.6777362</c:v>
                </c:pt>
                <c:pt idx="22">
                  <c:v>16385739.8215342</c:v>
                </c:pt>
                <c:pt idx="23">
                  <c:v>15735073.7650462</c:v>
                </c:pt>
                <c:pt idx="24">
                  <c:v>15690562.9356496</c:v>
                </c:pt>
                <c:pt idx="25">
                  <c:v>15180697.0931723</c:v>
                </c:pt>
                <c:pt idx="26">
                  <c:v>15134585.643708</c:v>
                </c:pt>
                <c:pt idx="27">
                  <c:v>14721789.8083488</c:v>
                </c:pt>
                <c:pt idx="28">
                  <c:v>14674749.1571343</c:v>
                </c:pt>
                <c:pt idx="29">
                  <c:v>14336375.3619023</c:v>
                </c:pt>
                <c:pt idx="30">
                  <c:v>14288834.0522482</c:v>
                </c:pt>
                <c:pt idx="31">
                  <c:v>14007315.7680419</c:v>
                </c:pt>
                <c:pt idx="32">
                  <c:v>13959449.0332918</c:v>
                </c:pt>
                <c:pt idx="33">
                  <c:v>13722675.9158751</c:v>
                </c:pt>
                <c:pt idx="34">
                  <c:v>13674669.5703283</c:v>
                </c:pt>
                <c:pt idx="35">
                  <c:v>13473916.1928175</c:v>
                </c:pt>
                <c:pt idx="36">
                  <c:v>13266104.2794285</c:v>
                </c:pt>
                <c:pt idx="37">
                  <c:v>12505510.9372758</c:v>
                </c:pt>
                <c:pt idx="38">
                  <c:v>12078941.6282951</c:v>
                </c:pt>
                <c:pt idx="39">
                  <c:v>11703133.7547294</c:v>
                </c:pt>
                <c:pt idx="40">
                  <c:v>11540557.2193502</c:v>
                </c:pt>
                <c:pt idx="41">
                  <c:v>11523176.4788751</c:v>
                </c:pt>
                <c:pt idx="42">
                  <c:v>11196733.5643652</c:v>
                </c:pt>
                <c:pt idx="43">
                  <c:v>11117624.2442714</c:v>
                </c:pt>
                <c:pt idx="44">
                  <c:v>11102267.7004003</c:v>
                </c:pt>
                <c:pt idx="45">
                  <c:v>10830789.9897553</c:v>
                </c:pt>
                <c:pt idx="46">
                  <c:v>10710405.835071</c:v>
                </c:pt>
                <c:pt idx="47">
                  <c:v>10696250.217212</c:v>
                </c:pt>
                <c:pt idx="48">
                  <c:v>10477611.2504344</c:v>
                </c:pt>
                <c:pt idx="49">
                  <c:v>10386464.9060595</c:v>
                </c:pt>
                <c:pt idx="50">
                  <c:v>10410325.6568936</c:v>
                </c:pt>
                <c:pt idx="51">
                  <c:v>10205248.5017366</c:v>
                </c:pt>
                <c:pt idx="52">
                  <c:v>10225065.8155486</c:v>
                </c:pt>
                <c:pt idx="53">
                  <c:v>10226942.547697</c:v>
                </c:pt>
                <c:pt idx="54">
                  <c:v>10058810.0623586</c:v>
                </c:pt>
                <c:pt idx="55">
                  <c:v>10061068.795065</c:v>
                </c:pt>
                <c:pt idx="56">
                  <c:v>10044497.5085556</c:v>
                </c:pt>
                <c:pt idx="57">
                  <c:v>9928689.47664606</c:v>
                </c:pt>
                <c:pt idx="58">
                  <c:v>9875243.3832025</c:v>
                </c:pt>
                <c:pt idx="59">
                  <c:v>9605519.49744001</c:v>
                </c:pt>
                <c:pt idx="60">
                  <c:v>9477952.87819426</c:v>
                </c:pt>
                <c:pt idx="61">
                  <c:v>9436574.18342654</c:v>
                </c:pt>
                <c:pt idx="62">
                  <c:v>9436732.02116196</c:v>
                </c:pt>
                <c:pt idx="63">
                  <c:v>9279132.62500351</c:v>
                </c:pt>
                <c:pt idx="64">
                  <c:v>9102370.99115855</c:v>
                </c:pt>
                <c:pt idx="65">
                  <c:v>9019396.07545291</c:v>
                </c:pt>
                <c:pt idx="66">
                  <c:v>8952936.7020196</c:v>
                </c:pt>
                <c:pt idx="67">
                  <c:v>8950326.28815211</c:v>
                </c:pt>
                <c:pt idx="68">
                  <c:v>8808042.51185562</c:v>
                </c:pt>
                <c:pt idx="69">
                  <c:v>8723565.84266798</c:v>
                </c:pt>
                <c:pt idx="70">
                  <c:v>8677120.08161079</c:v>
                </c:pt>
                <c:pt idx="71">
                  <c:v>8675083.49515801</c:v>
                </c:pt>
                <c:pt idx="72">
                  <c:v>8556282.99022289</c:v>
                </c:pt>
                <c:pt idx="73">
                  <c:v>8459898.27423089</c:v>
                </c:pt>
                <c:pt idx="74">
                  <c:v>8441053.4308174</c:v>
                </c:pt>
                <c:pt idx="75">
                  <c:v>8449874.95312913</c:v>
                </c:pt>
                <c:pt idx="76">
                  <c:v>8428528.12618845</c:v>
                </c:pt>
                <c:pt idx="77">
                  <c:v>8418914.18801958</c:v>
                </c:pt>
                <c:pt idx="78">
                  <c:v>8290062.906529</c:v>
                </c:pt>
                <c:pt idx="79">
                  <c:v>8227685.75114467</c:v>
                </c:pt>
                <c:pt idx="80">
                  <c:v>8192283.45386767</c:v>
                </c:pt>
                <c:pt idx="81">
                  <c:v>8195919.7560523</c:v>
                </c:pt>
                <c:pt idx="82">
                  <c:v>8100007.69076601</c:v>
                </c:pt>
                <c:pt idx="83">
                  <c:v>8000956.85324119</c:v>
                </c:pt>
                <c:pt idx="84">
                  <c:v>7940646.96374675</c:v>
                </c:pt>
                <c:pt idx="85">
                  <c:v>7896916.99592165</c:v>
                </c:pt>
                <c:pt idx="86">
                  <c:v>7818598.62463165</c:v>
                </c:pt>
                <c:pt idx="87">
                  <c:v>7768012.6253044</c:v>
                </c:pt>
                <c:pt idx="88">
                  <c:v>7740357.68524036</c:v>
                </c:pt>
                <c:pt idx="89">
                  <c:v>7741965.43345178</c:v>
                </c:pt>
                <c:pt idx="90">
                  <c:v>7671645.84165029</c:v>
                </c:pt>
                <c:pt idx="91">
                  <c:v>7619762.15505613</c:v>
                </c:pt>
                <c:pt idx="92">
                  <c:v>7575559.27188996</c:v>
                </c:pt>
                <c:pt idx="93">
                  <c:v>7520611.69781367</c:v>
                </c:pt>
                <c:pt idx="94">
                  <c:v>7502261.27215415</c:v>
                </c:pt>
                <c:pt idx="95">
                  <c:v>7503817.591562</c:v>
                </c:pt>
                <c:pt idx="96">
                  <c:v>7486797.36709958</c:v>
                </c:pt>
                <c:pt idx="97">
                  <c:v>7485067.27378384</c:v>
                </c:pt>
                <c:pt idx="98">
                  <c:v>7428171.53669707</c:v>
                </c:pt>
                <c:pt idx="99">
                  <c:v>7404733.66159289</c:v>
                </c:pt>
                <c:pt idx="100">
                  <c:v>7387606.63852915</c:v>
                </c:pt>
                <c:pt idx="101">
                  <c:v>7389545.36975813</c:v>
                </c:pt>
                <c:pt idx="102">
                  <c:v>7337383.08828984</c:v>
                </c:pt>
                <c:pt idx="103">
                  <c:v>7283374.40197207</c:v>
                </c:pt>
                <c:pt idx="104">
                  <c:v>7235317.7174361</c:v>
                </c:pt>
                <c:pt idx="105">
                  <c:v>7199904.37422792</c:v>
                </c:pt>
                <c:pt idx="106">
                  <c:v>7179683.19877699</c:v>
                </c:pt>
                <c:pt idx="107">
                  <c:v>7153413.42635425</c:v>
                </c:pt>
                <c:pt idx="108">
                  <c:v>7111753.24140478</c:v>
                </c:pt>
                <c:pt idx="109">
                  <c:v>7076682.4239355</c:v>
                </c:pt>
                <c:pt idx="110">
                  <c:v>7047224.28738308</c:v>
                </c:pt>
                <c:pt idx="111">
                  <c:v>7013055.56062218</c:v>
                </c:pt>
                <c:pt idx="112">
                  <c:v>6991661.86183371</c:v>
                </c:pt>
                <c:pt idx="113">
                  <c:v>6981066.01353829</c:v>
                </c:pt>
                <c:pt idx="114">
                  <c:v>6981316.24583039</c:v>
                </c:pt>
                <c:pt idx="115">
                  <c:v>6961639.62428153</c:v>
                </c:pt>
                <c:pt idx="116">
                  <c:v>6933146.12182789</c:v>
                </c:pt>
                <c:pt idx="117">
                  <c:v>6920678.66627674</c:v>
                </c:pt>
                <c:pt idx="118">
                  <c:v>6921350.31925466</c:v>
                </c:pt>
                <c:pt idx="119">
                  <c:v>6910180.19324039</c:v>
                </c:pt>
                <c:pt idx="120">
                  <c:v>6909576.28203647</c:v>
                </c:pt>
                <c:pt idx="121">
                  <c:v>6874756.0926732</c:v>
                </c:pt>
                <c:pt idx="122">
                  <c:v>6845217.65129147</c:v>
                </c:pt>
                <c:pt idx="123">
                  <c:v>6822605.48259125</c:v>
                </c:pt>
                <c:pt idx="124">
                  <c:v>6809635.21312348</c:v>
                </c:pt>
                <c:pt idx="125">
                  <c:v>6792539.04168361</c:v>
                </c:pt>
                <c:pt idx="126">
                  <c:v>6766118.23484918</c:v>
                </c:pt>
                <c:pt idx="127">
                  <c:v>6742993.00290843</c:v>
                </c:pt>
                <c:pt idx="128">
                  <c:v>6722449.27434407</c:v>
                </c:pt>
                <c:pt idx="129">
                  <c:v>6699158.47845061</c:v>
                </c:pt>
                <c:pt idx="130">
                  <c:v>6684069.40690951</c:v>
                </c:pt>
                <c:pt idx="131">
                  <c:v>6676354.65168573</c:v>
                </c:pt>
                <c:pt idx="132">
                  <c:v>6676984.4453814</c:v>
                </c:pt>
                <c:pt idx="133">
                  <c:v>6662794.48058567</c:v>
                </c:pt>
                <c:pt idx="134">
                  <c:v>6644838.71428689</c:v>
                </c:pt>
                <c:pt idx="135">
                  <c:v>6636702.88339352</c:v>
                </c:pt>
                <c:pt idx="136">
                  <c:v>6637119.28652757</c:v>
                </c:pt>
                <c:pt idx="137">
                  <c:v>6630262.69558442</c:v>
                </c:pt>
                <c:pt idx="138">
                  <c:v>6630672.37363502</c:v>
                </c:pt>
                <c:pt idx="139">
                  <c:v>6608977.70146734</c:v>
                </c:pt>
                <c:pt idx="140">
                  <c:v>6590540.55316294</c:v>
                </c:pt>
                <c:pt idx="141">
                  <c:v>6576285.08314678</c:v>
                </c:pt>
                <c:pt idx="142">
                  <c:v>6568030.64497283</c:v>
                </c:pt>
                <c:pt idx="143">
                  <c:v>6557631.10793158</c:v>
                </c:pt>
                <c:pt idx="144">
                  <c:v>6540869.01689117</c:v>
                </c:pt>
                <c:pt idx="145">
                  <c:v>6525645.33250641</c:v>
                </c:pt>
                <c:pt idx="146">
                  <c:v>6512196.90952507</c:v>
                </c:pt>
                <c:pt idx="147">
                  <c:v>6496865.61029484</c:v>
                </c:pt>
                <c:pt idx="148">
                  <c:v>6486259.49909266</c:v>
                </c:pt>
                <c:pt idx="149">
                  <c:v>6480816.88399999</c:v>
                </c:pt>
                <c:pt idx="150">
                  <c:v>6480979.09501766</c:v>
                </c:pt>
                <c:pt idx="151">
                  <c:v>6471776.19569683</c:v>
                </c:pt>
                <c:pt idx="152">
                  <c:v>6459801.12132022</c:v>
                </c:pt>
                <c:pt idx="153">
                  <c:v>6454835.22742403</c:v>
                </c:pt>
                <c:pt idx="154">
                  <c:v>6454993.89163507</c:v>
                </c:pt>
                <c:pt idx="155">
                  <c:v>6446630.48633257</c:v>
                </c:pt>
                <c:pt idx="156">
                  <c:v>6439007.9865712</c:v>
                </c:pt>
                <c:pt idx="157">
                  <c:v>6427087.33621491</c:v>
                </c:pt>
                <c:pt idx="158">
                  <c:v>6415815.00174479</c:v>
                </c:pt>
                <c:pt idx="159">
                  <c:v>6407308.10012536</c:v>
                </c:pt>
                <c:pt idx="160">
                  <c:v>6402804.54150804</c:v>
                </c:pt>
                <c:pt idx="161">
                  <c:v>6402559.84845219</c:v>
                </c:pt>
                <c:pt idx="162">
                  <c:v>6392043.27528925</c:v>
                </c:pt>
                <c:pt idx="163">
                  <c:v>6382863.876488</c:v>
                </c:pt>
                <c:pt idx="164">
                  <c:v>6374392.54028598</c:v>
                </c:pt>
                <c:pt idx="165">
                  <c:v>6364348.23713276</c:v>
                </c:pt>
                <c:pt idx="166">
                  <c:v>6357001.82477014</c:v>
                </c:pt>
                <c:pt idx="167">
                  <c:v>6353385.26228151</c:v>
                </c:pt>
                <c:pt idx="168">
                  <c:v>6353623.46167616</c:v>
                </c:pt>
                <c:pt idx="169">
                  <c:v>6347087.98800702</c:v>
                </c:pt>
                <c:pt idx="170">
                  <c:v>6339412.03325273</c:v>
                </c:pt>
                <c:pt idx="171">
                  <c:v>6335587.76831715</c:v>
                </c:pt>
                <c:pt idx="172">
                  <c:v>6332032.03297042</c:v>
                </c:pt>
                <c:pt idx="173">
                  <c:v>6332325.70615917</c:v>
                </c:pt>
                <c:pt idx="174">
                  <c:v>6326589.1918256</c:v>
                </c:pt>
                <c:pt idx="175">
                  <c:v>6318824.59921727</c:v>
                </c:pt>
                <c:pt idx="176">
                  <c:v>6311774.76001938</c:v>
                </c:pt>
                <c:pt idx="177">
                  <c:v>6306697.7083666</c:v>
                </c:pt>
                <c:pt idx="178">
                  <c:v>6303942.76506519</c:v>
                </c:pt>
                <c:pt idx="179">
                  <c:v>6303986.80566156</c:v>
                </c:pt>
                <c:pt idx="180">
                  <c:v>6297609.51323213</c:v>
                </c:pt>
                <c:pt idx="181">
                  <c:v>6291987.01618156</c:v>
                </c:pt>
                <c:pt idx="182">
                  <c:v>6286965.41155375</c:v>
                </c:pt>
                <c:pt idx="183">
                  <c:v>6280767.68141651</c:v>
                </c:pt>
                <c:pt idx="184">
                  <c:v>6276049.98027991</c:v>
                </c:pt>
                <c:pt idx="185">
                  <c:v>6273446.47832525</c:v>
                </c:pt>
                <c:pt idx="186">
                  <c:v>6271672.4870182</c:v>
                </c:pt>
                <c:pt idx="187">
                  <c:v>6271735.02865964</c:v>
                </c:pt>
                <c:pt idx="188">
                  <c:v>6266086.42882093</c:v>
                </c:pt>
                <c:pt idx="189">
                  <c:v>6263708.08637095</c:v>
                </c:pt>
                <c:pt idx="190">
                  <c:v>6261120.42196198</c:v>
                </c:pt>
                <c:pt idx="191">
                  <c:v>6259038.5961299</c:v>
                </c:pt>
                <c:pt idx="192">
                  <c:v>6256609.33352355</c:v>
                </c:pt>
                <c:pt idx="193">
                  <c:v>6251847.1861735</c:v>
                </c:pt>
                <c:pt idx="194">
                  <c:v>6247577.34150824</c:v>
                </c:pt>
                <c:pt idx="195">
                  <c:v>6244490.93735595</c:v>
                </c:pt>
                <c:pt idx="196">
                  <c:v>6243054.19681704</c:v>
                </c:pt>
                <c:pt idx="197">
                  <c:v>6243274.84501163</c:v>
                </c:pt>
                <c:pt idx="198">
                  <c:v>6239367.7391496</c:v>
                </c:pt>
                <c:pt idx="199">
                  <c:v>6236230.72791462</c:v>
                </c:pt>
                <c:pt idx="200">
                  <c:v>6233338.46293689</c:v>
                </c:pt>
                <c:pt idx="201">
                  <c:v>6229539.75897089</c:v>
                </c:pt>
                <c:pt idx="202">
                  <c:v>6226584.75714265</c:v>
                </c:pt>
                <c:pt idx="203">
                  <c:v>6225233.84974006</c:v>
                </c:pt>
                <c:pt idx="204">
                  <c:v>6225181.4747493</c:v>
                </c:pt>
                <c:pt idx="205">
                  <c:v>6224153.31015705</c:v>
                </c:pt>
                <c:pt idx="206">
                  <c:v>6224213.71918929</c:v>
                </c:pt>
                <c:pt idx="207">
                  <c:v>6220873.71234109</c:v>
                </c:pt>
                <c:pt idx="208">
                  <c:v>6219054.15403555</c:v>
                </c:pt>
                <c:pt idx="209">
                  <c:v>6217514.17757463</c:v>
                </c:pt>
                <c:pt idx="210">
                  <c:v>6216016.71973948</c:v>
                </c:pt>
                <c:pt idx="211">
                  <c:v>6213251.90032403</c:v>
                </c:pt>
                <c:pt idx="212">
                  <c:v>6210645.53814959</c:v>
                </c:pt>
                <c:pt idx="213">
                  <c:v>6208815.06105763</c:v>
                </c:pt>
                <c:pt idx="214">
                  <c:v>6207843.31363257</c:v>
                </c:pt>
                <c:pt idx="215">
                  <c:v>6207900.88872328</c:v>
                </c:pt>
                <c:pt idx="216">
                  <c:v>6205670.56509999</c:v>
                </c:pt>
                <c:pt idx="217">
                  <c:v>6203773.2148187</c:v>
                </c:pt>
                <c:pt idx="218">
                  <c:v>6202194.22195684</c:v>
                </c:pt>
                <c:pt idx="219">
                  <c:v>6200126.3361652</c:v>
                </c:pt>
                <c:pt idx="220">
                  <c:v>6198570.61258105</c:v>
                </c:pt>
                <c:pt idx="221">
                  <c:v>6197693.02240685</c:v>
                </c:pt>
                <c:pt idx="222">
                  <c:v>6197616.40091348</c:v>
                </c:pt>
                <c:pt idx="223">
                  <c:v>6197073.98662388</c:v>
                </c:pt>
                <c:pt idx="224">
                  <c:v>6197205.29523707</c:v>
                </c:pt>
                <c:pt idx="225">
                  <c:v>6195102.73442554</c:v>
                </c:pt>
                <c:pt idx="226">
                  <c:v>6194289.45918634</c:v>
                </c:pt>
                <c:pt idx="227">
                  <c:v>6193424.79183789</c:v>
                </c:pt>
                <c:pt idx="228">
                  <c:v>6192797.67051441</c:v>
                </c:pt>
                <c:pt idx="229">
                  <c:v>6192751.87169354</c:v>
                </c:pt>
                <c:pt idx="230">
                  <c:v>6190973.21562986</c:v>
                </c:pt>
                <c:pt idx="231">
                  <c:v>6189866.77813143</c:v>
                </c:pt>
                <c:pt idx="232">
                  <c:v>6189378.24992226</c:v>
                </c:pt>
                <c:pt idx="233">
                  <c:v>6189415.44647332</c:v>
                </c:pt>
                <c:pt idx="234">
                  <c:v>6188141.17528668</c:v>
                </c:pt>
                <c:pt idx="235">
                  <c:v>6187120.86576452</c:v>
                </c:pt>
                <c:pt idx="236">
                  <c:v>6186230.81965403</c:v>
                </c:pt>
                <c:pt idx="237">
                  <c:v>6185014.01837214</c:v>
                </c:pt>
                <c:pt idx="238">
                  <c:v>6184086.43662752</c:v>
                </c:pt>
                <c:pt idx="239">
                  <c:v>6183689.86697275</c:v>
                </c:pt>
                <c:pt idx="240">
                  <c:v>6183627.52155037</c:v>
                </c:pt>
                <c:pt idx="241">
                  <c:v>6183530.64215727</c:v>
                </c:pt>
                <c:pt idx="242">
                  <c:v>6183480.25880052</c:v>
                </c:pt>
                <c:pt idx="243">
                  <c:v>6182448.28363008</c:v>
                </c:pt>
                <c:pt idx="244">
                  <c:v>6182002.08064904</c:v>
                </c:pt>
                <c:pt idx="245">
                  <c:v>6181483.72205663</c:v>
                </c:pt>
                <c:pt idx="246">
                  <c:v>6181034.95843842</c:v>
                </c:pt>
                <c:pt idx="247">
                  <c:v>6180649.51689857</c:v>
                </c:pt>
                <c:pt idx="248">
                  <c:v>6180658.48357512</c:v>
                </c:pt>
                <c:pt idx="249">
                  <c:v>6179718.89443523</c:v>
                </c:pt>
                <c:pt idx="250">
                  <c:v>6179518.50088781</c:v>
                </c:pt>
                <c:pt idx="251">
                  <c:v>6179646.72412367</c:v>
                </c:pt>
                <c:pt idx="252">
                  <c:v>6179200.29093697</c:v>
                </c:pt>
                <c:pt idx="253">
                  <c:v>6179222.85018468</c:v>
                </c:pt>
                <c:pt idx="254">
                  <c:v>6178412.27565342</c:v>
                </c:pt>
                <c:pt idx="255">
                  <c:v>6177963.30993422</c:v>
                </c:pt>
                <c:pt idx="256">
                  <c:v>6177362.13741325</c:v>
                </c:pt>
                <c:pt idx="257">
                  <c:v>6176944.32964208</c:v>
                </c:pt>
                <c:pt idx="258">
                  <c:v>6176797.16499941</c:v>
                </c:pt>
                <c:pt idx="259">
                  <c:v>6176878.65966557</c:v>
                </c:pt>
                <c:pt idx="260">
                  <c:v>6176821.72396421</c:v>
                </c:pt>
                <c:pt idx="261">
                  <c:v>6176768.11457094</c:v>
                </c:pt>
                <c:pt idx="262">
                  <c:v>6176309.36642089</c:v>
                </c:pt>
                <c:pt idx="263">
                  <c:v>6176189.37155234</c:v>
                </c:pt>
                <c:pt idx="264">
                  <c:v>6176232.69768475</c:v>
                </c:pt>
                <c:pt idx="265">
                  <c:v>6175937.92860374</c:v>
                </c:pt>
                <c:pt idx="266">
                  <c:v>6175922.41193744</c:v>
                </c:pt>
                <c:pt idx="267">
                  <c:v>6175859.19449983</c:v>
                </c:pt>
                <c:pt idx="268">
                  <c:v>6175493.20823704</c:v>
                </c:pt>
                <c:pt idx="269">
                  <c:v>6175740.44817209</c:v>
                </c:pt>
                <c:pt idx="270">
                  <c:v>6175444.19730617</c:v>
                </c:pt>
                <c:pt idx="271">
                  <c:v>6175206.56779211</c:v>
                </c:pt>
                <c:pt idx="272">
                  <c:v>6174923.03858293</c:v>
                </c:pt>
                <c:pt idx="273">
                  <c:v>6174879.05915533</c:v>
                </c:pt>
                <c:pt idx="274">
                  <c:v>6174917.41771388</c:v>
                </c:pt>
                <c:pt idx="275">
                  <c:v>6174835.15545378</c:v>
                </c:pt>
                <c:pt idx="276">
                  <c:v>6174961.05050171</c:v>
                </c:pt>
                <c:pt idx="277">
                  <c:v>6174991.31697728</c:v>
                </c:pt>
                <c:pt idx="278">
                  <c:v>6174955.73877408</c:v>
                </c:pt>
                <c:pt idx="279">
                  <c:v>6174650.50471575</c:v>
                </c:pt>
                <c:pt idx="280">
                  <c:v>6174679.93588581</c:v>
                </c:pt>
                <c:pt idx="281">
                  <c:v>6174685.55443343</c:v>
                </c:pt>
                <c:pt idx="282">
                  <c:v>6174741.0891031</c:v>
                </c:pt>
                <c:pt idx="283">
                  <c:v>6174547.34683788</c:v>
                </c:pt>
                <c:pt idx="284">
                  <c:v>6174584.15059457</c:v>
                </c:pt>
                <c:pt idx="285">
                  <c:v>6174725.47819539</c:v>
                </c:pt>
                <c:pt idx="286">
                  <c:v>6174741.04514835</c:v>
                </c:pt>
                <c:pt idx="287">
                  <c:v>6174356.05410934</c:v>
                </c:pt>
                <c:pt idx="288">
                  <c:v>6174532.73185454</c:v>
                </c:pt>
                <c:pt idx="289">
                  <c:v>6174376.72013296</c:v>
                </c:pt>
                <c:pt idx="290">
                  <c:v>6174388.36551165</c:v>
                </c:pt>
                <c:pt idx="291">
                  <c:v>6174452.4648997</c:v>
                </c:pt>
                <c:pt idx="292">
                  <c:v>6174414.16837626</c:v>
                </c:pt>
                <c:pt idx="293">
                  <c:v>6174359.42733261</c:v>
                </c:pt>
                <c:pt idx="294">
                  <c:v>6174351.55886075</c:v>
                </c:pt>
                <c:pt idx="295">
                  <c:v>6174384.99389355</c:v>
                </c:pt>
                <c:pt idx="296">
                  <c:v>6174340.1557861</c:v>
                </c:pt>
                <c:pt idx="297">
                  <c:v>6174473.05618259</c:v>
                </c:pt>
                <c:pt idx="298">
                  <c:v>6174344.86364284</c:v>
                </c:pt>
                <c:pt idx="299">
                  <c:v>6174425.56063623</c:v>
                </c:pt>
                <c:pt idx="300">
                  <c:v>6174314.30010049</c:v>
                </c:pt>
                <c:pt idx="301">
                  <c:v>6174329.12540461</c:v>
                </c:pt>
                <c:pt idx="302">
                  <c:v>6174337.90324451</c:v>
                </c:pt>
                <c:pt idx="303">
                  <c:v>6174383.9339397</c:v>
                </c:pt>
                <c:pt idx="304">
                  <c:v>6174428.31725885</c:v>
                </c:pt>
                <c:pt idx="305">
                  <c:v>6174406.67012944</c:v>
                </c:pt>
                <c:pt idx="306">
                  <c:v>6174318.64060892</c:v>
                </c:pt>
                <c:pt idx="307">
                  <c:v>6174280.52860869</c:v>
                </c:pt>
                <c:pt idx="308">
                  <c:v>6174408.55748532</c:v>
                </c:pt>
                <c:pt idx="309">
                  <c:v>6174399.87563144</c:v>
                </c:pt>
                <c:pt idx="310">
                  <c:v>6174336.10965135</c:v>
                </c:pt>
                <c:pt idx="311">
                  <c:v>6174298.26450875</c:v>
                </c:pt>
                <c:pt idx="312">
                  <c:v>6174273.03142173</c:v>
                </c:pt>
                <c:pt idx="313">
                  <c:v>6174281.95520918</c:v>
                </c:pt>
                <c:pt idx="314">
                  <c:v>6174323.55413526</c:v>
                </c:pt>
                <c:pt idx="315">
                  <c:v>6174240.83519401</c:v>
                </c:pt>
                <c:pt idx="316">
                  <c:v>6174247.03650258</c:v>
                </c:pt>
                <c:pt idx="317">
                  <c:v>6174337.62621903</c:v>
                </c:pt>
                <c:pt idx="318">
                  <c:v>6174264.30599113</c:v>
                </c:pt>
                <c:pt idx="319">
                  <c:v>6174215.29549031</c:v>
                </c:pt>
                <c:pt idx="320">
                  <c:v>6174213.12105173</c:v>
                </c:pt>
                <c:pt idx="321">
                  <c:v>6174149.3865861</c:v>
                </c:pt>
                <c:pt idx="322">
                  <c:v>6174098.6750484</c:v>
                </c:pt>
                <c:pt idx="323">
                  <c:v>6174154.39582542</c:v>
                </c:pt>
                <c:pt idx="324">
                  <c:v>6174136.64335942</c:v>
                </c:pt>
                <c:pt idx="325">
                  <c:v>6174109.70682754</c:v>
                </c:pt>
                <c:pt idx="326">
                  <c:v>6174143.18815421</c:v>
                </c:pt>
                <c:pt idx="327">
                  <c:v>6174071.8382178</c:v>
                </c:pt>
                <c:pt idx="328">
                  <c:v>6174085.24393819</c:v>
                </c:pt>
                <c:pt idx="329">
                  <c:v>6174024.60721103</c:v>
                </c:pt>
                <c:pt idx="330">
                  <c:v>6174066.43089722</c:v>
                </c:pt>
                <c:pt idx="331">
                  <c:v>6173992.43527879</c:v>
                </c:pt>
                <c:pt idx="332">
                  <c:v>6174033.0394492</c:v>
                </c:pt>
                <c:pt idx="333">
                  <c:v>6174025.07278827</c:v>
                </c:pt>
                <c:pt idx="334">
                  <c:v>6173981.94753956</c:v>
                </c:pt>
                <c:pt idx="335">
                  <c:v>6174011.43814738</c:v>
                </c:pt>
                <c:pt idx="336">
                  <c:v>6173972.39112722</c:v>
                </c:pt>
                <c:pt idx="337">
                  <c:v>6173972.83245891</c:v>
                </c:pt>
                <c:pt idx="338">
                  <c:v>6173947.6202371</c:v>
                </c:pt>
                <c:pt idx="339">
                  <c:v>6173952.01615715</c:v>
                </c:pt>
                <c:pt idx="340">
                  <c:v>6173952.6102217</c:v>
                </c:pt>
                <c:pt idx="341">
                  <c:v>6173949.3413181</c:v>
                </c:pt>
                <c:pt idx="342">
                  <c:v>6173962.56652188</c:v>
                </c:pt>
                <c:pt idx="343">
                  <c:v>6173972.70594586</c:v>
                </c:pt>
                <c:pt idx="344">
                  <c:v>6173937.74869114</c:v>
                </c:pt>
                <c:pt idx="345">
                  <c:v>6173945.48959175</c:v>
                </c:pt>
                <c:pt idx="346">
                  <c:v>6173947.29392951</c:v>
                </c:pt>
                <c:pt idx="347">
                  <c:v>6173948.61047196</c:v>
                </c:pt>
                <c:pt idx="348">
                  <c:v>6173934.02348347</c:v>
                </c:pt>
                <c:pt idx="349">
                  <c:v>6173936.97192818</c:v>
                </c:pt>
                <c:pt idx="350">
                  <c:v>6173973.71306613</c:v>
                </c:pt>
                <c:pt idx="351">
                  <c:v>6173946.36519595</c:v>
                </c:pt>
                <c:pt idx="352">
                  <c:v>6173971.73731505</c:v>
                </c:pt>
                <c:pt idx="353">
                  <c:v>6173960.52160988</c:v>
                </c:pt>
                <c:pt idx="354">
                  <c:v>6173985.41643311</c:v>
                </c:pt>
                <c:pt idx="355">
                  <c:v>6173926.96943111</c:v>
                </c:pt>
                <c:pt idx="356">
                  <c:v>6173911.27329611</c:v>
                </c:pt>
                <c:pt idx="357">
                  <c:v>6173942.30041822</c:v>
                </c:pt>
                <c:pt idx="358">
                  <c:v>6173942.54967579</c:v>
                </c:pt>
                <c:pt idx="359">
                  <c:v>6173933.54465491</c:v>
                </c:pt>
                <c:pt idx="360">
                  <c:v>6173932.12674116</c:v>
                </c:pt>
                <c:pt idx="361">
                  <c:v>6173913.01001188</c:v>
                </c:pt>
                <c:pt idx="362">
                  <c:v>6173919.66342171</c:v>
                </c:pt>
                <c:pt idx="363">
                  <c:v>6173945.31067212</c:v>
                </c:pt>
                <c:pt idx="364">
                  <c:v>6173913.06603301</c:v>
                </c:pt>
                <c:pt idx="365">
                  <c:v>6173906.76543547</c:v>
                </c:pt>
                <c:pt idx="366">
                  <c:v>6173898.80934674</c:v>
                </c:pt>
                <c:pt idx="367">
                  <c:v>6173903.23335715</c:v>
                </c:pt>
                <c:pt idx="368">
                  <c:v>6173902.8371759</c:v>
                </c:pt>
                <c:pt idx="369">
                  <c:v>6173898.05257635</c:v>
                </c:pt>
                <c:pt idx="370">
                  <c:v>6173897.74991141</c:v>
                </c:pt>
                <c:pt idx="371">
                  <c:v>6173903.09525787</c:v>
                </c:pt>
                <c:pt idx="372">
                  <c:v>6173909.42092565</c:v>
                </c:pt>
                <c:pt idx="373">
                  <c:v>6173896.01473949</c:v>
                </c:pt>
                <c:pt idx="374">
                  <c:v>6173897.88263179</c:v>
                </c:pt>
                <c:pt idx="375">
                  <c:v>6173900.42259681</c:v>
                </c:pt>
                <c:pt idx="376">
                  <c:v>6173890.27482793</c:v>
                </c:pt>
                <c:pt idx="377">
                  <c:v>6173889.74311859</c:v>
                </c:pt>
                <c:pt idx="378">
                  <c:v>6173880.97875845</c:v>
                </c:pt>
                <c:pt idx="379">
                  <c:v>6173884.94647455</c:v>
                </c:pt>
                <c:pt idx="380">
                  <c:v>6173896.24053438</c:v>
                </c:pt>
                <c:pt idx="381">
                  <c:v>6173886.2266525</c:v>
                </c:pt>
                <c:pt idx="382">
                  <c:v>6173892.15170028</c:v>
                </c:pt>
                <c:pt idx="383">
                  <c:v>6173881.51485674</c:v>
                </c:pt>
                <c:pt idx="384">
                  <c:v>6173881.35317809</c:v>
                </c:pt>
                <c:pt idx="385">
                  <c:v>6173880.35744356</c:v>
                </c:pt>
                <c:pt idx="386">
                  <c:v>6173885.22753937</c:v>
                </c:pt>
                <c:pt idx="387">
                  <c:v>6173880.77091251</c:v>
                </c:pt>
                <c:pt idx="388">
                  <c:v>6173889.28366431</c:v>
                </c:pt>
                <c:pt idx="389">
                  <c:v>6173883.60018434</c:v>
                </c:pt>
                <c:pt idx="390">
                  <c:v>6173882.56772595</c:v>
                </c:pt>
                <c:pt idx="391">
                  <c:v>6173881.3208456</c:v>
                </c:pt>
                <c:pt idx="392">
                  <c:v>6173882.70095382</c:v>
                </c:pt>
                <c:pt idx="393">
                  <c:v>6173880.65204294</c:v>
                </c:pt>
                <c:pt idx="394">
                  <c:v>6173879.41017485</c:v>
                </c:pt>
                <c:pt idx="395">
                  <c:v>6173877.30970497</c:v>
                </c:pt>
                <c:pt idx="396">
                  <c:v>6173878.77708329</c:v>
                </c:pt>
                <c:pt idx="397">
                  <c:v>6173878.72936581</c:v>
                </c:pt>
                <c:pt idx="398">
                  <c:v>6173878.38622933</c:v>
                </c:pt>
                <c:pt idx="399">
                  <c:v>6173876.86644168</c:v>
                </c:pt>
                <c:pt idx="400">
                  <c:v>6173875.15722175</c:v>
                </c:pt>
                <c:pt idx="401">
                  <c:v>6173875.0756864</c:v>
                </c:pt>
                <c:pt idx="402">
                  <c:v>6173874.06367571</c:v>
                </c:pt>
                <c:pt idx="403">
                  <c:v>6173874.5083016</c:v>
                </c:pt>
                <c:pt idx="404">
                  <c:v>6173875.8708345</c:v>
                </c:pt>
                <c:pt idx="405">
                  <c:v>6173874.4996055</c:v>
                </c:pt>
                <c:pt idx="406">
                  <c:v>6173874.69600411</c:v>
                </c:pt>
                <c:pt idx="407">
                  <c:v>6173874.31698706</c:v>
                </c:pt>
                <c:pt idx="408">
                  <c:v>6173875.64946506</c:v>
                </c:pt>
                <c:pt idx="409">
                  <c:v>6173876.07184568</c:v>
                </c:pt>
                <c:pt idx="410">
                  <c:v>6173875.77812296</c:v>
                </c:pt>
                <c:pt idx="411">
                  <c:v>6173874.50984121</c:v>
                </c:pt>
                <c:pt idx="412">
                  <c:v>6173874.49444411</c:v>
                </c:pt>
                <c:pt idx="413">
                  <c:v>6173874.44413199</c:v>
                </c:pt>
                <c:pt idx="414">
                  <c:v>6173875.1499855</c:v>
                </c:pt>
                <c:pt idx="415">
                  <c:v>6173874.42300152</c:v>
                </c:pt>
                <c:pt idx="416">
                  <c:v>6173873.51670541</c:v>
                </c:pt>
                <c:pt idx="417">
                  <c:v>6173873.77348158</c:v>
                </c:pt>
                <c:pt idx="418">
                  <c:v>6173872.83972462</c:v>
                </c:pt>
                <c:pt idx="419">
                  <c:v>6173873.53692835</c:v>
                </c:pt>
                <c:pt idx="420">
                  <c:v>6173872.45362438</c:v>
                </c:pt>
                <c:pt idx="421">
                  <c:v>6173873.16143356</c:v>
                </c:pt>
                <c:pt idx="422">
                  <c:v>6173871.92866978</c:v>
                </c:pt>
                <c:pt idx="423">
                  <c:v>6173871.7314473</c:v>
                </c:pt>
                <c:pt idx="424">
                  <c:v>6173870.75690892</c:v>
                </c:pt>
                <c:pt idx="425">
                  <c:v>6173870.11233867</c:v>
                </c:pt>
                <c:pt idx="426">
                  <c:v>6173870.30849107</c:v>
                </c:pt>
                <c:pt idx="427">
                  <c:v>6173870.50371293</c:v>
                </c:pt>
                <c:pt idx="428">
                  <c:v>6173870.37317334</c:v>
                </c:pt>
                <c:pt idx="429">
                  <c:v>6173870.30657236</c:v>
                </c:pt>
                <c:pt idx="430">
                  <c:v>6173870.12429829</c:v>
                </c:pt>
                <c:pt idx="431">
                  <c:v>6173870.26879608</c:v>
                </c:pt>
                <c:pt idx="432">
                  <c:v>6173870.05227535</c:v>
                </c:pt>
                <c:pt idx="433">
                  <c:v>6173870.19778945</c:v>
                </c:pt>
                <c:pt idx="434">
                  <c:v>6173870.0878647</c:v>
                </c:pt>
                <c:pt idx="435">
                  <c:v>6173870.44413294</c:v>
                </c:pt>
                <c:pt idx="436">
                  <c:v>6173870.03751406</c:v>
                </c:pt>
                <c:pt idx="437">
                  <c:v>6173870.57867588</c:v>
                </c:pt>
                <c:pt idx="438">
                  <c:v>6173869.95872506</c:v>
                </c:pt>
                <c:pt idx="439">
                  <c:v>6173870.69706721</c:v>
                </c:pt>
                <c:pt idx="440">
                  <c:v>6173870.01349743</c:v>
                </c:pt>
                <c:pt idx="441">
                  <c:v>6173870.25826711</c:v>
                </c:pt>
                <c:pt idx="442">
                  <c:v>6173870.15574666</c:v>
                </c:pt>
                <c:pt idx="443">
                  <c:v>6173870.26232443</c:v>
                </c:pt>
                <c:pt idx="444">
                  <c:v>6173870.19091399</c:v>
                </c:pt>
                <c:pt idx="445">
                  <c:v>6173870.01431814</c:v>
                </c:pt>
                <c:pt idx="446">
                  <c:v>6173870.06921014</c:v>
                </c:pt>
                <c:pt idx="447">
                  <c:v>6173870.04679887</c:v>
                </c:pt>
                <c:pt idx="448">
                  <c:v>6173869.97266505</c:v>
                </c:pt>
                <c:pt idx="449">
                  <c:v>6173870.0333983</c:v>
                </c:pt>
                <c:pt idx="450">
                  <c:v>6173869.83999532</c:v>
                </c:pt>
                <c:pt idx="451">
                  <c:v>6173869.83207018</c:v>
                </c:pt>
                <c:pt idx="452">
                  <c:v>6173870.03053211</c:v>
                </c:pt>
                <c:pt idx="453">
                  <c:v>6173869.87934485</c:v>
                </c:pt>
                <c:pt idx="454">
                  <c:v>6173870.05144784</c:v>
                </c:pt>
                <c:pt idx="455">
                  <c:v>6173869.87265617</c:v>
                </c:pt>
                <c:pt idx="456">
                  <c:v>6173869.71809047</c:v>
                </c:pt>
                <c:pt idx="457">
                  <c:v>6173869.83342668</c:v>
                </c:pt>
                <c:pt idx="458">
                  <c:v>6173869.7661416</c:v>
                </c:pt>
                <c:pt idx="459">
                  <c:v>6173869.84639222</c:v>
                </c:pt>
                <c:pt idx="460">
                  <c:v>6173869.72866882</c:v>
                </c:pt>
                <c:pt idx="461">
                  <c:v>6173869.71321655</c:v>
                </c:pt>
                <c:pt idx="462">
                  <c:v>6173869.72563832</c:v>
                </c:pt>
                <c:pt idx="463">
                  <c:v>6173869.77659948</c:v>
                </c:pt>
                <c:pt idx="464">
                  <c:v>6173869.95456937</c:v>
                </c:pt>
                <c:pt idx="465">
                  <c:v>6173869.77050853</c:v>
                </c:pt>
                <c:pt idx="466">
                  <c:v>6173869.81397507</c:v>
                </c:pt>
                <c:pt idx="467">
                  <c:v>6173869.81308914</c:v>
                </c:pt>
                <c:pt idx="468">
                  <c:v>6173869.72311918</c:v>
                </c:pt>
                <c:pt idx="469">
                  <c:v>6173869.65714506</c:v>
                </c:pt>
                <c:pt idx="470">
                  <c:v>6173869.64590323</c:v>
                </c:pt>
                <c:pt idx="471">
                  <c:v>6173869.6186258</c:v>
                </c:pt>
                <c:pt idx="472">
                  <c:v>6173869.63745307</c:v>
                </c:pt>
                <c:pt idx="473">
                  <c:v>6173869.58691458</c:v>
                </c:pt>
                <c:pt idx="474">
                  <c:v>6173869.59725756</c:v>
                </c:pt>
                <c:pt idx="475">
                  <c:v>6173869.59131151</c:v>
                </c:pt>
                <c:pt idx="476">
                  <c:v>6173869.55914344</c:v>
                </c:pt>
                <c:pt idx="477">
                  <c:v>6173869.56687469</c:v>
                </c:pt>
                <c:pt idx="478">
                  <c:v>6173869.52090704</c:v>
                </c:pt>
                <c:pt idx="479">
                  <c:v>6173869.51046875</c:v>
                </c:pt>
                <c:pt idx="480">
                  <c:v>6173869.48309874</c:v>
                </c:pt>
                <c:pt idx="481">
                  <c:v>6173869.46334132</c:v>
                </c:pt>
                <c:pt idx="482">
                  <c:v>6173869.46729963</c:v>
                </c:pt>
                <c:pt idx="483">
                  <c:v>6173869.47985886</c:v>
                </c:pt>
                <c:pt idx="484">
                  <c:v>6173869.48508317</c:v>
                </c:pt>
                <c:pt idx="485">
                  <c:v>6173869.44335419</c:v>
                </c:pt>
                <c:pt idx="486">
                  <c:v>6173869.46890695</c:v>
                </c:pt>
                <c:pt idx="487">
                  <c:v>6173869.469072</c:v>
                </c:pt>
                <c:pt idx="488">
                  <c:v>6173869.467578</c:v>
                </c:pt>
                <c:pt idx="489">
                  <c:v>6173869.45808656</c:v>
                </c:pt>
                <c:pt idx="490">
                  <c:v>6173869.43932008</c:v>
                </c:pt>
                <c:pt idx="491">
                  <c:v>6173869.44516022</c:v>
                </c:pt>
                <c:pt idx="492">
                  <c:v>6173869.45270874</c:v>
                </c:pt>
                <c:pt idx="493">
                  <c:v>6173869.41604846</c:v>
                </c:pt>
                <c:pt idx="494">
                  <c:v>6173869.39129304</c:v>
                </c:pt>
                <c:pt idx="495">
                  <c:v>6173869.40262653</c:v>
                </c:pt>
                <c:pt idx="496">
                  <c:v>6173869.4116562</c:v>
                </c:pt>
                <c:pt idx="497">
                  <c:v>6173869.40237175</c:v>
                </c:pt>
                <c:pt idx="498">
                  <c:v>6173869.3916387</c:v>
                </c:pt>
                <c:pt idx="499">
                  <c:v>6173869.419384</c:v>
                </c:pt>
                <c:pt idx="500">
                  <c:v>6173869.39053663</c:v>
                </c:pt>
                <c:pt idx="501">
                  <c:v>6173869.38087738</c:v>
                </c:pt>
                <c:pt idx="502">
                  <c:v>6173869.38222558</c:v>
                </c:pt>
                <c:pt idx="503">
                  <c:v>6173869.38189632</c:v>
                </c:pt>
                <c:pt idx="504">
                  <c:v>6173869.37267074</c:v>
                </c:pt>
                <c:pt idx="505">
                  <c:v>6173869.37959332</c:v>
                </c:pt>
                <c:pt idx="506">
                  <c:v>6173869.3659597</c:v>
                </c:pt>
                <c:pt idx="507">
                  <c:v>6173869.36064291</c:v>
                </c:pt>
                <c:pt idx="508">
                  <c:v>6173869.3635523</c:v>
                </c:pt>
                <c:pt idx="509">
                  <c:v>6173869.36761797</c:v>
                </c:pt>
                <c:pt idx="510">
                  <c:v>6173869.36467134</c:v>
                </c:pt>
                <c:pt idx="511">
                  <c:v>6173869.36159498</c:v>
                </c:pt>
                <c:pt idx="512">
                  <c:v>6173869.35546462</c:v>
                </c:pt>
                <c:pt idx="513">
                  <c:v>6173869.35544146</c:v>
                </c:pt>
                <c:pt idx="514">
                  <c:v>6173869.33999964</c:v>
                </c:pt>
                <c:pt idx="515">
                  <c:v>6173869.34967158</c:v>
                </c:pt>
                <c:pt idx="516">
                  <c:v>6173869.34759564</c:v>
                </c:pt>
                <c:pt idx="517">
                  <c:v>6173869.33649082</c:v>
                </c:pt>
                <c:pt idx="518">
                  <c:v>6173869.3442522</c:v>
                </c:pt>
                <c:pt idx="519">
                  <c:v>6173869.33934197</c:v>
                </c:pt>
                <c:pt idx="520">
                  <c:v>6173869.3444721</c:v>
                </c:pt>
                <c:pt idx="521">
                  <c:v>6173869.34069844</c:v>
                </c:pt>
                <c:pt idx="522">
                  <c:v>6173869.34014387</c:v>
                </c:pt>
                <c:pt idx="523">
                  <c:v>6173869.32703152</c:v>
                </c:pt>
                <c:pt idx="524">
                  <c:v>6173869.33217566</c:v>
                </c:pt>
                <c:pt idx="525">
                  <c:v>6173869.31885308</c:v>
                </c:pt>
                <c:pt idx="526">
                  <c:v>6173869.31557978</c:v>
                </c:pt>
                <c:pt idx="527">
                  <c:v>6173869.32327989</c:v>
                </c:pt>
                <c:pt idx="528">
                  <c:v>6173869.31200382</c:v>
                </c:pt>
                <c:pt idx="529">
                  <c:v>6173869.3114254</c:v>
                </c:pt>
                <c:pt idx="530">
                  <c:v>6173869.31565979</c:v>
                </c:pt>
                <c:pt idx="531">
                  <c:v>6173869.31588245</c:v>
                </c:pt>
                <c:pt idx="532">
                  <c:v>6173869.31913072</c:v>
                </c:pt>
                <c:pt idx="533">
                  <c:v>6173869.3114604</c:v>
                </c:pt>
                <c:pt idx="534">
                  <c:v>6173869.31632389</c:v>
                </c:pt>
                <c:pt idx="535">
                  <c:v>6173869.30834489</c:v>
                </c:pt>
                <c:pt idx="536">
                  <c:v>6173869.30379697</c:v>
                </c:pt>
                <c:pt idx="537">
                  <c:v>6173869.30123713</c:v>
                </c:pt>
                <c:pt idx="538">
                  <c:v>6173869.30413953</c:v>
                </c:pt>
                <c:pt idx="539">
                  <c:v>6173869.30478205</c:v>
                </c:pt>
                <c:pt idx="540">
                  <c:v>6173869.30129267</c:v>
                </c:pt>
                <c:pt idx="541">
                  <c:v>6173869.30882106</c:v>
                </c:pt>
                <c:pt idx="542">
                  <c:v>6173869.30411253</c:v>
                </c:pt>
                <c:pt idx="543">
                  <c:v>6173869.30913635</c:v>
                </c:pt>
                <c:pt idx="544">
                  <c:v>6173869.30004358</c:v>
                </c:pt>
                <c:pt idx="545">
                  <c:v>6173869.29999081</c:v>
                </c:pt>
                <c:pt idx="546">
                  <c:v>6173869.29906489</c:v>
                </c:pt>
                <c:pt idx="547">
                  <c:v>6173869.31072372</c:v>
                </c:pt>
                <c:pt idx="548">
                  <c:v>6173869.3043538</c:v>
                </c:pt>
                <c:pt idx="549">
                  <c:v>6173869.31315392</c:v>
                </c:pt>
                <c:pt idx="550">
                  <c:v>6173869.29722698</c:v>
                </c:pt>
                <c:pt idx="551">
                  <c:v>6173869.31308141</c:v>
                </c:pt>
                <c:pt idx="552">
                  <c:v>6173869.29986086</c:v>
                </c:pt>
                <c:pt idx="553">
                  <c:v>6173869.30177632</c:v>
                </c:pt>
                <c:pt idx="554">
                  <c:v>6173869.30504593</c:v>
                </c:pt>
                <c:pt idx="555">
                  <c:v>6173869.29630708</c:v>
                </c:pt>
                <c:pt idx="556">
                  <c:v>6173869.29859674</c:v>
                </c:pt>
                <c:pt idx="557">
                  <c:v>6173869.29658574</c:v>
                </c:pt>
                <c:pt idx="558">
                  <c:v>6173869.29219483</c:v>
                </c:pt>
                <c:pt idx="559">
                  <c:v>6173869.30320827</c:v>
                </c:pt>
                <c:pt idx="560">
                  <c:v>6173869.29637959</c:v>
                </c:pt>
                <c:pt idx="561">
                  <c:v>6173869.29978058</c:v>
                </c:pt>
                <c:pt idx="562">
                  <c:v>6173869.29303736</c:v>
                </c:pt>
                <c:pt idx="563">
                  <c:v>6173869.29910318</c:v>
                </c:pt>
                <c:pt idx="564">
                  <c:v>6173869.29353945</c:v>
                </c:pt>
                <c:pt idx="565">
                  <c:v>6173869.29444092</c:v>
                </c:pt>
                <c:pt idx="566">
                  <c:v>6173869.29171552</c:v>
                </c:pt>
                <c:pt idx="567">
                  <c:v>6173869.29277902</c:v>
                </c:pt>
                <c:pt idx="568">
                  <c:v>6173869.29096789</c:v>
                </c:pt>
                <c:pt idx="569">
                  <c:v>6173869.28982489</c:v>
                </c:pt>
                <c:pt idx="570">
                  <c:v>6173869.29115876</c:v>
                </c:pt>
                <c:pt idx="571">
                  <c:v>6173869.29050483</c:v>
                </c:pt>
                <c:pt idx="572">
                  <c:v>6173869.2944883</c:v>
                </c:pt>
                <c:pt idx="573">
                  <c:v>6173869.29246157</c:v>
                </c:pt>
                <c:pt idx="574">
                  <c:v>6173869.28712312</c:v>
                </c:pt>
                <c:pt idx="575">
                  <c:v>6173869.28828961</c:v>
                </c:pt>
                <c:pt idx="576">
                  <c:v>6173869.28595056</c:v>
                </c:pt>
                <c:pt idx="577">
                  <c:v>6173869.28646839</c:v>
                </c:pt>
                <c:pt idx="578">
                  <c:v>6173869.28426755</c:v>
                </c:pt>
                <c:pt idx="579">
                  <c:v>6173869.28416971</c:v>
                </c:pt>
                <c:pt idx="580">
                  <c:v>6173869.28604067</c:v>
                </c:pt>
                <c:pt idx="581">
                  <c:v>6173869.28508211</c:v>
                </c:pt>
                <c:pt idx="582">
                  <c:v>6173869.28345902</c:v>
                </c:pt>
                <c:pt idx="583">
                  <c:v>6173869.28496084</c:v>
                </c:pt>
                <c:pt idx="584">
                  <c:v>6173869.285879</c:v>
                </c:pt>
                <c:pt idx="585">
                  <c:v>6173869.28301475</c:v>
                </c:pt>
                <c:pt idx="586">
                  <c:v>6173869.28450029</c:v>
                </c:pt>
                <c:pt idx="587">
                  <c:v>6173869.28314901</c:v>
                </c:pt>
                <c:pt idx="588">
                  <c:v>6173869.28318977</c:v>
                </c:pt>
                <c:pt idx="589">
                  <c:v>6173869.28400968</c:v>
                </c:pt>
                <c:pt idx="590">
                  <c:v>6173869.28656521</c:v>
                </c:pt>
                <c:pt idx="591">
                  <c:v>6173869.28315368</c:v>
                </c:pt>
                <c:pt idx="592">
                  <c:v>6173869.28321537</c:v>
                </c:pt>
                <c:pt idx="593">
                  <c:v>6173869.28333919</c:v>
                </c:pt>
                <c:pt idx="594">
                  <c:v>6173869.28525614</c:v>
                </c:pt>
                <c:pt idx="595">
                  <c:v>6173869.28269373</c:v>
                </c:pt>
                <c:pt idx="596">
                  <c:v>6173869.28273157</c:v>
                </c:pt>
                <c:pt idx="597">
                  <c:v>6173869.2828762</c:v>
                </c:pt>
                <c:pt idx="598">
                  <c:v>6173869.28265938</c:v>
                </c:pt>
                <c:pt idx="599">
                  <c:v>6173869.28297726</c:v>
                </c:pt>
                <c:pt idx="600">
                  <c:v>6173869.28280527</c:v>
                </c:pt>
                <c:pt idx="601">
                  <c:v>6173869.28297934</c:v>
                </c:pt>
                <c:pt idx="602">
                  <c:v>6173869.28322998</c:v>
                </c:pt>
                <c:pt idx="603">
                  <c:v>6173869.28328564</c:v>
                </c:pt>
                <c:pt idx="604">
                  <c:v>6173869.28299965</c:v>
                </c:pt>
                <c:pt idx="605">
                  <c:v>6173869.28257693</c:v>
                </c:pt>
                <c:pt idx="606">
                  <c:v>6173869.28324467</c:v>
                </c:pt>
                <c:pt idx="607">
                  <c:v>6173869.28261392</c:v>
                </c:pt>
                <c:pt idx="608">
                  <c:v>6173869.28325034</c:v>
                </c:pt>
                <c:pt idx="609">
                  <c:v>6173869.28244585</c:v>
                </c:pt>
                <c:pt idx="610">
                  <c:v>6173869.28274637</c:v>
                </c:pt>
                <c:pt idx="611">
                  <c:v>6173869.28227574</c:v>
                </c:pt>
                <c:pt idx="612">
                  <c:v>6173869.28216503</c:v>
                </c:pt>
                <c:pt idx="613">
                  <c:v>6173869.28196517</c:v>
                </c:pt>
                <c:pt idx="614">
                  <c:v>6173869.28220373</c:v>
                </c:pt>
                <c:pt idx="615">
                  <c:v>6173869.2818011</c:v>
                </c:pt>
                <c:pt idx="616">
                  <c:v>6173869.28196853</c:v>
                </c:pt>
                <c:pt idx="617">
                  <c:v>6173869.28162043</c:v>
                </c:pt>
                <c:pt idx="618">
                  <c:v>6173869.2818058</c:v>
                </c:pt>
                <c:pt idx="619">
                  <c:v>6173869.2817061</c:v>
                </c:pt>
                <c:pt idx="620">
                  <c:v>6173869.28192868</c:v>
                </c:pt>
                <c:pt idx="621">
                  <c:v>6173869.28233805</c:v>
                </c:pt>
                <c:pt idx="622">
                  <c:v>6173869.28186093</c:v>
                </c:pt>
                <c:pt idx="623">
                  <c:v>6173869.28161838</c:v>
                </c:pt>
                <c:pt idx="624">
                  <c:v>6173869.28194805</c:v>
                </c:pt>
                <c:pt idx="625">
                  <c:v>6173869.2820867</c:v>
                </c:pt>
                <c:pt idx="626">
                  <c:v>6173869.28198618</c:v>
                </c:pt>
                <c:pt idx="627">
                  <c:v>6173869.28220524</c:v>
                </c:pt>
                <c:pt idx="628">
                  <c:v>6173869.28202792</c:v>
                </c:pt>
                <c:pt idx="629">
                  <c:v>6173869.2818301</c:v>
                </c:pt>
                <c:pt idx="630">
                  <c:v>6173869.28150908</c:v>
                </c:pt>
                <c:pt idx="631">
                  <c:v>6173869.28173647</c:v>
                </c:pt>
                <c:pt idx="632">
                  <c:v>6173869.28146675</c:v>
                </c:pt>
                <c:pt idx="633">
                  <c:v>6173869.28159962</c:v>
                </c:pt>
                <c:pt idx="634">
                  <c:v>6173869.28151475</c:v>
                </c:pt>
                <c:pt idx="635">
                  <c:v>6173869.28213185</c:v>
                </c:pt>
                <c:pt idx="636">
                  <c:v>6173869.28149517</c:v>
                </c:pt>
                <c:pt idx="637">
                  <c:v>6173869.28134591</c:v>
                </c:pt>
                <c:pt idx="638">
                  <c:v>6173869.28128566</c:v>
                </c:pt>
                <c:pt idx="639">
                  <c:v>6173869.28142211</c:v>
                </c:pt>
                <c:pt idx="640">
                  <c:v>6173869.28166755</c:v>
                </c:pt>
                <c:pt idx="641">
                  <c:v>6173869.28122355</c:v>
                </c:pt>
                <c:pt idx="642">
                  <c:v>6173869.28146965</c:v>
                </c:pt>
                <c:pt idx="643">
                  <c:v>6173869.28129088</c:v>
                </c:pt>
                <c:pt idx="644">
                  <c:v>6173869.28111774</c:v>
                </c:pt>
                <c:pt idx="645">
                  <c:v>6173869.28124856</c:v>
                </c:pt>
                <c:pt idx="646">
                  <c:v>6173869.28092766</c:v>
                </c:pt>
                <c:pt idx="647">
                  <c:v>6173869.28104128</c:v>
                </c:pt>
                <c:pt idx="648">
                  <c:v>6173869.28077909</c:v>
                </c:pt>
                <c:pt idx="649">
                  <c:v>6173869.28089423</c:v>
                </c:pt>
                <c:pt idx="650">
                  <c:v>6173869.28082196</c:v>
                </c:pt>
                <c:pt idx="651">
                  <c:v>6173869.28080487</c:v>
                </c:pt>
                <c:pt idx="652">
                  <c:v>6173869.2808774</c:v>
                </c:pt>
                <c:pt idx="653">
                  <c:v>6173869.28086885</c:v>
                </c:pt>
                <c:pt idx="654">
                  <c:v>6173869.28087864</c:v>
                </c:pt>
                <c:pt idx="655">
                  <c:v>6173869.28093755</c:v>
                </c:pt>
                <c:pt idx="656">
                  <c:v>6173869.28077879</c:v>
                </c:pt>
                <c:pt idx="657">
                  <c:v>6173869.28078328</c:v>
                </c:pt>
                <c:pt idx="658">
                  <c:v>6173869.28087638</c:v>
                </c:pt>
                <c:pt idx="659">
                  <c:v>6173869.28085868</c:v>
                </c:pt>
                <c:pt idx="660">
                  <c:v>6173869.28080897</c:v>
                </c:pt>
                <c:pt idx="661">
                  <c:v>6173869.28084327</c:v>
                </c:pt>
                <c:pt idx="662">
                  <c:v>6173869.28074673</c:v>
                </c:pt>
                <c:pt idx="663">
                  <c:v>6173869.28088715</c:v>
                </c:pt>
                <c:pt idx="664">
                  <c:v>6173869.28079582</c:v>
                </c:pt>
                <c:pt idx="665">
                  <c:v>6173869.28085017</c:v>
                </c:pt>
                <c:pt idx="666">
                  <c:v>6173869.28071345</c:v>
                </c:pt>
                <c:pt idx="667">
                  <c:v>6173869.28073026</c:v>
                </c:pt>
                <c:pt idx="668">
                  <c:v>6173869.28072985</c:v>
                </c:pt>
                <c:pt idx="669">
                  <c:v>6173869.28073524</c:v>
                </c:pt>
                <c:pt idx="670">
                  <c:v>6173869.28071707</c:v>
                </c:pt>
                <c:pt idx="671">
                  <c:v>6173869.28069588</c:v>
                </c:pt>
                <c:pt idx="672">
                  <c:v>6173869.28077777</c:v>
                </c:pt>
                <c:pt idx="673">
                  <c:v>6173869.28071532</c:v>
                </c:pt>
                <c:pt idx="674">
                  <c:v>6173869.28067292</c:v>
                </c:pt>
                <c:pt idx="675">
                  <c:v>6173869.28071941</c:v>
                </c:pt>
                <c:pt idx="676">
                  <c:v>6173869.28065672</c:v>
                </c:pt>
                <c:pt idx="677">
                  <c:v>6173869.28064916</c:v>
                </c:pt>
                <c:pt idx="678">
                  <c:v>6173869.28061324</c:v>
                </c:pt>
                <c:pt idx="679">
                  <c:v>6173869.28063278</c:v>
                </c:pt>
                <c:pt idx="680">
                  <c:v>6173869.28063376</c:v>
                </c:pt>
                <c:pt idx="681">
                  <c:v>6173869.28061069</c:v>
                </c:pt>
                <c:pt idx="682">
                  <c:v>6173869.28062702</c:v>
                </c:pt>
                <c:pt idx="683">
                  <c:v>6173869.28062158</c:v>
                </c:pt>
                <c:pt idx="684">
                  <c:v>6173869.28061924</c:v>
                </c:pt>
                <c:pt idx="685">
                  <c:v>6173869.28063199</c:v>
                </c:pt>
                <c:pt idx="686">
                  <c:v>6173869.28063804</c:v>
                </c:pt>
                <c:pt idx="687">
                  <c:v>6173869.28061302</c:v>
                </c:pt>
                <c:pt idx="688">
                  <c:v>6173869.28062442</c:v>
                </c:pt>
                <c:pt idx="689">
                  <c:v>6173869.28063176</c:v>
                </c:pt>
                <c:pt idx="690">
                  <c:v>6173869.28063357</c:v>
                </c:pt>
                <c:pt idx="691">
                  <c:v>6173869.28062146</c:v>
                </c:pt>
                <c:pt idx="692">
                  <c:v>6173869.28060609</c:v>
                </c:pt>
                <c:pt idx="693">
                  <c:v>6173869.28064168</c:v>
                </c:pt>
                <c:pt idx="694">
                  <c:v>6173869.28060041</c:v>
                </c:pt>
                <c:pt idx="695">
                  <c:v>6173869.28061979</c:v>
                </c:pt>
                <c:pt idx="696">
                  <c:v>6173869.28059766</c:v>
                </c:pt>
                <c:pt idx="697">
                  <c:v>6173869.28060007</c:v>
                </c:pt>
                <c:pt idx="698">
                  <c:v>6173869.28060004</c:v>
                </c:pt>
                <c:pt idx="699">
                  <c:v>6173869.28060485</c:v>
                </c:pt>
                <c:pt idx="700">
                  <c:v>6173869.28059615</c:v>
                </c:pt>
                <c:pt idx="701">
                  <c:v>6173869.28059089</c:v>
                </c:pt>
                <c:pt idx="702">
                  <c:v>6173869.28059196</c:v>
                </c:pt>
                <c:pt idx="703">
                  <c:v>6173869.28058474</c:v>
                </c:pt>
                <c:pt idx="704">
                  <c:v>6173869.28059811</c:v>
                </c:pt>
                <c:pt idx="705">
                  <c:v>6173869.28059619</c:v>
                </c:pt>
                <c:pt idx="706">
                  <c:v>6173869.28057922</c:v>
                </c:pt>
                <c:pt idx="707">
                  <c:v>6173869.28058735</c:v>
                </c:pt>
                <c:pt idx="708">
                  <c:v>6173869.28057226</c:v>
                </c:pt>
                <c:pt idx="709">
                  <c:v>6173869.28058267</c:v>
                </c:pt>
                <c:pt idx="710">
                  <c:v>6173869.28057631</c:v>
                </c:pt>
                <c:pt idx="711">
                  <c:v>6173869.28057532</c:v>
                </c:pt>
                <c:pt idx="712">
                  <c:v>6173869.28057358</c:v>
                </c:pt>
                <c:pt idx="713">
                  <c:v>6173869.28056586</c:v>
                </c:pt>
                <c:pt idx="714">
                  <c:v>6173869.28056635</c:v>
                </c:pt>
                <c:pt idx="715">
                  <c:v>6173869.28056468</c:v>
                </c:pt>
                <c:pt idx="716">
                  <c:v>6173869.28056792</c:v>
                </c:pt>
                <c:pt idx="717">
                  <c:v>6173869.28057037</c:v>
                </c:pt>
                <c:pt idx="718">
                  <c:v>6173869.2805694</c:v>
                </c:pt>
                <c:pt idx="719">
                  <c:v>6173869.28056517</c:v>
                </c:pt>
                <c:pt idx="720">
                  <c:v>6173869.28057121</c:v>
                </c:pt>
                <c:pt idx="721">
                  <c:v>6173869.28056876</c:v>
                </c:pt>
                <c:pt idx="722">
                  <c:v>6173869.28056793</c:v>
                </c:pt>
                <c:pt idx="723">
                  <c:v>6173869.28057288</c:v>
                </c:pt>
                <c:pt idx="724">
                  <c:v>6173869.28056478</c:v>
                </c:pt>
                <c:pt idx="725">
                  <c:v>6173869.28056701</c:v>
                </c:pt>
                <c:pt idx="726">
                  <c:v>6173869.28056659</c:v>
                </c:pt>
                <c:pt idx="727">
                  <c:v>6173869.28056568</c:v>
                </c:pt>
                <c:pt idx="728">
                  <c:v>6173869.28056476</c:v>
                </c:pt>
                <c:pt idx="729">
                  <c:v>6173869.28056643</c:v>
                </c:pt>
                <c:pt idx="730">
                  <c:v>6173869.28056543</c:v>
                </c:pt>
                <c:pt idx="731">
                  <c:v>6173869.28056547</c:v>
                </c:pt>
                <c:pt idx="732">
                  <c:v>6173869.28056325</c:v>
                </c:pt>
                <c:pt idx="733">
                  <c:v>6173869.28056448</c:v>
                </c:pt>
                <c:pt idx="734">
                  <c:v>6173869.28056205</c:v>
                </c:pt>
                <c:pt idx="735">
                  <c:v>6173869.28056257</c:v>
                </c:pt>
                <c:pt idx="736">
                  <c:v>6173869.28055927</c:v>
                </c:pt>
                <c:pt idx="737">
                  <c:v>6173869.28056121</c:v>
                </c:pt>
                <c:pt idx="738">
                  <c:v>6173869.28056131</c:v>
                </c:pt>
                <c:pt idx="739">
                  <c:v>6173869.28055838</c:v>
                </c:pt>
                <c:pt idx="740">
                  <c:v>6173869.28056048</c:v>
                </c:pt>
                <c:pt idx="741">
                  <c:v>6173869.28055697</c:v>
                </c:pt>
                <c:pt idx="742">
                  <c:v>6173869.28055733</c:v>
                </c:pt>
                <c:pt idx="743">
                  <c:v>6173869.28055527</c:v>
                </c:pt>
                <c:pt idx="744">
                  <c:v>6173869.28055665</c:v>
                </c:pt>
                <c:pt idx="745">
                  <c:v>6173869.28055642</c:v>
                </c:pt>
                <c:pt idx="746">
                  <c:v>6173869.2805552</c:v>
                </c:pt>
                <c:pt idx="747">
                  <c:v>6173869.28055576</c:v>
                </c:pt>
                <c:pt idx="748">
                  <c:v>6173869.28055561</c:v>
                </c:pt>
                <c:pt idx="749">
                  <c:v>6173869.28055621</c:v>
                </c:pt>
                <c:pt idx="750">
                  <c:v>6173869.28055521</c:v>
                </c:pt>
                <c:pt idx="751">
                  <c:v>6173869.28055587</c:v>
                </c:pt>
                <c:pt idx="752">
                  <c:v>6173869.28055513</c:v>
                </c:pt>
                <c:pt idx="753">
                  <c:v>6173869.28055491</c:v>
                </c:pt>
                <c:pt idx="754">
                  <c:v>6173869.28055419</c:v>
                </c:pt>
                <c:pt idx="755">
                  <c:v>6173869.28055415</c:v>
                </c:pt>
                <c:pt idx="756">
                  <c:v>6173869.28055356</c:v>
                </c:pt>
                <c:pt idx="757">
                  <c:v>6173869.28055362</c:v>
                </c:pt>
                <c:pt idx="758">
                  <c:v>6173869.28055659</c:v>
                </c:pt>
                <c:pt idx="759">
                  <c:v>6173869.28055421</c:v>
                </c:pt>
                <c:pt idx="760">
                  <c:v>6173869.28055397</c:v>
                </c:pt>
                <c:pt idx="761">
                  <c:v>6173869.28055375</c:v>
                </c:pt>
                <c:pt idx="762">
                  <c:v>6173869.28055493</c:v>
                </c:pt>
                <c:pt idx="763">
                  <c:v>6173869.28055462</c:v>
                </c:pt>
                <c:pt idx="764">
                  <c:v>6173869.28055363</c:v>
                </c:pt>
                <c:pt idx="765">
                  <c:v>6173869.28055424</c:v>
                </c:pt>
                <c:pt idx="766">
                  <c:v>6173869.28055505</c:v>
                </c:pt>
                <c:pt idx="767">
                  <c:v>6173869.28055471</c:v>
                </c:pt>
                <c:pt idx="768">
                  <c:v>6173869.28055409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CT y CO!$C$2:$C$770</c:f>
              <c:numCache>
                <c:formatCode>General</c:formatCode>
                <c:ptCount val="769"/>
                <c:pt idx="0">
                  <c:v>0</c:v>
                </c:pt>
                <c:pt idx="1">
                  <c:v>699585.750140407</c:v>
                </c:pt>
                <c:pt idx="2">
                  <c:v>701162.182041282</c:v>
                </c:pt>
                <c:pt idx="3">
                  <c:v>702736.797955936</c:v>
                </c:pt>
                <c:pt idx="4">
                  <c:v>704309.678898488</c:v>
                </c:pt>
                <c:pt idx="5">
                  <c:v>705880.908006418</c:v>
                </c:pt>
                <c:pt idx="6">
                  <c:v>707450.574186548</c:v>
                </c:pt>
                <c:pt idx="7">
                  <c:v>709018.77426844</c:v>
                </c:pt>
                <c:pt idx="8">
                  <c:v>710585.614510628</c:v>
                </c:pt>
                <c:pt idx="9">
                  <c:v>712151.211948669</c:v>
                </c:pt>
                <c:pt idx="10">
                  <c:v>713715.695891862</c:v>
                </c:pt>
                <c:pt idx="11">
                  <c:v>715279.209790814</c:v>
                </c:pt>
                <c:pt idx="12">
                  <c:v>716841.913672222</c:v>
                </c:pt>
                <c:pt idx="13">
                  <c:v>718403.987353065</c:v>
                </c:pt>
                <c:pt idx="14">
                  <c:v>719775.149542745</c:v>
                </c:pt>
                <c:pt idx="15">
                  <c:v>721141.217140482</c:v>
                </c:pt>
                <c:pt idx="16">
                  <c:v>722500.034440373</c:v>
                </c:pt>
                <c:pt idx="17">
                  <c:v>723849.013837978</c:v>
                </c:pt>
                <c:pt idx="18">
                  <c:v>549989.705817055</c:v>
                </c:pt>
                <c:pt idx="19">
                  <c:v>494806.373303401</c:v>
                </c:pt>
                <c:pt idx="20">
                  <c:v>485369.837060334</c:v>
                </c:pt>
                <c:pt idx="21">
                  <c:v>479467.063177061</c:v>
                </c:pt>
                <c:pt idx="22">
                  <c:v>480966.914747169</c:v>
                </c:pt>
                <c:pt idx="23">
                  <c:v>476818.469953295</c:v>
                </c:pt>
                <c:pt idx="24">
                  <c:v>478257.885550858</c:v>
                </c:pt>
                <c:pt idx="25">
                  <c:v>475309.528841</c:v>
                </c:pt>
                <c:pt idx="26">
                  <c:v>476703.736814824</c:v>
                </c:pt>
                <c:pt idx="27">
                  <c:v>474495.287923816</c:v>
                </c:pt>
                <c:pt idx="28">
                  <c:v>475852.958621104</c:v>
                </c:pt>
                <c:pt idx="29">
                  <c:v>474139.739358725</c:v>
                </c:pt>
                <c:pt idx="30">
                  <c:v>475467.076955888</c:v>
                </c:pt>
                <c:pt idx="31">
                  <c:v>474082.615330341</c:v>
                </c:pt>
                <c:pt idx="32">
                  <c:v>475384.35999121</c:v>
                </c:pt>
                <c:pt idx="33">
                  <c:v>474218.472799428</c:v>
                </c:pt>
                <c:pt idx="34">
                  <c:v>475497.563337991</c:v>
                </c:pt>
                <c:pt idx="35">
                  <c:v>474474.726147833</c:v>
                </c:pt>
                <c:pt idx="36">
                  <c:v>469030.900826274</c:v>
                </c:pt>
                <c:pt idx="37">
                  <c:v>468350.123330088</c:v>
                </c:pt>
                <c:pt idx="38">
                  <c:v>468222.24815137</c:v>
                </c:pt>
                <c:pt idx="39">
                  <c:v>468623.886169754</c:v>
                </c:pt>
                <c:pt idx="40">
                  <c:v>475832.790298692</c:v>
                </c:pt>
                <c:pt idx="41">
                  <c:v>477023.087979189</c:v>
                </c:pt>
                <c:pt idx="42">
                  <c:v>478142.931708392</c:v>
                </c:pt>
                <c:pt idx="43">
                  <c:v>479004.682136003</c:v>
                </c:pt>
                <c:pt idx="44">
                  <c:v>480131.003521643</c:v>
                </c:pt>
                <c:pt idx="45">
                  <c:v>481668.363927413</c:v>
                </c:pt>
                <c:pt idx="46">
                  <c:v>482898.057599461</c:v>
                </c:pt>
                <c:pt idx="47">
                  <c:v>483966.384407134</c:v>
                </c:pt>
                <c:pt idx="48">
                  <c:v>485690.261568487</c:v>
                </c:pt>
                <c:pt idx="49">
                  <c:v>491991.574333566</c:v>
                </c:pt>
                <c:pt idx="50">
                  <c:v>490999.00728953</c:v>
                </c:pt>
                <c:pt idx="51">
                  <c:v>494321.583578624</c:v>
                </c:pt>
                <c:pt idx="52">
                  <c:v>495573.084327336</c:v>
                </c:pt>
                <c:pt idx="53">
                  <c:v>493364.09262603</c:v>
                </c:pt>
                <c:pt idx="54">
                  <c:v>496436.493277953</c:v>
                </c:pt>
                <c:pt idx="55">
                  <c:v>495453.621631265</c:v>
                </c:pt>
                <c:pt idx="56">
                  <c:v>497368.269454502</c:v>
                </c:pt>
                <c:pt idx="57">
                  <c:v>499226.627038748</c:v>
                </c:pt>
                <c:pt idx="58">
                  <c:v>501800.482668996</c:v>
                </c:pt>
                <c:pt idx="59">
                  <c:v>507875.16116752</c:v>
                </c:pt>
                <c:pt idx="60">
                  <c:v>512317.59872821</c:v>
                </c:pt>
                <c:pt idx="61">
                  <c:v>515365.157360373</c:v>
                </c:pt>
                <c:pt idx="62">
                  <c:v>516215.057397471</c:v>
                </c:pt>
                <c:pt idx="63">
                  <c:v>520081.645416107</c:v>
                </c:pt>
                <c:pt idx="64">
                  <c:v>526821.844566015</c:v>
                </c:pt>
                <c:pt idx="65">
                  <c:v>530339.377109823</c:v>
                </c:pt>
                <c:pt idx="66">
                  <c:v>534784.015130826</c:v>
                </c:pt>
                <c:pt idx="67">
                  <c:v>537064.788836729</c:v>
                </c:pt>
                <c:pt idx="68">
                  <c:v>541729.799404031</c:v>
                </c:pt>
                <c:pt idx="69">
                  <c:v>547272.558877443</c:v>
                </c:pt>
                <c:pt idx="70">
                  <c:v>548719.59894684</c:v>
                </c:pt>
                <c:pt idx="71">
                  <c:v>548153.367311334</c:v>
                </c:pt>
                <c:pt idx="72">
                  <c:v>554318.673508838</c:v>
                </c:pt>
                <c:pt idx="73">
                  <c:v>559141.075451824</c:v>
                </c:pt>
                <c:pt idx="74">
                  <c:v>558320.895285732</c:v>
                </c:pt>
                <c:pt idx="75">
                  <c:v>558625.242995679</c:v>
                </c:pt>
                <c:pt idx="76">
                  <c:v>558240.015127386</c:v>
                </c:pt>
                <c:pt idx="77">
                  <c:v>558299.100008662</c:v>
                </c:pt>
                <c:pt idx="78">
                  <c:v>565867.136616683</c:v>
                </c:pt>
                <c:pt idx="79">
                  <c:v>570170.13502211</c:v>
                </c:pt>
                <c:pt idx="80">
                  <c:v>572635.38738194</c:v>
                </c:pt>
                <c:pt idx="81">
                  <c:v>571550.413166234</c:v>
                </c:pt>
                <c:pt idx="82">
                  <c:v>578927.641934306</c:v>
                </c:pt>
                <c:pt idx="83">
                  <c:v>585798.414196014</c:v>
                </c:pt>
                <c:pt idx="84">
                  <c:v>594123.433548572</c:v>
                </c:pt>
                <c:pt idx="85">
                  <c:v>596475.726679397</c:v>
                </c:pt>
                <c:pt idx="86">
                  <c:v>602951.602883184</c:v>
                </c:pt>
                <c:pt idx="87">
                  <c:v>606526.328548744</c:v>
                </c:pt>
                <c:pt idx="88">
                  <c:v>610009.779739138</c:v>
                </c:pt>
                <c:pt idx="89">
                  <c:v>609415.898286298</c:v>
                </c:pt>
                <c:pt idx="90">
                  <c:v>616629.297711222</c:v>
                </c:pt>
                <c:pt idx="91">
                  <c:v>622448.9796873</c:v>
                </c:pt>
                <c:pt idx="92">
                  <c:v>626924.102265143</c:v>
                </c:pt>
                <c:pt idx="93">
                  <c:v>632915.018012302</c:v>
                </c:pt>
                <c:pt idx="94">
                  <c:v>638078.028925623</c:v>
                </c:pt>
                <c:pt idx="95">
                  <c:v>638096.90907803</c:v>
                </c:pt>
                <c:pt idx="96">
                  <c:v>642142.70695212</c:v>
                </c:pt>
                <c:pt idx="97">
                  <c:v>642706.827100212</c:v>
                </c:pt>
                <c:pt idx="98">
                  <c:v>650442.466214403</c:v>
                </c:pt>
                <c:pt idx="99">
                  <c:v>651484.944851132</c:v>
                </c:pt>
                <c:pt idx="100">
                  <c:v>654002.485450977</c:v>
                </c:pt>
                <c:pt idx="101">
                  <c:v>654789.682340378</c:v>
                </c:pt>
                <c:pt idx="102">
                  <c:v>660989.958379109</c:v>
                </c:pt>
                <c:pt idx="103">
                  <c:v>667976.274886633</c:v>
                </c:pt>
                <c:pt idx="104">
                  <c:v>675634.12017239</c:v>
                </c:pt>
                <c:pt idx="105">
                  <c:v>682235.844394709</c:v>
                </c:pt>
                <c:pt idx="106">
                  <c:v>684768.207659683</c:v>
                </c:pt>
                <c:pt idx="107">
                  <c:v>690542.918704161</c:v>
                </c:pt>
                <c:pt idx="108">
                  <c:v>697597.03916103</c:v>
                </c:pt>
                <c:pt idx="109">
                  <c:v>703766.680028376</c:v>
                </c:pt>
                <c:pt idx="110">
                  <c:v>709993.889420374</c:v>
                </c:pt>
                <c:pt idx="111">
                  <c:v>717380.669817959</c:v>
                </c:pt>
                <c:pt idx="112">
                  <c:v>721993.573915555</c:v>
                </c:pt>
                <c:pt idx="113">
                  <c:v>721617.661642932</c:v>
                </c:pt>
                <c:pt idx="114">
                  <c:v>721449.240753046</c:v>
                </c:pt>
                <c:pt idx="115">
                  <c:v>726614.922777912</c:v>
                </c:pt>
                <c:pt idx="116">
                  <c:v>730705.814635484</c:v>
                </c:pt>
                <c:pt idx="117">
                  <c:v>735719.359005446</c:v>
                </c:pt>
                <c:pt idx="118">
                  <c:v>734705.413260802</c:v>
                </c:pt>
                <c:pt idx="119">
                  <c:v>738202.881518811</c:v>
                </c:pt>
                <c:pt idx="120">
                  <c:v>737945.368268355</c:v>
                </c:pt>
                <c:pt idx="121">
                  <c:v>746844.512768967</c:v>
                </c:pt>
                <c:pt idx="122">
                  <c:v>754249.727523742</c:v>
                </c:pt>
                <c:pt idx="123">
                  <c:v>759527.014917</c:v>
                </c:pt>
                <c:pt idx="124">
                  <c:v>763959.68700346</c:v>
                </c:pt>
                <c:pt idx="125">
                  <c:v>767527.191313544</c:v>
                </c:pt>
                <c:pt idx="126">
                  <c:v>775466.351997132</c:v>
                </c:pt>
                <c:pt idx="127">
                  <c:v>782766.373442173</c:v>
                </c:pt>
                <c:pt idx="128">
                  <c:v>788513.62968422</c:v>
                </c:pt>
                <c:pt idx="129">
                  <c:v>795482.349517033</c:v>
                </c:pt>
                <c:pt idx="130">
                  <c:v>800418.252678101</c:v>
                </c:pt>
                <c:pt idx="131">
                  <c:v>805586.369151567</c:v>
                </c:pt>
                <c:pt idx="132">
                  <c:v>805685.211334159</c:v>
                </c:pt>
                <c:pt idx="133">
                  <c:v>809529.382481744</c:v>
                </c:pt>
                <c:pt idx="134">
                  <c:v>818165.876659815</c:v>
                </c:pt>
                <c:pt idx="135">
                  <c:v>818896.861810727</c:v>
                </c:pt>
                <c:pt idx="136">
                  <c:v>819729.380609059</c:v>
                </c:pt>
                <c:pt idx="137">
                  <c:v>821024.961228779</c:v>
                </c:pt>
                <c:pt idx="138">
                  <c:v>820619.628088773</c:v>
                </c:pt>
                <c:pt idx="139">
                  <c:v>828556.354831166</c:v>
                </c:pt>
                <c:pt idx="140">
                  <c:v>835865.833042212</c:v>
                </c:pt>
                <c:pt idx="141">
                  <c:v>842381.847642336</c:v>
                </c:pt>
                <c:pt idx="142">
                  <c:v>844874.216682327</c:v>
                </c:pt>
                <c:pt idx="143">
                  <c:v>850586.725999871</c:v>
                </c:pt>
                <c:pt idx="144">
                  <c:v>857718.76793342</c:v>
                </c:pt>
                <c:pt idx="145">
                  <c:v>864365.833193453</c:v>
                </c:pt>
                <c:pt idx="146">
                  <c:v>871511.394975118</c:v>
                </c:pt>
                <c:pt idx="147">
                  <c:v>879737.63746378</c:v>
                </c:pt>
                <c:pt idx="148">
                  <c:v>885237.235225148</c:v>
                </c:pt>
                <c:pt idx="149">
                  <c:v>885582.260360695</c:v>
                </c:pt>
                <c:pt idx="150">
                  <c:v>885305.190148614</c:v>
                </c:pt>
                <c:pt idx="151">
                  <c:v>891287.798829126</c:v>
                </c:pt>
                <c:pt idx="152">
                  <c:v>895624.998381185</c:v>
                </c:pt>
                <c:pt idx="153">
                  <c:v>900830.781840884</c:v>
                </c:pt>
                <c:pt idx="154">
                  <c:v>899871.198860178</c:v>
                </c:pt>
                <c:pt idx="155">
                  <c:v>906724.883593638</c:v>
                </c:pt>
                <c:pt idx="156">
                  <c:v>911789.704226154</c:v>
                </c:pt>
                <c:pt idx="157">
                  <c:v>919274.569592096</c:v>
                </c:pt>
                <c:pt idx="158">
                  <c:v>926411.810440021</c:v>
                </c:pt>
                <c:pt idx="159">
                  <c:v>931304.457260235</c:v>
                </c:pt>
                <c:pt idx="160">
                  <c:v>935444.315877157</c:v>
                </c:pt>
                <c:pt idx="161">
                  <c:v>934797.912502988</c:v>
                </c:pt>
                <c:pt idx="162">
                  <c:v>941985.795926068</c:v>
                </c:pt>
                <c:pt idx="163">
                  <c:v>949150.660457926</c:v>
                </c:pt>
                <c:pt idx="164">
                  <c:v>954756.564852444</c:v>
                </c:pt>
                <c:pt idx="165">
                  <c:v>961893.357792165</c:v>
                </c:pt>
                <c:pt idx="166">
                  <c:v>967718.068286733</c:v>
                </c:pt>
                <c:pt idx="167">
                  <c:v>973349.860824263</c:v>
                </c:pt>
                <c:pt idx="168">
                  <c:v>973522.862751247</c:v>
                </c:pt>
                <c:pt idx="169">
                  <c:v>977661.008147633</c:v>
                </c:pt>
                <c:pt idx="170">
                  <c:v>986690.077104274</c:v>
                </c:pt>
                <c:pt idx="171">
                  <c:v>990643.534764549</c:v>
                </c:pt>
                <c:pt idx="172">
                  <c:v>991204.002011228</c:v>
                </c:pt>
                <c:pt idx="173">
                  <c:v>992042.376573649</c:v>
                </c:pt>
                <c:pt idx="174">
                  <c:v>994854.737256669</c:v>
                </c:pt>
                <c:pt idx="175">
                  <c:v>1001399.92172871</c:v>
                </c:pt>
                <c:pt idx="176">
                  <c:v>1008134.69462639</c:v>
                </c:pt>
                <c:pt idx="177">
                  <c:v>1013949.17506814</c:v>
                </c:pt>
                <c:pt idx="178">
                  <c:v>1015485.84020169</c:v>
                </c:pt>
                <c:pt idx="179">
                  <c:v>1014677.46428208</c:v>
                </c:pt>
                <c:pt idx="180">
                  <c:v>1022163.6309224</c:v>
                </c:pt>
                <c:pt idx="181">
                  <c:v>1027536.22118014</c:v>
                </c:pt>
                <c:pt idx="182">
                  <c:v>1033971.29058373</c:v>
                </c:pt>
                <c:pt idx="183">
                  <c:v>1041976.19654556</c:v>
                </c:pt>
                <c:pt idx="184">
                  <c:v>1047819.64646235</c:v>
                </c:pt>
                <c:pt idx="185">
                  <c:v>1048084.83346545</c:v>
                </c:pt>
                <c:pt idx="186">
                  <c:v>1050534.37459402</c:v>
                </c:pt>
                <c:pt idx="187">
                  <c:v>1052058.39192154</c:v>
                </c:pt>
                <c:pt idx="188">
                  <c:v>1055836.43857648</c:v>
                </c:pt>
                <c:pt idx="189">
                  <c:v>1058895.32029881</c:v>
                </c:pt>
                <c:pt idx="190">
                  <c:v>1061682.55165278</c:v>
                </c:pt>
                <c:pt idx="191">
                  <c:v>1067335.81492398</c:v>
                </c:pt>
                <c:pt idx="192">
                  <c:v>1069341.47995122</c:v>
                </c:pt>
                <c:pt idx="193">
                  <c:v>1077456.62344661</c:v>
                </c:pt>
                <c:pt idx="194">
                  <c:v>1083581.13617476</c:v>
                </c:pt>
                <c:pt idx="195">
                  <c:v>1087227.42812806</c:v>
                </c:pt>
                <c:pt idx="196">
                  <c:v>1090854.98206978</c:v>
                </c:pt>
                <c:pt idx="197">
                  <c:v>1091613.88365152</c:v>
                </c:pt>
                <c:pt idx="198">
                  <c:v>1096367.32934055</c:v>
                </c:pt>
                <c:pt idx="199">
                  <c:v>1102194.33329213</c:v>
                </c:pt>
                <c:pt idx="200">
                  <c:v>1105959.4294266</c:v>
                </c:pt>
                <c:pt idx="201">
                  <c:v>1111302.50080153</c:v>
                </c:pt>
                <c:pt idx="202">
                  <c:v>1116159.98641021</c:v>
                </c:pt>
                <c:pt idx="203">
                  <c:v>1121903.26454882</c:v>
                </c:pt>
                <c:pt idx="204">
                  <c:v>1120301.59924631</c:v>
                </c:pt>
                <c:pt idx="205">
                  <c:v>1122133.22359702</c:v>
                </c:pt>
                <c:pt idx="206">
                  <c:v>1122554.07903132</c:v>
                </c:pt>
                <c:pt idx="207">
                  <c:v>1130040.2991507</c:v>
                </c:pt>
                <c:pt idx="208">
                  <c:v>1131351.37540748</c:v>
                </c:pt>
                <c:pt idx="209">
                  <c:v>1134978.04324956</c:v>
                </c:pt>
                <c:pt idx="210">
                  <c:v>1134511.77726752</c:v>
                </c:pt>
                <c:pt idx="211">
                  <c:v>1139681.23460234</c:v>
                </c:pt>
                <c:pt idx="212">
                  <c:v>1145080.6579089</c:v>
                </c:pt>
                <c:pt idx="213">
                  <c:v>1150088.93292551</c:v>
                </c:pt>
                <c:pt idx="214">
                  <c:v>1150541.25048645</c:v>
                </c:pt>
                <c:pt idx="215">
                  <c:v>1151626.91221154</c:v>
                </c:pt>
                <c:pt idx="216">
                  <c:v>1155726.89092911</c:v>
                </c:pt>
                <c:pt idx="217">
                  <c:v>1159163.67073966</c:v>
                </c:pt>
                <c:pt idx="218">
                  <c:v>1164188.33914019</c:v>
                </c:pt>
                <c:pt idx="219">
                  <c:v>1170938.58025714</c:v>
                </c:pt>
                <c:pt idx="220">
                  <c:v>1175728.2690414</c:v>
                </c:pt>
                <c:pt idx="221">
                  <c:v>1174310.08121112</c:v>
                </c:pt>
                <c:pt idx="222">
                  <c:v>1172625.75386603</c:v>
                </c:pt>
                <c:pt idx="223">
                  <c:v>1174365.04199093</c:v>
                </c:pt>
                <c:pt idx="224">
                  <c:v>1173798.84572488</c:v>
                </c:pt>
                <c:pt idx="225">
                  <c:v>1177309.97387086</c:v>
                </c:pt>
                <c:pt idx="226">
                  <c:v>1182415.95288875</c:v>
                </c:pt>
                <c:pt idx="227">
                  <c:v>1184101.67113721</c:v>
                </c:pt>
                <c:pt idx="228">
                  <c:v>1189700.78116511</c:v>
                </c:pt>
                <c:pt idx="229">
                  <c:v>1189973.45037014</c:v>
                </c:pt>
                <c:pt idx="230">
                  <c:v>1195047.02280781</c:v>
                </c:pt>
                <c:pt idx="231">
                  <c:v>1197130.37225667</c:v>
                </c:pt>
                <c:pt idx="232">
                  <c:v>1200483.62730881</c:v>
                </c:pt>
                <c:pt idx="233">
                  <c:v>1199262.17552274</c:v>
                </c:pt>
                <c:pt idx="234">
                  <c:v>1204091.78089009</c:v>
                </c:pt>
                <c:pt idx="235">
                  <c:v>1208563.69526131</c:v>
                </c:pt>
                <c:pt idx="236">
                  <c:v>1210246.27985116</c:v>
                </c:pt>
                <c:pt idx="237">
                  <c:v>1212603.06902528</c:v>
                </c:pt>
                <c:pt idx="238">
                  <c:v>1214948.15366207</c:v>
                </c:pt>
                <c:pt idx="239">
                  <c:v>1220378.25445097</c:v>
                </c:pt>
                <c:pt idx="240">
                  <c:v>1218625.50039497</c:v>
                </c:pt>
                <c:pt idx="241">
                  <c:v>1220604.27809884</c:v>
                </c:pt>
                <c:pt idx="242">
                  <c:v>1220138.81204487</c:v>
                </c:pt>
                <c:pt idx="243">
                  <c:v>1225904.79819021</c:v>
                </c:pt>
                <c:pt idx="244">
                  <c:v>1228396.66281469</c:v>
                </c:pt>
                <c:pt idx="245">
                  <c:v>1226874.58314471</c:v>
                </c:pt>
                <c:pt idx="246">
                  <c:v>1228998.29058236</c:v>
                </c:pt>
                <c:pt idx="247">
                  <c:v>1226074.07457847</c:v>
                </c:pt>
                <c:pt idx="248">
                  <c:v>1225475.61296964</c:v>
                </c:pt>
                <c:pt idx="249">
                  <c:v>1229111.26056745</c:v>
                </c:pt>
                <c:pt idx="250">
                  <c:v>1232815.29524159</c:v>
                </c:pt>
                <c:pt idx="251">
                  <c:v>1233770.10866883</c:v>
                </c:pt>
                <c:pt idx="252">
                  <c:v>1231280.02339252</c:v>
                </c:pt>
                <c:pt idx="253">
                  <c:v>1232004.19706358</c:v>
                </c:pt>
                <c:pt idx="254">
                  <c:v>1232549.99235392</c:v>
                </c:pt>
                <c:pt idx="255">
                  <c:v>1234918.85741061</c:v>
                </c:pt>
                <c:pt idx="256">
                  <c:v>1238449.31740241</c:v>
                </c:pt>
                <c:pt idx="257">
                  <c:v>1240744.68884795</c:v>
                </c:pt>
                <c:pt idx="258">
                  <c:v>1237141.64350464</c:v>
                </c:pt>
                <c:pt idx="259">
                  <c:v>1239006.7634118</c:v>
                </c:pt>
                <c:pt idx="260">
                  <c:v>1239344.07647859</c:v>
                </c:pt>
                <c:pt idx="261">
                  <c:v>1237888.77096281</c:v>
                </c:pt>
                <c:pt idx="262">
                  <c:v>1235897.66334778</c:v>
                </c:pt>
                <c:pt idx="263">
                  <c:v>1237869.31343329</c:v>
                </c:pt>
                <c:pt idx="264">
                  <c:v>1235988.88152861</c:v>
                </c:pt>
                <c:pt idx="265">
                  <c:v>1240469.36329845</c:v>
                </c:pt>
                <c:pt idx="266">
                  <c:v>1242056.93312473</c:v>
                </c:pt>
                <c:pt idx="267">
                  <c:v>1243586.47104422</c:v>
                </c:pt>
                <c:pt idx="268">
                  <c:v>1243550.43599074</c:v>
                </c:pt>
                <c:pt idx="269">
                  <c:v>1242010.63121955</c:v>
                </c:pt>
                <c:pt idx="270">
                  <c:v>1244293.24819387</c:v>
                </c:pt>
                <c:pt idx="271">
                  <c:v>1247683.81657857</c:v>
                </c:pt>
                <c:pt idx="272">
                  <c:v>1250675.35029089</c:v>
                </c:pt>
                <c:pt idx="273">
                  <c:v>1250433.02790512</c:v>
                </c:pt>
                <c:pt idx="274">
                  <c:v>1250353.68877805</c:v>
                </c:pt>
                <c:pt idx="275">
                  <c:v>1249432.96877787</c:v>
                </c:pt>
                <c:pt idx="276">
                  <c:v>1248470.78290698</c:v>
                </c:pt>
                <c:pt idx="277">
                  <c:v>1254904.40823015</c:v>
                </c:pt>
                <c:pt idx="278">
                  <c:v>1248624.15406975</c:v>
                </c:pt>
                <c:pt idx="279">
                  <c:v>1254338.82246906</c:v>
                </c:pt>
                <c:pt idx="280">
                  <c:v>1255509.45256432</c:v>
                </c:pt>
                <c:pt idx="281">
                  <c:v>1258435.09362053</c:v>
                </c:pt>
                <c:pt idx="282">
                  <c:v>1255842.02907323</c:v>
                </c:pt>
                <c:pt idx="283">
                  <c:v>1252925.25719871</c:v>
                </c:pt>
                <c:pt idx="284">
                  <c:v>1253361.47757491</c:v>
                </c:pt>
                <c:pt idx="285">
                  <c:v>1249694.21325155</c:v>
                </c:pt>
                <c:pt idx="286">
                  <c:v>1253534.51841811</c:v>
                </c:pt>
                <c:pt idx="287">
                  <c:v>1254540.33300367</c:v>
                </c:pt>
                <c:pt idx="288">
                  <c:v>1252882.58050708</c:v>
                </c:pt>
                <c:pt idx="289">
                  <c:v>1254499.46742937</c:v>
                </c:pt>
                <c:pt idx="290">
                  <c:v>1252266.19715798</c:v>
                </c:pt>
                <c:pt idx="291">
                  <c:v>1254312.0642551</c:v>
                </c:pt>
                <c:pt idx="292">
                  <c:v>1254062.79086792</c:v>
                </c:pt>
                <c:pt idx="293">
                  <c:v>1254650.68365087</c:v>
                </c:pt>
                <c:pt idx="294">
                  <c:v>1260903.29824037</c:v>
                </c:pt>
                <c:pt idx="295">
                  <c:v>1260821.97415085</c:v>
                </c:pt>
                <c:pt idx="296">
                  <c:v>1260376.35327682</c:v>
                </c:pt>
                <c:pt idx="297">
                  <c:v>1257890.18367812</c:v>
                </c:pt>
                <c:pt idx="298">
                  <c:v>1257986.0948346</c:v>
                </c:pt>
                <c:pt idx="299">
                  <c:v>1259727.70168894</c:v>
                </c:pt>
                <c:pt idx="300">
                  <c:v>1265035.95701374</c:v>
                </c:pt>
                <c:pt idx="301">
                  <c:v>1263655.89182124</c:v>
                </c:pt>
                <c:pt idx="302">
                  <c:v>1264774.20164975</c:v>
                </c:pt>
                <c:pt idx="303">
                  <c:v>1264721.3897525</c:v>
                </c:pt>
                <c:pt idx="304">
                  <c:v>1270430.25926168</c:v>
                </c:pt>
                <c:pt idx="305">
                  <c:v>1265093.82855637</c:v>
                </c:pt>
                <c:pt idx="306">
                  <c:v>1265309.62781227</c:v>
                </c:pt>
                <c:pt idx="307">
                  <c:v>1265327.47071804</c:v>
                </c:pt>
                <c:pt idx="308">
                  <c:v>1264480.8424117</c:v>
                </c:pt>
                <c:pt idx="309">
                  <c:v>1266410.40023566</c:v>
                </c:pt>
                <c:pt idx="310">
                  <c:v>1265938.58431285</c:v>
                </c:pt>
                <c:pt idx="311">
                  <c:v>1265585.97130691</c:v>
                </c:pt>
                <c:pt idx="312">
                  <c:v>1263978.98883177</c:v>
                </c:pt>
                <c:pt idx="313">
                  <c:v>1261232.05487399</c:v>
                </c:pt>
                <c:pt idx="314">
                  <c:v>1263921.27029746</c:v>
                </c:pt>
                <c:pt idx="315">
                  <c:v>1264115.05233264</c:v>
                </c:pt>
                <c:pt idx="316">
                  <c:v>1264541.77230273</c:v>
                </c:pt>
                <c:pt idx="317">
                  <c:v>1265978.18406703</c:v>
                </c:pt>
                <c:pt idx="318">
                  <c:v>1264444.99390317</c:v>
                </c:pt>
                <c:pt idx="319">
                  <c:v>1261068.54627579</c:v>
                </c:pt>
                <c:pt idx="320">
                  <c:v>1262328.1854134</c:v>
                </c:pt>
                <c:pt idx="321">
                  <c:v>1262119.23228883</c:v>
                </c:pt>
                <c:pt idx="322">
                  <c:v>1261828.11017466</c:v>
                </c:pt>
                <c:pt idx="323">
                  <c:v>1261559.74300172</c:v>
                </c:pt>
                <c:pt idx="324">
                  <c:v>1261806.21958458</c:v>
                </c:pt>
                <c:pt idx="325">
                  <c:v>1261309.55233181</c:v>
                </c:pt>
                <c:pt idx="326">
                  <c:v>1261685.32196861</c:v>
                </c:pt>
                <c:pt idx="327">
                  <c:v>1261760.53626496</c:v>
                </c:pt>
                <c:pt idx="328">
                  <c:v>1261374.63442223</c:v>
                </c:pt>
                <c:pt idx="329">
                  <c:v>1260477.27403557</c:v>
                </c:pt>
                <c:pt idx="330">
                  <c:v>1260174.58036928</c:v>
                </c:pt>
                <c:pt idx="331">
                  <c:v>1261568.78670084</c:v>
                </c:pt>
                <c:pt idx="332">
                  <c:v>1260912.36340625</c:v>
                </c:pt>
                <c:pt idx="333">
                  <c:v>1262979.21550006</c:v>
                </c:pt>
                <c:pt idx="334">
                  <c:v>1261236.74153388</c:v>
                </c:pt>
                <c:pt idx="335">
                  <c:v>1260814.11528093</c:v>
                </c:pt>
                <c:pt idx="336">
                  <c:v>1261119.97365519</c:v>
                </c:pt>
                <c:pt idx="337">
                  <c:v>1262617.56226122</c:v>
                </c:pt>
                <c:pt idx="338">
                  <c:v>1263589.93117607</c:v>
                </c:pt>
                <c:pt idx="339">
                  <c:v>1263722.76477041</c:v>
                </c:pt>
                <c:pt idx="340">
                  <c:v>1263388.06137454</c:v>
                </c:pt>
                <c:pt idx="341">
                  <c:v>1263765.61531379</c:v>
                </c:pt>
                <c:pt idx="342">
                  <c:v>1263397.23087396</c:v>
                </c:pt>
                <c:pt idx="343">
                  <c:v>1263838.21639626</c:v>
                </c:pt>
                <c:pt idx="344">
                  <c:v>1263255.51532205</c:v>
                </c:pt>
                <c:pt idx="345">
                  <c:v>1263552.41329757</c:v>
                </c:pt>
                <c:pt idx="346">
                  <c:v>1262654.56244312</c:v>
                </c:pt>
                <c:pt idx="347">
                  <c:v>1263963.0468893</c:v>
                </c:pt>
                <c:pt idx="348">
                  <c:v>1263062.98838993</c:v>
                </c:pt>
                <c:pt idx="349">
                  <c:v>1263276.17384695</c:v>
                </c:pt>
                <c:pt idx="350">
                  <c:v>1261343.34074484</c:v>
                </c:pt>
                <c:pt idx="351">
                  <c:v>1263123.76897678</c:v>
                </c:pt>
                <c:pt idx="352">
                  <c:v>1265892.91183787</c:v>
                </c:pt>
                <c:pt idx="353">
                  <c:v>1262936.66395693</c:v>
                </c:pt>
                <c:pt idx="354">
                  <c:v>1262141.16806599</c:v>
                </c:pt>
                <c:pt idx="355">
                  <c:v>1262928.91302382</c:v>
                </c:pt>
                <c:pt idx="356">
                  <c:v>1262504.85732266</c:v>
                </c:pt>
                <c:pt idx="357">
                  <c:v>1261016.47842239</c:v>
                </c:pt>
                <c:pt idx="358">
                  <c:v>1263993.67231475</c:v>
                </c:pt>
                <c:pt idx="359">
                  <c:v>1262460.25262848</c:v>
                </c:pt>
                <c:pt idx="360">
                  <c:v>1260408.75606873</c:v>
                </c:pt>
                <c:pt idx="361">
                  <c:v>1262545.1538942</c:v>
                </c:pt>
                <c:pt idx="362">
                  <c:v>1263643.1643551</c:v>
                </c:pt>
                <c:pt idx="363">
                  <c:v>1264456.51858786</c:v>
                </c:pt>
                <c:pt idx="364">
                  <c:v>1262826.68427605</c:v>
                </c:pt>
                <c:pt idx="365">
                  <c:v>1262301.57075566</c:v>
                </c:pt>
                <c:pt idx="366">
                  <c:v>1262554.66553071</c:v>
                </c:pt>
                <c:pt idx="367">
                  <c:v>1262723.724089</c:v>
                </c:pt>
                <c:pt idx="368">
                  <c:v>1262069.84567351</c:v>
                </c:pt>
                <c:pt idx="369">
                  <c:v>1262712.47255501</c:v>
                </c:pt>
                <c:pt idx="370">
                  <c:v>1264162.07961269</c:v>
                </c:pt>
                <c:pt idx="371">
                  <c:v>1264117.41590596</c:v>
                </c:pt>
                <c:pt idx="372">
                  <c:v>1264332.96678492</c:v>
                </c:pt>
                <c:pt idx="373">
                  <c:v>1264145.06311521</c:v>
                </c:pt>
                <c:pt idx="374">
                  <c:v>1265266.77063478</c:v>
                </c:pt>
                <c:pt idx="375">
                  <c:v>1264753.72675134</c:v>
                </c:pt>
                <c:pt idx="376">
                  <c:v>1264180.02437667</c:v>
                </c:pt>
                <c:pt idx="377">
                  <c:v>1264263.66349767</c:v>
                </c:pt>
                <c:pt idx="378">
                  <c:v>1264761.26176441</c:v>
                </c:pt>
                <c:pt idx="379">
                  <c:v>1264345.45146106</c:v>
                </c:pt>
                <c:pt idx="380">
                  <c:v>1264153.85401468</c:v>
                </c:pt>
                <c:pt idx="381">
                  <c:v>1264646.41826357</c:v>
                </c:pt>
                <c:pt idx="382">
                  <c:v>1265313.02820293</c:v>
                </c:pt>
                <c:pt idx="383">
                  <c:v>1264924.73463928</c:v>
                </c:pt>
                <c:pt idx="384">
                  <c:v>1264810.38294247</c:v>
                </c:pt>
                <c:pt idx="385">
                  <c:v>1264479.00315457</c:v>
                </c:pt>
                <c:pt idx="386">
                  <c:v>1264740.07953649</c:v>
                </c:pt>
                <c:pt idx="387">
                  <c:v>1264811.73005767</c:v>
                </c:pt>
                <c:pt idx="388">
                  <c:v>1263967.2081454</c:v>
                </c:pt>
                <c:pt idx="389">
                  <c:v>1264428.76867636</c:v>
                </c:pt>
                <c:pt idx="390">
                  <c:v>1264603.40513691</c:v>
                </c:pt>
                <c:pt idx="391">
                  <c:v>1265018.37003504</c:v>
                </c:pt>
                <c:pt idx="392">
                  <c:v>1264840.77690167</c:v>
                </c:pt>
                <c:pt idx="393">
                  <c:v>1264402.07858437</c:v>
                </c:pt>
                <c:pt idx="394">
                  <c:v>1264750.12407648</c:v>
                </c:pt>
                <c:pt idx="395">
                  <c:v>1264835.8285654</c:v>
                </c:pt>
                <c:pt idx="396">
                  <c:v>1264863.69224643</c:v>
                </c:pt>
                <c:pt idx="397">
                  <c:v>1264392.42370335</c:v>
                </c:pt>
                <c:pt idx="398">
                  <c:v>1264997.5847288</c:v>
                </c:pt>
                <c:pt idx="399">
                  <c:v>1264859.11815782</c:v>
                </c:pt>
                <c:pt idx="400">
                  <c:v>1264891.8137279</c:v>
                </c:pt>
                <c:pt idx="401">
                  <c:v>1264500.54280565</c:v>
                </c:pt>
                <c:pt idx="402">
                  <c:v>1264527.99981874</c:v>
                </c:pt>
                <c:pt idx="403">
                  <c:v>1264524.06821358</c:v>
                </c:pt>
                <c:pt idx="404">
                  <c:v>1264339.83636351</c:v>
                </c:pt>
                <c:pt idx="405">
                  <c:v>1264269.98004708</c:v>
                </c:pt>
                <c:pt idx="406">
                  <c:v>1264265.67953025</c:v>
                </c:pt>
                <c:pt idx="407">
                  <c:v>1264698.37154263</c:v>
                </c:pt>
                <c:pt idx="408">
                  <c:v>1264394.07625897</c:v>
                </c:pt>
                <c:pt idx="409">
                  <c:v>1265314.75428593</c:v>
                </c:pt>
                <c:pt idx="410">
                  <c:v>1264574.49434525</c:v>
                </c:pt>
                <c:pt idx="411">
                  <c:v>1264788.07353626</c:v>
                </c:pt>
                <c:pt idx="412">
                  <c:v>1264261.36194929</c:v>
                </c:pt>
                <c:pt idx="413">
                  <c:v>1264449.23816608</c:v>
                </c:pt>
                <c:pt idx="414">
                  <c:v>1264538.17761083</c:v>
                </c:pt>
                <c:pt idx="415">
                  <c:v>1264623.14905205</c:v>
                </c:pt>
                <c:pt idx="416">
                  <c:v>1264352.71737505</c:v>
                </c:pt>
                <c:pt idx="417">
                  <c:v>1264304.54126327</c:v>
                </c:pt>
                <c:pt idx="418">
                  <c:v>1264372.15451767</c:v>
                </c:pt>
                <c:pt idx="419">
                  <c:v>1264277.9504948</c:v>
                </c:pt>
                <c:pt idx="420">
                  <c:v>1264769.15593009</c:v>
                </c:pt>
                <c:pt idx="421">
                  <c:v>1264777.30240127</c:v>
                </c:pt>
                <c:pt idx="422">
                  <c:v>1264915.05209606</c:v>
                </c:pt>
                <c:pt idx="423">
                  <c:v>1264865.09678936</c:v>
                </c:pt>
                <c:pt idx="424">
                  <c:v>1264793.62928996</c:v>
                </c:pt>
                <c:pt idx="425">
                  <c:v>1264867.64595317</c:v>
                </c:pt>
                <c:pt idx="426">
                  <c:v>1264786.02955618</c:v>
                </c:pt>
                <c:pt idx="427">
                  <c:v>1264960.53510606</c:v>
                </c:pt>
                <c:pt idx="428">
                  <c:v>1264835.3292507</c:v>
                </c:pt>
                <c:pt idx="429">
                  <c:v>1264919.18912268</c:v>
                </c:pt>
                <c:pt idx="430">
                  <c:v>1264971.60404943</c:v>
                </c:pt>
                <c:pt idx="431">
                  <c:v>1264800.18312272</c:v>
                </c:pt>
                <c:pt idx="432">
                  <c:v>1264704.37822693</c:v>
                </c:pt>
                <c:pt idx="433">
                  <c:v>1264793.99832279</c:v>
                </c:pt>
                <c:pt idx="434">
                  <c:v>1264799.48883487</c:v>
                </c:pt>
                <c:pt idx="435">
                  <c:v>1264830.86079037</c:v>
                </c:pt>
                <c:pt idx="436">
                  <c:v>1264736.77825687</c:v>
                </c:pt>
                <c:pt idx="437">
                  <c:v>1264688.74539322</c:v>
                </c:pt>
                <c:pt idx="438">
                  <c:v>1264543.12892948</c:v>
                </c:pt>
                <c:pt idx="439">
                  <c:v>1264468.0996481</c:v>
                </c:pt>
                <c:pt idx="440">
                  <c:v>1264514.42106213</c:v>
                </c:pt>
                <c:pt idx="441">
                  <c:v>1264296.26880957</c:v>
                </c:pt>
                <c:pt idx="442">
                  <c:v>1264486.30632982</c:v>
                </c:pt>
                <c:pt idx="443">
                  <c:v>1264869.08721893</c:v>
                </c:pt>
                <c:pt idx="444">
                  <c:v>1264588.71345017</c:v>
                </c:pt>
                <c:pt idx="445">
                  <c:v>1264516.53337112</c:v>
                </c:pt>
                <c:pt idx="446">
                  <c:v>1264549.85669754</c:v>
                </c:pt>
                <c:pt idx="447">
                  <c:v>1264531.73712855</c:v>
                </c:pt>
                <c:pt idx="448">
                  <c:v>1264572.38788743</c:v>
                </c:pt>
                <c:pt idx="449">
                  <c:v>1264553.48844109</c:v>
                </c:pt>
                <c:pt idx="450">
                  <c:v>1264528.94973599</c:v>
                </c:pt>
                <c:pt idx="451">
                  <c:v>1264527.55049173</c:v>
                </c:pt>
                <c:pt idx="452">
                  <c:v>1264488.86057798</c:v>
                </c:pt>
                <c:pt idx="453">
                  <c:v>1264552.04280876</c:v>
                </c:pt>
                <c:pt idx="454">
                  <c:v>1264448.31167457</c:v>
                </c:pt>
                <c:pt idx="455">
                  <c:v>1264622.51290389</c:v>
                </c:pt>
                <c:pt idx="456">
                  <c:v>1264560.61834983</c:v>
                </c:pt>
                <c:pt idx="457">
                  <c:v>1264500.63339522</c:v>
                </c:pt>
                <c:pt idx="458">
                  <c:v>1264650.03176483</c:v>
                </c:pt>
                <c:pt idx="459">
                  <c:v>1264533.74821016</c:v>
                </c:pt>
                <c:pt idx="460">
                  <c:v>1264540.9531172</c:v>
                </c:pt>
                <c:pt idx="461">
                  <c:v>1264561.47688305</c:v>
                </c:pt>
                <c:pt idx="462">
                  <c:v>1264619.54224131</c:v>
                </c:pt>
                <c:pt idx="463">
                  <c:v>1264559.13098397</c:v>
                </c:pt>
                <c:pt idx="464">
                  <c:v>1264494.20249102</c:v>
                </c:pt>
                <c:pt idx="465">
                  <c:v>1264542.25374482</c:v>
                </c:pt>
                <c:pt idx="466">
                  <c:v>1264706.96083473</c:v>
                </c:pt>
                <c:pt idx="467">
                  <c:v>1264514.61908061</c:v>
                </c:pt>
                <c:pt idx="468">
                  <c:v>1264597.74516233</c:v>
                </c:pt>
                <c:pt idx="469">
                  <c:v>1264621.62461755</c:v>
                </c:pt>
                <c:pt idx="470">
                  <c:v>1264640.74232427</c:v>
                </c:pt>
                <c:pt idx="471">
                  <c:v>1264638.46068428</c:v>
                </c:pt>
                <c:pt idx="472">
                  <c:v>1264641.05322822</c:v>
                </c:pt>
                <c:pt idx="473">
                  <c:v>1264628.14719919</c:v>
                </c:pt>
                <c:pt idx="474">
                  <c:v>1264647.99891</c:v>
                </c:pt>
                <c:pt idx="475">
                  <c:v>1264696.75381925</c:v>
                </c:pt>
                <c:pt idx="476">
                  <c:v>1264651.9383569</c:v>
                </c:pt>
                <c:pt idx="477">
                  <c:v>1264658.18166141</c:v>
                </c:pt>
                <c:pt idx="478">
                  <c:v>1264656.69756671</c:v>
                </c:pt>
                <c:pt idx="479">
                  <c:v>1264744.9831285</c:v>
                </c:pt>
                <c:pt idx="480">
                  <c:v>1264753.84223942</c:v>
                </c:pt>
                <c:pt idx="481">
                  <c:v>1264791.54969056</c:v>
                </c:pt>
                <c:pt idx="482">
                  <c:v>1264789.88066342</c:v>
                </c:pt>
                <c:pt idx="483">
                  <c:v>1264783.37646409</c:v>
                </c:pt>
                <c:pt idx="484">
                  <c:v>1264797.89350878</c:v>
                </c:pt>
                <c:pt idx="485">
                  <c:v>1264811.51433876</c:v>
                </c:pt>
                <c:pt idx="486">
                  <c:v>1264779.26064045</c:v>
                </c:pt>
                <c:pt idx="487">
                  <c:v>1264874.44537975</c:v>
                </c:pt>
                <c:pt idx="488">
                  <c:v>1264818.06588776</c:v>
                </c:pt>
                <c:pt idx="489">
                  <c:v>1264771.40785352</c:v>
                </c:pt>
                <c:pt idx="490">
                  <c:v>1264808.94990282</c:v>
                </c:pt>
                <c:pt idx="491">
                  <c:v>1264843.28553833</c:v>
                </c:pt>
                <c:pt idx="492">
                  <c:v>1264779.63886224</c:v>
                </c:pt>
                <c:pt idx="493">
                  <c:v>1264877.48059253</c:v>
                </c:pt>
                <c:pt idx="494">
                  <c:v>1264883.67214465</c:v>
                </c:pt>
                <c:pt idx="495">
                  <c:v>1264883.53944895</c:v>
                </c:pt>
                <c:pt idx="496">
                  <c:v>1264927.97190123</c:v>
                </c:pt>
                <c:pt idx="497">
                  <c:v>1264905.79760603</c:v>
                </c:pt>
                <c:pt idx="498">
                  <c:v>1264890.30796137</c:v>
                </c:pt>
                <c:pt idx="499">
                  <c:v>1264866.62472101</c:v>
                </c:pt>
                <c:pt idx="500">
                  <c:v>1264866.63947051</c:v>
                </c:pt>
                <c:pt idx="501">
                  <c:v>1264863.55535783</c:v>
                </c:pt>
                <c:pt idx="502">
                  <c:v>1264871.95456076</c:v>
                </c:pt>
                <c:pt idx="503">
                  <c:v>1264873.3861982</c:v>
                </c:pt>
                <c:pt idx="504">
                  <c:v>1264890.73961837</c:v>
                </c:pt>
                <c:pt idx="505">
                  <c:v>1264893.86921807</c:v>
                </c:pt>
                <c:pt idx="506">
                  <c:v>1264876.86012058</c:v>
                </c:pt>
                <c:pt idx="507">
                  <c:v>1264890.00658201</c:v>
                </c:pt>
                <c:pt idx="508">
                  <c:v>1264873.34000658</c:v>
                </c:pt>
                <c:pt idx="509">
                  <c:v>1264903.97567736</c:v>
                </c:pt>
                <c:pt idx="510">
                  <c:v>1264877.04814666</c:v>
                </c:pt>
                <c:pt idx="511">
                  <c:v>1264874.8875218</c:v>
                </c:pt>
                <c:pt idx="512">
                  <c:v>1264866.14154438</c:v>
                </c:pt>
                <c:pt idx="513">
                  <c:v>1264860.7527893</c:v>
                </c:pt>
                <c:pt idx="514">
                  <c:v>1264867.00621252</c:v>
                </c:pt>
                <c:pt idx="515">
                  <c:v>1264848.63898334</c:v>
                </c:pt>
                <c:pt idx="516">
                  <c:v>1264864.06474436</c:v>
                </c:pt>
                <c:pt idx="517">
                  <c:v>1264905.78588979</c:v>
                </c:pt>
                <c:pt idx="518">
                  <c:v>1264897.39675893</c:v>
                </c:pt>
                <c:pt idx="519">
                  <c:v>1264918.19755147</c:v>
                </c:pt>
                <c:pt idx="520">
                  <c:v>1264901.85166667</c:v>
                </c:pt>
                <c:pt idx="521">
                  <c:v>1264916.41562116</c:v>
                </c:pt>
                <c:pt idx="522">
                  <c:v>1264894.71695499</c:v>
                </c:pt>
                <c:pt idx="523">
                  <c:v>1264901.76878574</c:v>
                </c:pt>
                <c:pt idx="524">
                  <c:v>1264887.71593904</c:v>
                </c:pt>
                <c:pt idx="525">
                  <c:v>1264896.85785253</c:v>
                </c:pt>
                <c:pt idx="526">
                  <c:v>1264884.57387815</c:v>
                </c:pt>
                <c:pt idx="527">
                  <c:v>1264915.62411603</c:v>
                </c:pt>
                <c:pt idx="528">
                  <c:v>1264897.13898227</c:v>
                </c:pt>
                <c:pt idx="529">
                  <c:v>1264871.81857642</c:v>
                </c:pt>
                <c:pt idx="530">
                  <c:v>1264866.53676173</c:v>
                </c:pt>
                <c:pt idx="531">
                  <c:v>1264901.12703663</c:v>
                </c:pt>
                <c:pt idx="532">
                  <c:v>1264877.3071647</c:v>
                </c:pt>
                <c:pt idx="533">
                  <c:v>1264873.60196031</c:v>
                </c:pt>
                <c:pt idx="534">
                  <c:v>1264871.20824215</c:v>
                </c:pt>
                <c:pt idx="535">
                  <c:v>1264883.66644286</c:v>
                </c:pt>
                <c:pt idx="536">
                  <c:v>1264902.45858924</c:v>
                </c:pt>
                <c:pt idx="537">
                  <c:v>1264895.69774989</c:v>
                </c:pt>
                <c:pt idx="538">
                  <c:v>1264898.96925769</c:v>
                </c:pt>
                <c:pt idx="539">
                  <c:v>1264888.01737919</c:v>
                </c:pt>
                <c:pt idx="540">
                  <c:v>1264885.44548571</c:v>
                </c:pt>
                <c:pt idx="541">
                  <c:v>1264891.23163662</c:v>
                </c:pt>
                <c:pt idx="542">
                  <c:v>1264884.51147062</c:v>
                </c:pt>
                <c:pt idx="543">
                  <c:v>1264885.57199206</c:v>
                </c:pt>
                <c:pt idx="544">
                  <c:v>1264907.05029551</c:v>
                </c:pt>
                <c:pt idx="545">
                  <c:v>1264954.9361235</c:v>
                </c:pt>
                <c:pt idx="546">
                  <c:v>1264972.48116742</c:v>
                </c:pt>
                <c:pt idx="547">
                  <c:v>1264986.06634369</c:v>
                </c:pt>
                <c:pt idx="548">
                  <c:v>1264959.72234059</c:v>
                </c:pt>
                <c:pt idx="549">
                  <c:v>1264994.93861787</c:v>
                </c:pt>
                <c:pt idx="550">
                  <c:v>1264963.17277907</c:v>
                </c:pt>
                <c:pt idx="551">
                  <c:v>1264953.2731522</c:v>
                </c:pt>
                <c:pt idx="552">
                  <c:v>1264967.35223777</c:v>
                </c:pt>
                <c:pt idx="553">
                  <c:v>1264963.87699176</c:v>
                </c:pt>
                <c:pt idx="554">
                  <c:v>1264953.13638147</c:v>
                </c:pt>
                <c:pt idx="555">
                  <c:v>1264960.21195417</c:v>
                </c:pt>
                <c:pt idx="556">
                  <c:v>1264957.95063616</c:v>
                </c:pt>
                <c:pt idx="557">
                  <c:v>1264972.68174184</c:v>
                </c:pt>
                <c:pt idx="558">
                  <c:v>1264960.47195641</c:v>
                </c:pt>
                <c:pt idx="559">
                  <c:v>1264965.19268716</c:v>
                </c:pt>
                <c:pt idx="560">
                  <c:v>1264958.41873252</c:v>
                </c:pt>
                <c:pt idx="561">
                  <c:v>1264983.79033445</c:v>
                </c:pt>
                <c:pt idx="562">
                  <c:v>1264962.36117839</c:v>
                </c:pt>
                <c:pt idx="563">
                  <c:v>1264925.04534446</c:v>
                </c:pt>
                <c:pt idx="564">
                  <c:v>1264977.27492396</c:v>
                </c:pt>
                <c:pt idx="565">
                  <c:v>1264968.71462161</c:v>
                </c:pt>
                <c:pt idx="566">
                  <c:v>1264968.85870088</c:v>
                </c:pt>
                <c:pt idx="567">
                  <c:v>1264980.82262113</c:v>
                </c:pt>
                <c:pt idx="568">
                  <c:v>1264963.35807855</c:v>
                </c:pt>
                <c:pt idx="569">
                  <c:v>1264964.69001284</c:v>
                </c:pt>
                <c:pt idx="570">
                  <c:v>1264965.20878285</c:v>
                </c:pt>
                <c:pt idx="571">
                  <c:v>1264967.54884873</c:v>
                </c:pt>
                <c:pt idx="572">
                  <c:v>1264952.67282008</c:v>
                </c:pt>
                <c:pt idx="573">
                  <c:v>1264961.95704</c:v>
                </c:pt>
                <c:pt idx="574">
                  <c:v>1264968.07059588</c:v>
                </c:pt>
                <c:pt idx="575">
                  <c:v>1264963.95035828</c:v>
                </c:pt>
                <c:pt idx="576">
                  <c:v>1264974.06085454</c:v>
                </c:pt>
                <c:pt idx="577">
                  <c:v>1264971.54101486</c:v>
                </c:pt>
                <c:pt idx="578">
                  <c:v>1264957.97257814</c:v>
                </c:pt>
                <c:pt idx="579">
                  <c:v>1264957.34575067</c:v>
                </c:pt>
                <c:pt idx="580">
                  <c:v>1264954.24994216</c:v>
                </c:pt>
                <c:pt idx="581">
                  <c:v>1264960.96891347</c:v>
                </c:pt>
                <c:pt idx="582">
                  <c:v>1264971.48175163</c:v>
                </c:pt>
                <c:pt idx="583">
                  <c:v>1264976.58096875</c:v>
                </c:pt>
                <c:pt idx="584">
                  <c:v>1264983.96211976</c:v>
                </c:pt>
                <c:pt idx="585">
                  <c:v>1264984.34487264</c:v>
                </c:pt>
                <c:pt idx="586">
                  <c:v>1264982.49133304</c:v>
                </c:pt>
                <c:pt idx="587">
                  <c:v>1264982.01035744</c:v>
                </c:pt>
                <c:pt idx="588">
                  <c:v>1264986.89656722</c:v>
                </c:pt>
                <c:pt idx="589">
                  <c:v>1264984.47991434</c:v>
                </c:pt>
                <c:pt idx="590">
                  <c:v>1264975.29513611</c:v>
                </c:pt>
                <c:pt idx="591">
                  <c:v>1264987.68034951</c:v>
                </c:pt>
                <c:pt idx="592">
                  <c:v>1264982.25919116</c:v>
                </c:pt>
                <c:pt idx="593">
                  <c:v>1264973.53893653</c:v>
                </c:pt>
                <c:pt idx="594">
                  <c:v>1264996.50449809</c:v>
                </c:pt>
                <c:pt idx="595">
                  <c:v>1264981.19837749</c:v>
                </c:pt>
                <c:pt idx="596">
                  <c:v>1264977.94130221</c:v>
                </c:pt>
                <c:pt idx="597">
                  <c:v>1264987.61066887</c:v>
                </c:pt>
                <c:pt idx="598">
                  <c:v>1264979.36342564</c:v>
                </c:pt>
                <c:pt idx="599">
                  <c:v>1264982.81348636</c:v>
                </c:pt>
                <c:pt idx="600">
                  <c:v>1264979.13811284</c:v>
                </c:pt>
                <c:pt idx="601">
                  <c:v>1264982.99022029</c:v>
                </c:pt>
                <c:pt idx="602">
                  <c:v>1264984.69156536</c:v>
                </c:pt>
                <c:pt idx="603">
                  <c:v>1264972.95361416</c:v>
                </c:pt>
                <c:pt idx="604">
                  <c:v>1264981.42690094</c:v>
                </c:pt>
                <c:pt idx="605">
                  <c:v>1264980.73684359</c:v>
                </c:pt>
                <c:pt idx="606">
                  <c:v>1264980.8446876</c:v>
                </c:pt>
                <c:pt idx="607">
                  <c:v>1264973.28473791</c:v>
                </c:pt>
                <c:pt idx="608">
                  <c:v>1264980.11387637</c:v>
                </c:pt>
                <c:pt idx="609">
                  <c:v>1264979.25516096</c:v>
                </c:pt>
                <c:pt idx="610">
                  <c:v>1264975.59525185</c:v>
                </c:pt>
                <c:pt idx="611">
                  <c:v>1264970.34816117</c:v>
                </c:pt>
                <c:pt idx="612">
                  <c:v>1264969.42816263</c:v>
                </c:pt>
                <c:pt idx="613">
                  <c:v>1264964.81468055</c:v>
                </c:pt>
                <c:pt idx="614">
                  <c:v>1264962.85419626</c:v>
                </c:pt>
                <c:pt idx="615">
                  <c:v>1264970.49221289</c:v>
                </c:pt>
                <c:pt idx="616">
                  <c:v>1264970.50753874</c:v>
                </c:pt>
                <c:pt idx="617">
                  <c:v>1264974.92745274</c:v>
                </c:pt>
                <c:pt idx="618">
                  <c:v>1264975.88415315</c:v>
                </c:pt>
                <c:pt idx="619">
                  <c:v>1264985.40252238</c:v>
                </c:pt>
                <c:pt idx="620">
                  <c:v>1264978.21632455</c:v>
                </c:pt>
                <c:pt idx="621">
                  <c:v>1264974.09676317</c:v>
                </c:pt>
                <c:pt idx="622">
                  <c:v>1264973.08970424</c:v>
                </c:pt>
                <c:pt idx="623">
                  <c:v>1264975.10442103</c:v>
                </c:pt>
                <c:pt idx="624">
                  <c:v>1264975.79647215</c:v>
                </c:pt>
                <c:pt idx="625">
                  <c:v>1264973.11055704</c:v>
                </c:pt>
                <c:pt idx="626">
                  <c:v>1264978.61282196</c:v>
                </c:pt>
                <c:pt idx="627">
                  <c:v>1264966.5745469</c:v>
                </c:pt>
                <c:pt idx="628">
                  <c:v>1264974.00796745</c:v>
                </c:pt>
                <c:pt idx="629">
                  <c:v>1264972.63826596</c:v>
                </c:pt>
                <c:pt idx="630">
                  <c:v>1264978.07555209</c:v>
                </c:pt>
                <c:pt idx="631">
                  <c:v>1264985.4187024</c:v>
                </c:pt>
                <c:pt idx="632">
                  <c:v>1264980.26053871</c:v>
                </c:pt>
                <c:pt idx="633">
                  <c:v>1264984.92039249</c:v>
                </c:pt>
                <c:pt idx="634">
                  <c:v>1264980.09247834</c:v>
                </c:pt>
                <c:pt idx="635">
                  <c:v>1264986.49154982</c:v>
                </c:pt>
                <c:pt idx="636">
                  <c:v>1264979.92694973</c:v>
                </c:pt>
                <c:pt idx="637">
                  <c:v>1264978.56162179</c:v>
                </c:pt>
                <c:pt idx="638">
                  <c:v>1264977.0153173</c:v>
                </c:pt>
                <c:pt idx="639">
                  <c:v>1264974.37365382</c:v>
                </c:pt>
                <c:pt idx="640">
                  <c:v>1264975.84524009</c:v>
                </c:pt>
                <c:pt idx="641">
                  <c:v>1264976.22868508</c:v>
                </c:pt>
                <c:pt idx="642">
                  <c:v>1264974.95918861</c:v>
                </c:pt>
                <c:pt idx="643">
                  <c:v>1264975.70181902</c:v>
                </c:pt>
                <c:pt idx="644">
                  <c:v>1264972.87755421</c:v>
                </c:pt>
                <c:pt idx="645">
                  <c:v>1264974.20732607</c:v>
                </c:pt>
                <c:pt idx="646">
                  <c:v>1264976.36216877</c:v>
                </c:pt>
                <c:pt idx="647">
                  <c:v>1264975.91518273</c:v>
                </c:pt>
                <c:pt idx="648">
                  <c:v>1264980.04897181</c:v>
                </c:pt>
                <c:pt idx="649">
                  <c:v>1264977.52480298</c:v>
                </c:pt>
                <c:pt idx="650">
                  <c:v>1264981.06769002</c:v>
                </c:pt>
                <c:pt idx="651">
                  <c:v>1264980.50848475</c:v>
                </c:pt>
                <c:pt idx="652">
                  <c:v>1264980.06783443</c:v>
                </c:pt>
                <c:pt idx="653">
                  <c:v>1264980.08323298</c:v>
                </c:pt>
                <c:pt idx="654">
                  <c:v>1264981.45238971</c:v>
                </c:pt>
                <c:pt idx="655">
                  <c:v>1264983.13946463</c:v>
                </c:pt>
                <c:pt idx="656">
                  <c:v>1264980.88633029</c:v>
                </c:pt>
                <c:pt idx="657">
                  <c:v>1264980.69392826</c:v>
                </c:pt>
                <c:pt idx="658">
                  <c:v>1264979.56188102</c:v>
                </c:pt>
                <c:pt idx="659">
                  <c:v>1264976.729175</c:v>
                </c:pt>
                <c:pt idx="660">
                  <c:v>1264979.95090476</c:v>
                </c:pt>
                <c:pt idx="661">
                  <c:v>1264981.72445474</c:v>
                </c:pt>
                <c:pt idx="662">
                  <c:v>1264982.42623737</c:v>
                </c:pt>
                <c:pt idx="663">
                  <c:v>1264986.26384539</c:v>
                </c:pt>
                <c:pt idx="664">
                  <c:v>1264984.41902434</c:v>
                </c:pt>
                <c:pt idx="665">
                  <c:v>1264984.91705931</c:v>
                </c:pt>
                <c:pt idx="666">
                  <c:v>1264981.19936174</c:v>
                </c:pt>
                <c:pt idx="667">
                  <c:v>1264980.57010568</c:v>
                </c:pt>
                <c:pt idx="668">
                  <c:v>1264981.86842107</c:v>
                </c:pt>
                <c:pt idx="669">
                  <c:v>1264981.35765125</c:v>
                </c:pt>
                <c:pt idx="670">
                  <c:v>1264978.60287871</c:v>
                </c:pt>
                <c:pt idx="671">
                  <c:v>1264980.98463299</c:v>
                </c:pt>
                <c:pt idx="672">
                  <c:v>1264980.8388128</c:v>
                </c:pt>
                <c:pt idx="673">
                  <c:v>1264980.26754018</c:v>
                </c:pt>
                <c:pt idx="674">
                  <c:v>1264979.53197912</c:v>
                </c:pt>
                <c:pt idx="675">
                  <c:v>1264979.44444644</c:v>
                </c:pt>
                <c:pt idx="676">
                  <c:v>1264980.92572839</c:v>
                </c:pt>
                <c:pt idx="677">
                  <c:v>1264980.73827402</c:v>
                </c:pt>
                <c:pt idx="678">
                  <c:v>1264981.87421828</c:v>
                </c:pt>
                <c:pt idx="679">
                  <c:v>1264981.30721521</c:v>
                </c:pt>
                <c:pt idx="680">
                  <c:v>1264981.67624804</c:v>
                </c:pt>
                <c:pt idx="681">
                  <c:v>1264980.72304867</c:v>
                </c:pt>
                <c:pt idx="682">
                  <c:v>1264979.40628694</c:v>
                </c:pt>
                <c:pt idx="683">
                  <c:v>1264981.37356894</c:v>
                </c:pt>
                <c:pt idx="684">
                  <c:v>1264980.1632619</c:v>
                </c:pt>
                <c:pt idx="685">
                  <c:v>1264982.11867469</c:v>
                </c:pt>
                <c:pt idx="686">
                  <c:v>1264980.55548437</c:v>
                </c:pt>
                <c:pt idx="687">
                  <c:v>1264981.70940604</c:v>
                </c:pt>
                <c:pt idx="688">
                  <c:v>1264981.94006447</c:v>
                </c:pt>
                <c:pt idx="689">
                  <c:v>1264979.40427708</c:v>
                </c:pt>
                <c:pt idx="690">
                  <c:v>1264980.082878</c:v>
                </c:pt>
                <c:pt idx="691">
                  <c:v>1264980.68367537</c:v>
                </c:pt>
                <c:pt idx="692">
                  <c:v>1264981.44917398</c:v>
                </c:pt>
                <c:pt idx="693">
                  <c:v>1264983.56605385</c:v>
                </c:pt>
                <c:pt idx="694">
                  <c:v>1264981.16665984</c:v>
                </c:pt>
                <c:pt idx="695">
                  <c:v>1264981.89204557</c:v>
                </c:pt>
                <c:pt idx="696">
                  <c:v>1264980.61705411</c:v>
                </c:pt>
                <c:pt idx="697">
                  <c:v>1264980.81727032</c:v>
                </c:pt>
                <c:pt idx="698">
                  <c:v>1264980.39985359</c:v>
                </c:pt>
                <c:pt idx="699">
                  <c:v>1264980.34687039</c:v>
                </c:pt>
                <c:pt idx="700">
                  <c:v>1264980.86888719</c:v>
                </c:pt>
                <c:pt idx="701">
                  <c:v>1264980.9139662</c:v>
                </c:pt>
                <c:pt idx="702">
                  <c:v>1264980.30916191</c:v>
                </c:pt>
                <c:pt idx="703">
                  <c:v>1264980.96746814</c:v>
                </c:pt>
                <c:pt idx="704">
                  <c:v>1264980.45486038</c:v>
                </c:pt>
                <c:pt idx="705">
                  <c:v>1264980.70785536</c:v>
                </c:pt>
                <c:pt idx="706">
                  <c:v>1264982.22578236</c:v>
                </c:pt>
                <c:pt idx="707">
                  <c:v>1264982.1847497</c:v>
                </c:pt>
                <c:pt idx="708">
                  <c:v>1264982.90928291</c:v>
                </c:pt>
                <c:pt idx="709">
                  <c:v>1264982.72741085</c:v>
                </c:pt>
                <c:pt idx="710">
                  <c:v>1264982.03149713</c:v>
                </c:pt>
                <c:pt idx="711">
                  <c:v>1264983.0995724</c:v>
                </c:pt>
                <c:pt idx="712">
                  <c:v>1264982.55177387</c:v>
                </c:pt>
                <c:pt idx="713">
                  <c:v>1264982.76488959</c:v>
                </c:pt>
                <c:pt idx="714">
                  <c:v>1264983.02264852</c:v>
                </c:pt>
                <c:pt idx="715">
                  <c:v>1264983.20706247</c:v>
                </c:pt>
                <c:pt idx="716">
                  <c:v>1264982.93123234</c:v>
                </c:pt>
                <c:pt idx="717">
                  <c:v>1264983.59008188</c:v>
                </c:pt>
                <c:pt idx="718">
                  <c:v>1264983.30659958</c:v>
                </c:pt>
                <c:pt idx="719">
                  <c:v>1264983.35057967</c:v>
                </c:pt>
                <c:pt idx="720">
                  <c:v>1264983.50214187</c:v>
                </c:pt>
                <c:pt idx="721">
                  <c:v>1264983.47735813</c:v>
                </c:pt>
                <c:pt idx="722">
                  <c:v>1264983.13131989</c:v>
                </c:pt>
                <c:pt idx="723">
                  <c:v>1264983.87156306</c:v>
                </c:pt>
                <c:pt idx="724">
                  <c:v>1264983.04237437</c:v>
                </c:pt>
                <c:pt idx="725">
                  <c:v>1264981.206051</c:v>
                </c:pt>
                <c:pt idx="726">
                  <c:v>1264983.24036309</c:v>
                </c:pt>
                <c:pt idx="727">
                  <c:v>1264983.27056901</c:v>
                </c:pt>
                <c:pt idx="728">
                  <c:v>1264983.2913002</c:v>
                </c:pt>
                <c:pt idx="729">
                  <c:v>1264983.03297432</c:v>
                </c:pt>
                <c:pt idx="730">
                  <c:v>1264982.9588049</c:v>
                </c:pt>
                <c:pt idx="731">
                  <c:v>1264983.09705399</c:v>
                </c:pt>
                <c:pt idx="732">
                  <c:v>1264983.17517668</c:v>
                </c:pt>
                <c:pt idx="733">
                  <c:v>1264983.16750893</c:v>
                </c:pt>
                <c:pt idx="734">
                  <c:v>1264983.52182201</c:v>
                </c:pt>
                <c:pt idx="735">
                  <c:v>1264983.84257671</c:v>
                </c:pt>
                <c:pt idx="736">
                  <c:v>1264983.07323814</c:v>
                </c:pt>
                <c:pt idx="737">
                  <c:v>1264983.26936899</c:v>
                </c:pt>
                <c:pt idx="738">
                  <c:v>1264983.1681464</c:v>
                </c:pt>
                <c:pt idx="739">
                  <c:v>1264983.04655313</c:v>
                </c:pt>
                <c:pt idx="740">
                  <c:v>1264983.02130165</c:v>
                </c:pt>
                <c:pt idx="741">
                  <c:v>1264982.93989257</c:v>
                </c:pt>
                <c:pt idx="742">
                  <c:v>1264982.86506729</c:v>
                </c:pt>
                <c:pt idx="743">
                  <c:v>1264982.70640492</c:v>
                </c:pt>
                <c:pt idx="744">
                  <c:v>1264982.40793087</c:v>
                </c:pt>
                <c:pt idx="745">
                  <c:v>1264982.76978856</c:v>
                </c:pt>
                <c:pt idx="746">
                  <c:v>1264982.29053136</c:v>
                </c:pt>
                <c:pt idx="747">
                  <c:v>1264982.2510867</c:v>
                </c:pt>
                <c:pt idx="748">
                  <c:v>1264982.39495728</c:v>
                </c:pt>
                <c:pt idx="749">
                  <c:v>1264982.20291334</c:v>
                </c:pt>
                <c:pt idx="750">
                  <c:v>1264982.1344558</c:v>
                </c:pt>
                <c:pt idx="751">
                  <c:v>1264982.45487995</c:v>
                </c:pt>
                <c:pt idx="752">
                  <c:v>1264982.05438141</c:v>
                </c:pt>
                <c:pt idx="753">
                  <c:v>1264982.28002811</c:v>
                </c:pt>
                <c:pt idx="754">
                  <c:v>1264982.83683024</c:v>
                </c:pt>
                <c:pt idx="755">
                  <c:v>1264982.88467286</c:v>
                </c:pt>
                <c:pt idx="756">
                  <c:v>1264983.06246894</c:v>
                </c:pt>
                <c:pt idx="757">
                  <c:v>1264983.04416353</c:v>
                </c:pt>
                <c:pt idx="758">
                  <c:v>1264982.96474557</c:v>
                </c:pt>
                <c:pt idx="759">
                  <c:v>1264983.15343123</c:v>
                </c:pt>
                <c:pt idx="760">
                  <c:v>1264983.07215034</c:v>
                </c:pt>
                <c:pt idx="761">
                  <c:v>1264983.24804473</c:v>
                </c:pt>
                <c:pt idx="762">
                  <c:v>1264983.07142587</c:v>
                </c:pt>
                <c:pt idx="763">
                  <c:v>1264983.01869808</c:v>
                </c:pt>
                <c:pt idx="764">
                  <c:v>1264983.26324594</c:v>
                </c:pt>
                <c:pt idx="765">
                  <c:v>1264982.85176838</c:v>
                </c:pt>
                <c:pt idx="766">
                  <c:v>1264983.07114919</c:v>
                </c:pt>
                <c:pt idx="767">
                  <c:v>1264983.14936209</c:v>
                </c:pt>
                <c:pt idx="768">
                  <c:v>1264983.48970868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TV y TA!$B$2:$B$770</c:f>
              <c:numCache>
                <c:formatCode>General</c:formatCode>
                <c:ptCount val="769"/>
                <c:pt idx="0">
                  <c:v>3054427.97722951</c:v>
                </c:pt>
                <c:pt idx="1">
                  <c:v>20354222.3375476</c:v>
                </c:pt>
                <c:pt idx="2">
                  <c:v>20270348.8907151</c:v>
                </c:pt>
                <c:pt idx="3">
                  <c:v>20189300.0256995</c:v>
                </c:pt>
                <c:pt idx="4">
                  <c:v>20110348.2007216</c:v>
                </c:pt>
                <c:pt idx="5">
                  <c:v>20033941.5655224</c:v>
                </c:pt>
                <c:pt idx="6">
                  <c:v>19960074.9401608</c:v>
                </c:pt>
                <c:pt idx="7">
                  <c:v>19887584.7249095</c:v>
                </c:pt>
                <c:pt idx="8">
                  <c:v>19815667.6254933</c:v>
                </c:pt>
                <c:pt idx="9">
                  <c:v>19744054.5217051</c:v>
                </c:pt>
                <c:pt idx="10">
                  <c:v>19673566.8408481</c:v>
                </c:pt>
                <c:pt idx="11">
                  <c:v>19605086.9104205</c:v>
                </c:pt>
                <c:pt idx="12">
                  <c:v>19537744.7516406</c:v>
                </c:pt>
                <c:pt idx="13">
                  <c:v>19470728.6276824</c:v>
                </c:pt>
                <c:pt idx="14">
                  <c:v>19390738.2568591</c:v>
                </c:pt>
                <c:pt idx="15">
                  <c:v>19312905.7672726</c:v>
                </c:pt>
                <c:pt idx="16">
                  <c:v>19238291.285198</c:v>
                </c:pt>
                <c:pt idx="17">
                  <c:v>19168311.2226256</c:v>
                </c:pt>
                <c:pt idx="18">
                  <c:v>10834637.1254419</c:v>
                </c:pt>
                <c:pt idx="19">
                  <c:v>8024644.50638031</c:v>
                </c:pt>
                <c:pt idx="20">
                  <c:v>7326947.88302509</c:v>
                </c:pt>
                <c:pt idx="21">
                  <c:v>6824562.76955273</c:v>
                </c:pt>
                <c:pt idx="22">
                  <c:v>6826939.15579663</c:v>
                </c:pt>
                <c:pt idx="23">
                  <c:v>6446842.1251196</c:v>
                </c:pt>
                <c:pt idx="24">
                  <c:v>6447240.23122845</c:v>
                </c:pt>
                <c:pt idx="25">
                  <c:v>6150681.3317885</c:v>
                </c:pt>
                <c:pt idx="26">
                  <c:v>6149751.59249744</c:v>
                </c:pt>
                <c:pt idx="27">
                  <c:v>5910102.56224605</c:v>
                </c:pt>
                <c:pt idx="28">
                  <c:v>5908283.43574072</c:v>
                </c:pt>
                <c:pt idx="29">
                  <c:v>5710964.80611631</c:v>
                </c:pt>
                <c:pt idx="30">
                  <c:v>5708524.28120902</c:v>
                </c:pt>
                <c:pt idx="31">
                  <c:v>5542728.19729209</c:v>
                </c:pt>
                <c:pt idx="32">
                  <c:v>5539684.83454754</c:v>
                </c:pt>
                <c:pt idx="33">
                  <c:v>5398022.58220002</c:v>
                </c:pt>
                <c:pt idx="34">
                  <c:v>5394449.9554501</c:v>
                </c:pt>
                <c:pt idx="35">
                  <c:v>5271851.70239426</c:v>
                </c:pt>
                <c:pt idx="36">
                  <c:v>5089605.85048895</c:v>
                </c:pt>
                <c:pt idx="37">
                  <c:v>4669157.61397768</c:v>
                </c:pt>
                <c:pt idx="38">
                  <c:v>4414278.90773265</c:v>
                </c:pt>
                <c:pt idx="39">
                  <c:v>4194356.86884601</c:v>
                </c:pt>
                <c:pt idx="40">
                  <c:v>4176372.64990437</c:v>
                </c:pt>
                <c:pt idx="41">
                  <c:v>4178969.20463384</c:v>
                </c:pt>
                <c:pt idx="42">
                  <c:v>3993896.88392827</c:v>
                </c:pt>
                <c:pt idx="43">
                  <c:v>3914839.74434374</c:v>
                </c:pt>
                <c:pt idx="44">
                  <c:v>3917284.94266392</c:v>
                </c:pt>
                <c:pt idx="45">
                  <c:v>3772407.61753998</c:v>
                </c:pt>
                <c:pt idx="46">
                  <c:v>3694410.86956925</c:v>
                </c:pt>
                <c:pt idx="47">
                  <c:v>3696610.8284815</c:v>
                </c:pt>
                <c:pt idx="48">
                  <c:v>3584027.21147367</c:v>
                </c:pt>
                <c:pt idx="49">
                  <c:v>3582529.94069729</c:v>
                </c:pt>
                <c:pt idx="50">
                  <c:v>3581989.39394688</c:v>
                </c:pt>
                <c:pt idx="51">
                  <c:v>3492782.73554091</c:v>
                </c:pt>
                <c:pt idx="52">
                  <c:v>3482795.89572565</c:v>
                </c:pt>
                <c:pt idx="53">
                  <c:v>3491746.68575048</c:v>
                </c:pt>
                <c:pt idx="54">
                  <c:v>3420261.87981191</c:v>
                </c:pt>
                <c:pt idx="55">
                  <c:v>3397127.49526153</c:v>
                </c:pt>
                <c:pt idx="56">
                  <c:v>3422734.84656779</c:v>
                </c:pt>
                <c:pt idx="57">
                  <c:v>3364683.62158817</c:v>
                </c:pt>
                <c:pt idx="58">
                  <c:v>3356469.68440938</c:v>
                </c:pt>
                <c:pt idx="59">
                  <c:v>3226781.49226069</c:v>
                </c:pt>
                <c:pt idx="60">
                  <c:v>3159713.97840897</c:v>
                </c:pt>
                <c:pt idx="61">
                  <c:v>3153462.42909334</c:v>
                </c:pt>
                <c:pt idx="62">
                  <c:v>3159159.56597244</c:v>
                </c:pt>
                <c:pt idx="63">
                  <c:v>3083755.5512715</c:v>
                </c:pt>
                <c:pt idx="64">
                  <c:v>3004940.40054737</c:v>
                </c:pt>
                <c:pt idx="65">
                  <c:v>2972416.16887699</c:v>
                </c:pt>
                <c:pt idx="66">
                  <c:v>2951259.8028671</c:v>
                </c:pt>
                <c:pt idx="67">
                  <c:v>2961756.99173126</c:v>
                </c:pt>
                <c:pt idx="68">
                  <c:v>2887263.6547642</c:v>
                </c:pt>
                <c:pt idx="69">
                  <c:v>2849218.93267841</c:v>
                </c:pt>
                <c:pt idx="70">
                  <c:v>2817867.39067511</c:v>
                </c:pt>
                <c:pt idx="71">
                  <c:v>2811144.07563427</c:v>
                </c:pt>
                <c:pt idx="72">
                  <c:v>2758726.60294215</c:v>
                </c:pt>
                <c:pt idx="73">
                  <c:v>2711667.54279208</c:v>
                </c:pt>
                <c:pt idx="74">
                  <c:v>2685392.78196692</c:v>
                </c:pt>
                <c:pt idx="75">
                  <c:v>2692286.34578749</c:v>
                </c:pt>
                <c:pt idx="76">
                  <c:v>2669771.11219002</c:v>
                </c:pt>
                <c:pt idx="77">
                  <c:v>2662968.08787185</c:v>
                </c:pt>
                <c:pt idx="78">
                  <c:v>2607868.34094341</c:v>
                </c:pt>
                <c:pt idx="79">
                  <c:v>2578175.45189164</c:v>
                </c:pt>
                <c:pt idx="80">
                  <c:v>2558380.77934893</c:v>
                </c:pt>
                <c:pt idx="81">
                  <c:v>2555422.70108138</c:v>
                </c:pt>
                <c:pt idx="82">
                  <c:v>2517002.7281935</c:v>
                </c:pt>
                <c:pt idx="83">
                  <c:v>2470341.34000977</c:v>
                </c:pt>
                <c:pt idx="84">
                  <c:v>2454831.8904039</c:v>
                </c:pt>
                <c:pt idx="85">
                  <c:v>2429966.07252265</c:v>
                </c:pt>
                <c:pt idx="86">
                  <c:v>2392857.34650908</c:v>
                </c:pt>
                <c:pt idx="87">
                  <c:v>2367720.56124571</c:v>
                </c:pt>
                <c:pt idx="88">
                  <c:v>2359145.67199987</c:v>
                </c:pt>
                <c:pt idx="89">
                  <c:v>2356542.92071953</c:v>
                </c:pt>
                <c:pt idx="90">
                  <c:v>2326484.06559903</c:v>
                </c:pt>
                <c:pt idx="91">
                  <c:v>2303478.73313601</c:v>
                </c:pt>
                <c:pt idx="92">
                  <c:v>2278466.47297538</c:v>
                </c:pt>
                <c:pt idx="93">
                  <c:v>2250363.38753188</c:v>
                </c:pt>
                <c:pt idx="94">
                  <c:v>2247232.7079913</c:v>
                </c:pt>
                <c:pt idx="95">
                  <c:v>2249497.03720005</c:v>
                </c:pt>
                <c:pt idx="96">
                  <c:v>2248416.03207075</c:v>
                </c:pt>
                <c:pt idx="97">
                  <c:v>2248318.74167813</c:v>
                </c:pt>
                <c:pt idx="98">
                  <c:v>2224098.97936387</c:v>
                </c:pt>
                <c:pt idx="99">
                  <c:v>2205584.17807268</c:v>
                </c:pt>
                <c:pt idx="100">
                  <c:v>2198950.41633576</c:v>
                </c:pt>
                <c:pt idx="101">
                  <c:v>2201993.94551738</c:v>
                </c:pt>
                <c:pt idx="102">
                  <c:v>2174571.86990025</c:v>
                </c:pt>
                <c:pt idx="103">
                  <c:v>2146995.83858303</c:v>
                </c:pt>
                <c:pt idx="104">
                  <c:v>2123722.962421</c:v>
                </c:pt>
                <c:pt idx="105">
                  <c:v>2107401.02404205</c:v>
                </c:pt>
                <c:pt idx="106">
                  <c:v>2094826.60381537</c:v>
                </c:pt>
                <c:pt idx="107">
                  <c:v>2084148.31934158</c:v>
                </c:pt>
                <c:pt idx="108">
                  <c:v>2062211.40920477</c:v>
                </c:pt>
                <c:pt idx="109">
                  <c:v>2043672.96086966</c:v>
                </c:pt>
                <c:pt idx="110">
                  <c:v>2030870.80648816</c:v>
                </c:pt>
                <c:pt idx="111">
                  <c:v>2014377.37442744</c:v>
                </c:pt>
                <c:pt idx="112">
                  <c:v>2002378.05548172</c:v>
                </c:pt>
                <c:pt idx="113">
                  <c:v>1993108.20851971</c:v>
                </c:pt>
                <c:pt idx="114">
                  <c:v>1992314.7136819</c:v>
                </c:pt>
                <c:pt idx="115">
                  <c:v>1984190.08648823</c:v>
                </c:pt>
                <c:pt idx="116">
                  <c:v>1965329.12036873</c:v>
                </c:pt>
                <c:pt idx="117">
                  <c:v>1962641.72776322</c:v>
                </c:pt>
                <c:pt idx="118">
                  <c:v>1961500.79565189</c:v>
                </c:pt>
                <c:pt idx="119">
                  <c:v>1956912.88685546</c:v>
                </c:pt>
                <c:pt idx="120">
                  <c:v>1956161.97305619</c:v>
                </c:pt>
                <c:pt idx="121">
                  <c:v>1938303.32651824</c:v>
                </c:pt>
                <c:pt idx="122">
                  <c:v>1922179.26997455</c:v>
                </c:pt>
                <c:pt idx="123">
                  <c:v>1909035.12199854</c:v>
                </c:pt>
                <c:pt idx="124">
                  <c:v>1903403.27573197</c:v>
                </c:pt>
                <c:pt idx="125">
                  <c:v>1892363.64042186</c:v>
                </c:pt>
                <c:pt idx="126">
                  <c:v>1878121.86912462</c:v>
                </c:pt>
                <c:pt idx="127">
                  <c:v>1865573.92692229</c:v>
                </c:pt>
                <c:pt idx="128">
                  <c:v>1852760.64197792</c:v>
                </c:pt>
                <c:pt idx="129">
                  <c:v>1838802.30185099</c:v>
                </c:pt>
                <c:pt idx="130">
                  <c:v>1830519.73469809</c:v>
                </c:pt>
                <c:pt idx="131">
                  <c:v>1828379.79881698</c:v>
                </c:pt>
                <c:pt idx="132">
                  <c:v>1829112.02670166</c:v>
                </c:pt>
                <c:pt idx="133">
                  <c:v>1819683.1468984</c:v>
                </c:pt>
                <c:pt idx="134">
                  <c:v>1811390.29844046</c:v>
                </c:pt>
                <c:pt idx="135">
                  <c:v>1804093.65502907</c:v>
                </c:pt>
                <c:pt idx="136">
                  <c:v>1805146.99895413</c:v>
                </c:pt>
                <c:pt idx="137">
                  <c:v>1800101.15083203</c:v>
                </c:pt>
                <c:pt idx="138">
                  <c:v>1799905.71305127</c:v>
                </c:pt>
                <c:pt idx="139">
                  <c:v>1786703.03482707</c:v>
                </c:pt>
                <c:pt idx="140">
                  <c:v>1775492.44064221</c:v>
                </c:pt>
                <c:pt idx="141">
                  <c:v>1767189.63204331</c:v>
                </c:pt>
                <c:pt idx="142">
                  <c:v>1761156.05483249</c:v>
                </c:pt>
                <c:pt idx="143">
                  <c:v>1755623.91430998</c:v>
                </c:pt>
                <c:pt idx="144">
                  <c:v>1744714.62724738</c:v>
                </c:pt>
                <c:pt idx="145">
                  <c:v>1734661.14011091</c:v>
                </c:pt>
                <c:pt idx="146">
                  <c:v>1726584.43058624</c:v>
                </c:pt>
                <c:pt idx="147">
                  <c:v>1716928.22932051</c:v>
                </c:pt>
                <c:pt idx="148">
                  <c:v>1709748.27161831</c:v>
                </c:pt>
                <c:pt idx="149">
                  <c:v>1704693.82268986</c:v>
                </c:pt>
                <c:pt idx="150">
                  <c:v>1704515.45501441</c:v>
                </c:pt>
                <c:pt idx="151">
                  <c:v>1699132.93533155</c:v>
                </c:pt>
                <c:pt idx="152">
                  <c:v>1689700.03032688</c:v>
                </c:pt>
                <c:pt idx="153">
                  <c:v>1687662.01869651</c:v>
                </c:pt>
                <c:pt idx="154">
                  <c:v>1687222.38161957</c:v>
                </c:pt>
                <c:pt idx="155">
                  <c:v>1682321.10991229</c:v>
                </c:pt>
                <c:pt idx="156">
                  <c:v>1677302.66064029</c:v>
                </c:pt>
                <c:pt idx="157">
                  <c:v>1669001.33770547</c:v>
                </c:pt>
                <c:pt idx="158">
                  <c:v>1660933.5667046</c:v>
                </c:pt>
                <c:pt idx="159">
                  <c:v>1654474.25275142</c:v>
                </c:pt>
                <c:pt idx="160">
                  <c:v>1651673.88375397</c:v>
                </c:pt>
                <c:pt idx="161">
                  <c:v>1651183.08141657</c:v>
                </c:pt>
                <c:pt idx="162">
                  <c:v>1643369.98800031</c:v>
                </c:pt>
                <c:pt idx="163">
                  <c:v>1636604.71873384</c:v>
                </c:pt>
                <c:pt idx="164">
                  <c:v>1629735.52017183</c:v>
                </c:pt>
                <c:pt idx="165">
                  <c:v>1621641.83319089</c:v>
                </c:pt>
                <c:pt idx="166">
                  <c:v>1615856.30559329</c:v>
                </c:pt>
                <c:pt idx="167">
                  <c:v>1613694.49314236</c:v>
                </c:pt>
                <c:pt idx="168">
                  <c:v>1613938.68481158</c:v>
                </c:pt>
                <c:pt idx="169">
                  <c:v>1608285.58851692</c:v>
                </c:pt>
                <c:pt idx="170">
                  <c:v>1602602.85938381</c:v>
                </c:pt>
                <c:pt idx="171">
                  <c:v>1599185.56532019</c:v>
                </c:pt>
                <c:pt idx="172">
                  <c:v>1595502.5759227</c:v>
                </c:pt>
                <c:pt idx="173">
                  <c:v>1595914.501257</c:v>
                </c:pt>
                <c:pt idx="174">
                  <c:v>1590675.41183219</c:v>
                </c:pt>
                <c:pt idx="175">
                  <c:v>1583865.41839038</c:v>
                </c:pt>
                <c:pt idx="176">
                  <c:v>1577613.10364993</c:v>
                </c:pt>
                <c:pt idx="177">
                  <c:v>1573140.56053764</c:v>
                </c:pt>
                <c:pt idx="178">
                  <c:v>1570408.20526224</c:v>
                </c:pt>
                <c:pt idx="179">
                  <c:v>1570233.56474762</c:v>
                </c:pt>
                <c:pt idx="180">
                  <c:v>1564544.56592231</c:v>
                </c:pt>
                <c:pt idx="181">
                  <c:v>1559171.78171872</c:v>
                </c:pt>
                <c:pt idx="182">
                  <c:v>1554479.67582407</c:v>
                </c:pt>
                <c:pt idx="183">
                  <c:v>1548493.2447772</c:v>
                </c:pt>
                <c:pt idx="184">
                  <c:v>1543761.71925116</c:v>
                </c:pt>
                <c:pt idx="185">
                  <c:v>1540931.32683753</c:v>
                </c:pt>
                <c:pt idx="186">
                  <c:v>1538975.09271438</c:v>
                </c:pt>
                <c:pt idx="187">
                  <c:v>1539157.05363485</c:v>
                </c:pt>
                <c:pt idx="188">
                  <c:v>1533126.45022582</c:v>
                </c:pt>
                <c:pt idx="189">
                  <c:v>1530341.12480787</c:v>
                </c:pt>
                <c:pt idx="190">
                  <c:v>1527690.57136228</c:v>
                </c:pt>
                <c:pt idx="191">
                  <c:v>1525518.33073383</c:v>
                </c:pt>
                <c:pt idx="192">
                  <c:v>1522748.80426923</c:v>
                </c:pt>
                <c:pt idx="193">
                  <c:v>1517518.69329246</c:v>
                </c:pt>
                <c:pt idx="194">
                  <c:v>1512655.20871948</c:v>
                </c:pt>
                <c:pt idx="195">
                  <c:v>1509105.65486132</c:v>
                </c:pt>
                <c:pt idx="196">
                  <c:v>1507380.61809341</c:v>
                </c:pt>
                <c:pt idx="197">
                  <c:v>1507548.95624031</c:v>
                </c:pt>
                <c:pt idx="198">
                  <c:v>1502974.11455101</c:v>
                </c:pt>
                <c:pt idx="199">
                  <c:v>1499079.79272493</c:v>
                </c:pt>
                <c:pt idx="200">
                  <c:v>1495467.02536338</c:v>
                </c:pt>
                <c:pt idx="201">
                  <c:v>1490644.83384815</c:v>
                </c:pt>
                <c:pt idx="202">
                  <c:v>1486772.77763714</c:v>
                </c:pt>
                <c:pt idx="203">
                  <c:v>1484665.27962764</c:v>
                </c:pt>
                <c:pt idx="204">
                  <c:v>1484639.9996213</c:v>
                </c:pt>
                <c:pt idx="205">
                  <c:v>1483329.94236282</c:v>
                </c:pt>
                <c:pt idx="206">
                  <c:v>1483182.55762523</c:v>
                </c:pt>
                <c:pt idx="207">
                  <c:v>1478665.19068068</c:v>
                </c:pt>
                <c:pt idx="208">
                  <c:v>1476047.63413066</c:v>
                </c:pt>
                <c:pt idx="209">
                  <c:v>1473718.62700695</c:v>
                </c:pt>
                <c:pt idx="210">
                  <c:v>1471965.71158083</c:v>
                </c:pt>
                <c:pt idx="211">
                  <c:v>1467988.11672402</c:v>
                </c:pt>
                <c:pt idx="212">
                  <c:v>1464028.93570257</c:v>
                </c:pt>
                <c:pt idx="213">
                  <c:v>1461023.49417265</c:v>
                </c:pt>
                <c:pt idx="214">
                  <c:v>1459733.86606925</c:v>
                </c:pt>
                <c:pt idx="215">
                  <c:v>1459617.03717575</c:v>
                </c:pt>
                <c:pt idx="216">
                  <c:v>1456175.87640782</c:v>
                </c:pt>
                <c:pt idx="217">
                  <c:v>1453186.47968005</c:v>
                </c:pt>
                <c:pt idx="218">
                  <c:v>1450304.67440377</c:v>
                </c:pt>
                <c:pt idx="219">
                  <c:v>1446395.68755721</c:v>
                </c:pt>
                <c:pt idx="220">
                  <c:v>1443424.65622333</c:v>
                </c:pt>
                <c:pt idx="221">
                  <c:v>1442478.83715065</c:v>
                </c:pt>
                <c:pt idx="222">
                  <c:v>1442572.47002461</c:v>
                </c:pt>
                <c:pt idx="223">
                  <c:v>1441500.12786973</c:v>
                </c:pt>
                <c:pt idx="224">
                  <c:v>1441736.13718209</c:v>
                </c:pt>
                <c:pt idx="225">
                  <c:v>1438162.29912168</c:v>
                </c:pt>
                <c:pt idx="226">
                  <c:v>1435998.95909297</c:v>
                </c:pt>
                <c:pt idx="227">
                  <c:v>1434404.98193289</c:v>
                </c:pt>
                <c:pt idx="228">
                  <c:v>1432337.55651247</c:v>
                </c:pt>
                <c:pt idx="229">
                  <c:v>1432210.12080507</c:v>
                </c:pt>
                <c:pt idx="230">
                  <c:v>1428549.09545312</c:v>
                </c:pt>
                <c:pt idx="231">
                  <c:v>1426392.60182876</c:v>
                </c:pt>
                <c:pt idx="232">
                  <c:v>1424903.9054672</c:v>
                </c:pt>
                <c:pt idx="233">
                  <c:v>1425133.08775188</c:v>
                </c:pt>
                <c:pt idx="234">
                  <c:v>1422142.57217137</c:v>
                </c:pt>
                <c:pt idx="235">
                  <c:v>1419485.93061855</c:v>
                </c:pt>
                <c:pt idx="236">
                  <c:v>1417596.3779576</c:v>
                </c:pt>
                <c:pt idx="237">
                  <c:v>1414962.84180126</c:v>
                </c:pt>
                <c:pt idx="238">
                  <c:v>1412766.8318339</c:v>
                </c:pt>
                <c:pt idx="239">
                  <c:v>1410781.39456688</c:v>
                </c:pt>
                <c:pt idx="240">
                  <c:v>1411001.85461745</c:v>
                </c:pt>
                <c:pt idx="241">
                  <c:v>1410328.49425376</c:v>
                </c:pt>
                <c:pt idx="242">
                  <c:v>1410396.78055322</c:v>
                </c:pt>
                <c:pt idx="243">
                  <c:v>1407173.13189418</c:v>
                </c:pt>
                <c:pt idx="244">
                  <c:v>1405352.4203396</c:v>
                </c:pt>
                <c:pt idx="245">
                  <c:v>1404775.54496633</c:v>
                </c:pt>
                <c:pt idx="246">
                  <c:v>1403424.08743375</c:v>
                </c:pt>
                <c:pt idx="247">
                  <c:v>1403361.0023762</c:v>
                </c:pt>
                <c:pt idx="248">
                  <c:v>1403429.38216944</c:v>
                </c:pt>
                <c:pt idx="249">
                  <c:v>1400756.25701389</c:v>
                </c:pt>
                <c:pt idx="250">
                  <c:v>1398951.81058148</c:v>
                </c:pt>
                <c:pt idx="251">
                  <c:v>1398845.02138416</c:v>
                </c:pt>
                <c:pt idx="252">
                  <c:v>1398690.57329415</c:v>
                </c:pt>
                <c:pt idx="253">
                  <c:v>1398504.54415566</c:v>
                </c:pt>
                <c:pt idx="254">
                  <c:v>1396725.87566777</c:v>
                </c:pt>
                <c:pt idx="255">
                  <c:v>1395091.87917233</c:v>
                </c:pt>
                <c:pt idx="256">
                  <c:v>1392727.24639826</c:v>
                </c:pt>
                <c:pt idx="257">
                  <c:v>1391042.84478315</c:v>
                </c:pt>
                <c:pt idx="258">
                  <c:v>1391409.51918482</c:v>
                </c:pt>
                <c:pt idx="259">
                  <c:v>1391021.94496945</c:v>
                </c:pt>
                <c:pt idx="260">
                  <c:v>1390850.69406378</c:v>
                </c:pt>
                <c:pt idx="261">
                  <c:v>1391186.66967129</c:v>
                </c:pt>
                <c:pt idx="262">
                  <c:v>1390215.09008946</c:v>
                </c:pt>
                <c:pt idx="263">
                  <c:v>1389104.00163563</c:v>
                </c:pt>
                <c:pt idx="264">
                  <c:v>1389542.76758106</c:v>
                </c:pt>
                <c:pt idx="265">
                  <c:v>1387784.41874472</c:v>
                </c:pt>
                <c:pt idx="266">
                  <c:v>1386724.17837112</c:v>
                </c:pt>
                <c:pt idx="267">
                  <c:v>1386099.56567824</c:v>
                </c:pt>
                <c:pt idx="268">
                  <c:v>1384953.80563636</c:v>
                </c:pt>
                <c:pt idx="269">
                  <c:v>1385080.4362764</c:v>
                </c:pt>
                <c:pt idx="270">
                  <c:v>1384645.95441515</c:v>
                </c:pt>
                <c:pt idx="271">
                  <c:v>1383123.33132031</c:v>
                </c:pt>
                <c:pt idx="272">
                  <c:v>1381376.47775953</c:v>
                </c:pt>
                <c:pt idx="273">
                  <c:v>1380901.28095975</c:v>
                </c:pt>
                <c:pt idx="274">
                  <c:v>1380884.22250627</c:v>
                </c:pt>
                <c:pt idx="275">
                  <c:v>1380274.89331241</c:v>
                </c:pt>
                <c:pt idx="276">
                  <c:v>1380545.27425169</c:v>
                </c:pt>
                <c:pt idx="277">
                  <c:v>1378965.49614809</c:v>
                </c:pt>
                <c:pt idx="278">
                  <c:v>1380512.13511438</c:v>
                </c:pt>
                <c:pt idx="279">
                  <c:v>1378626.45393463</c:v>
                </c:pt>
                <c:pt idx="280">
                  <c:v>1378222.69018515</c:v>
                </c:pt>
                <c:pt idx="281">
                  <c:v>1377381.38844323</c:v>
                </c:pt>
                <c:pt idx="282">
                  <c:v>1378322.26483812</c:v>
                </c:pt>
                <c:pt idx="283">
                  <c:v>1378324.77200505</c:v>
                </c:pt>
                <c:pt idx="284">
                  <c:v>1378275.349714</c:v>
                </c:pt>
                <c:pt idx="285">
                  <c:v>1379405.68038273</c:v>
                </c:pt>
                <c:pt idx="286">
                  <c:v>1378591.51184271</c:v>
                </c:pt>
                <c:pt idx="287">
                  <c:v>1377052.39737505</c:v>
                </c:pt>
                <c:pt idx="288">
                  <c:v>1377210.52050345</c:v>
                </c:pt>
                <c:pt idx="289">
                  <c:v>1377050.2691542</c:v>
                </c:pt>
                <c:pt idx="290">
                  <c:v>1377393.53275765</c:v>
                </c:pt>
                <c:pt idx="291">
                  <c:v>1377321.49444843</c:v>
                </c:pt>
                <c:pt idx="292">
                  <c:v>1377277.15905255</c:v>
                </c:pt>
                <c:pt idx="293">
                  <c:v>1376621.68764672</c:v>
                </c:pt>
                <c:pt idx="294">
                  <c:v>1375285.3954735</c:v>
                </c:pt>
                <c:pt idx="295">
                  <c:v>1375307.3442234</c:v>
                </c:pt>
                <c:pt idx="296">
                  <c:v>1374642.19030095</c:v>
                </c:pt>
                <c:pt idx="297">
                  <c:v>1375432.60068205</c:v>
                </c:pt>
                <c:pt idx="298">
                  <c:v>1375039.52412327</c:v>
                </c:pt>
                <c:pt idx="299">
                  <c:v>1374944.72758293</c:v>
                </c:pt>
                <c:pt idx="300">
                  <c:v>1373004.57790672</c:v>
                </c:pt>
                <c:pt idx="301">
                  <c:v>1373148.00382856</c:v>
                </c:pt>
                <c:pt idx="302">
                  <c:v>1373079.97384419</c:v>
                </c:pt>
                <c:pt idx="303">
                  <c:v>1373115.90437018</c:v>
                </c:pt>
                <c:pt idx="304">
                  <c:v>1371427.87216832</c:v>
                </c:pt>
                <c:pt idx="305">
                  <c:v>1373367.23347181</c:v>
                </c:pt>
                <c:pt idx="306">
                  <c:v>1372688.11502317</c:v>
                </c:pt>
                <c:pt idx="307">
                  <c:v>1372899.76967289</c:v>
                </c:pt>
                <c:pt idx="308">
                  <c:v>1373087.6473608</c:v>
                </c:pt>
                <c:pt idx="309">
                  <c:v>1372797.69467516</c:v>
                </c:pt>
                <c:pt idx="310">
                  <c:v>1372531.52096859</c:v>
                </c:pt>
                <c:pt idx="311">
                  <c:v>1372765.55508925</c:v>
                </c:pt>
                <c:pt idx="312">
                  <c:v>1373043.08799502</c:v>
                </c:pt>
                <c:pt idx="313">
                  <c:v>1373494.72611374</c:v>
                </c:pt>
                <c:pt idx="314">
                  <c:v>1373260.60163197</c:v>
                </c:pt>
                <c:pt idx="315">
                  <c:v>1372837.30224326</c:v>
                </c:pt>
                <c:pt idx="316">
                  <c:v>1372573.20905991</c:v>
                </c:pt>
                <c:pt idx="317">
                  <c:v>1372161.64307494</c:v>
                </c:pt>
                <c:pt idx="318">
                  <c:v>1372684.29415806</c:v>
                </c:pt>
                <c:pt idx="319">
                  <c:v>1373666.71649034</c:v>
                </c:pt>
                <c:pt idx="320">
                  <c:v>1373272.85842613</c:v>
                </c:pt>
                <c:pt idx="321">
                  <c:v>1373133.41126655</c:v>
                </c:pt>
                <c:pt idx="322">
                  <c:v>1373039.29206659</c:v>
                </c:pt>
                <c:pt idx="323">
                  <c:v>1373360.00912466</c:v>
                </c:pt>
                <c:pt idx="324">
                  <c:v>1373034.84863499</c:v>
                </c:pt>
                <c:pt idx="325">
                  <c:v>1373149.76456332</c:v>
                </c:pt>
                <c:pt idx="326">
                  <c:v>1373119.94051603</c:v>
                </c:pt>
                <c:pt idx="327">
                  <c:v>1372915.5389455</c:v>
                </c:pt>
                <c:pt idx="328">
                  <c:v>1373017.8389881</c:v>
                </c:pt>
                <c:pt idx="329">
                  <c:v>1372990.03033119</c:v>
                </c:pt>
                <c:pt idx="330">
                  <c:v>1373023.57122214</c:v>
                </c:pt>
                <c:pt idx="331">
                  <c:v>1372380.36812751</c:v>
                </c:pt>
                <c:pt idx="332">
                  <c:v>1372749.06770353</c:v>
                </c:pt>
                <c:pt idx="333">
                  <c:v>1372136.27056154</c:v>
                </c:pt>
                <c:pt idx="334">
                  <c:v>1372162.22716324</c:v>
                </c:pt>
                <c:pt idx="335">
                  <c:v>1372448.94214877</c:v>
                </c:pt>
                <c:pt idx="336">
                  <c:v>1372126.35620555</c:v>
                </c:pt>
                <c:pt idx="337">
                  <c:v>1371670.89820126</c:v>
                </c:pt>
                <c:pt idx="338">
                  <c:v>1371378.95822458</c:v>
                </c:pt>
                <c:pt idx="339">
                  <c:v>1371317.89319981</c:v>
                </c:pt>
                <c:pt idx="340">
                  <c:v>1371432.06186384</c:v>
                </c:pt>
                <c:pt idx="341">
                  <c:v>1371382.41353968</c:v>
                </c:pt>
                <c:pt idx="342">
                  <c:v>1371216.5305202</c:v>
                </c:pt>
                <c:pt idx="343">
                  <c:v>1371329.74846985</c:v>
                </c:pt>
                <c:pt idx="344">
                  <c:v>1371137.63576196</c:v>
                </c:pt>
                <c:pt idx="345">
                  <c:v>1371109.8207161</c:v>
                </c:pt>
                <c:pt idx="346">
                  <c:v>1371244.61017345</c:v>
                </c:pt>
                <c:pt idx="347">
                  <c:v>1371088.93249458</c:v>
                </c:pt>
                <c:pt idx="348">
                  <c:v>1370765.04003706</c:v>
                </c:pt>
                <c:pt idx="349">
                  <c:v>1370648.58068336</c:v>
                </c:pt>
                <c:pt idx="350">
                  <c:v>1371315.29323774</c:v>
                </c:pt>
                <c:pt idx="351">
                  <c:v>1370620.62193181</c:v>
                </c:pt>
                <c:pt idx="352">
                  <c:v>1370012.57428348</c:v>
                </c:pt>
                <c:pt idx="353">
                  <c:v>1370798.26224508</c:v>
                </c:pt>
                <c:pt idx="354">
                  <c:v>1371123.45680814</c:v>
                </c:pt>
                <c:pt idx="355">
                  <c:v>1370709.89303975</c:v>
                </c:pt>
                <c:pt idx="356">
                  <c:v>1370553.19948081</c:v>
                </c:pt>
                <c:pt idx="357">
                  <c:v>1371011.045392</c:v>
                </c:pt>
                <c:pt idx="358">
                  <c:v>1370017.31058816</c:v>
                </c:pt>
                <c:pt idx="359">
                  <c:v>1370565.27701396</c:v>
                </c:pt>
                <c:pt idx="360">
                  <c:v>1371110.756018</c:v>
                </c:pt>
                <c:pt idx="361">
                  <c:v>1370541.80766088</c:v>
                </c:pt>
                <c:pt idx="362">
                  <c:v>1370000.79381719</c:v>
                </c:pt>
                <c:pt idx="363">
                  <c:v>1370215.75401599</c:v>
                </c:pt>
                <c:pt idx="364">
                  <c:v>1370607.94363477</c:v>
                </c:pt>
                <c:pt idx="365">
                  <c:v>1370582.3784692</c:v>
                </c:pt>
                <c:pt idx="366">
                  <c:v>1370493.37940963</c:v>
                </c:pt>
                <c:pt idx="367">
                  <c:v>1370440.82231751</c:v>
                </c:pt>
                <c:pt idx="368">
                  <c:v>1370644.32327892</c:v>
                </c:pt>
                <c:pt idx="369">
                  <c:v>1370569.42886573</c:v>
                </c:pt>
                <c:pt idx="370">
                  <c:v>1370119.02037951</c:v>
                </c:pt>
                <c:pt idx="371">
                  <c:v>1370170.51286345</c:v>
                </c:pt>
                <c:pt idx="372">
                  <c:v>1370051.47431543</c:v>
                </c:pt>
                <c:pt idx="373">
                  <c:v>1370109.81847617</c:v>
                </c:pt>
                <c:pt idx="374">
                  <c:v>1369889.56636985</c:v>
                </c:pt>
                <c:pt idx="375">
                  <c:v>1369929.96006952</c:v>
                </c:pt>
                <c:pt idx="376">
                  <c:v>1370021.1357387</c:v>
                </c:pt>
                <c:pt idx="377">
                  <c:v>1370079.18151613</c:v>
                </c:pt>
                <c:pt idx="378">
                  <c:v>1369866.96988884</c:v>
                </c:pt>
                <c:pt idx="379">
                  <c:v>1369996.08515476</c:v>
                </c:pt>
                <c:pt idx="380">
                  <c:v>1369983.61650574</c:v>
                </c:pt>
                <c:pt idx="381">
                  <c:v>1369835.91859366</c:v>
                </c:pt>
                <c:pt idx="382">
                  <c:v>1369788.92271131</c:v>
                </c:pt>
                <c:pt idx="383">
                  <c:v>1369826.27930314</c:v>
                </c:pt>
                <c:pt idx="384">
                  <c:v>1369866.13716407</c:v>
                </c:pt>
                <c:pt idx="385">
                  <c:v>1369954.59239</c:v>
                </c:pt>
                <c:pt idx="386">
                  <c:v>1369862.7224156</c:v>
                </c:pt>
                <c:pt idx="387">
                  <c:v>1369850.45443511</c:v>
                </c:pt>
                <c:pt idx="388">
                  <c:v>1370070.47432997</c:v>
                </c:pt>
                <c:pt idx="389">
                  <c:v>1370002.3828943</c:v>
                </c:pt>
                <c:pt idx="390">
                  <c:v>1369978.34320667</c:v>
                </c:pt>
                <c:pt idx="391">
                  <c:v>1369748.99748001</c:v>
                </c:pt>
                <c:pt idx="392">
                  <c:v>1369843.32772252</c:v>
                </c:pt>
                <c:pt idx="393">
                  <c:v>1369983.60545091</c:v>
                </c:pt>
                <c:pt idx="394">
                  <c:v>1369894.80462229</c:v>
                </c:pt>
                <c:pt idx="395">
                  <c:v>1369909.83949334</c:v>
                </c:pt>
                <c:pt idx="396">
                  <c:v>1369942.65119027</c:v>
                </c:pt>
                <c:pt idx="397">
                  <c:v>1369991.27456052</c:v>
                </c:pt>
                <c:pt idx="398">
                  <c:v>1369859.11255686</c:v>
                </c:pt>
                <c:pt idx="399">
                  <c:v>1369938.29761187</c:v>
                </c:pt>
                <c:pt idx="400">
                  <c:v>1369931.21263661</c:v>
                </c:pt>
                <c:pt idx="401">
                  <c:v>1370006.88557012</c:v>
                </c:pt>
                <c:pt idx="402">
                  <c:v>1370014.18162377</c:v>
                </c:pt>
                <c:pt idx="403">
                  <c:v>1369947.40749227</c:v>
                </c:pt>
                <c:pt idx="404">
                  <c:v>1370068.99618208</c:v>
                </c:pt>
                <c:pt idx="405">
                  <c:v>1370076.98078236</c:v>
                </c:pt>
                <c:pt idx="406">
                  <c:v>1370112.40027822</c:v>
                </c:pt>
                <c:pt idx="407">
                  <c:v>1369961.54354644</c:v>
                </c:pt>
                <c:pt idx="408">
                  <c:v>1370056.57033439</c:v>
                </c:pt>
                <c:pt idx="409">
                  <c:v>1369747.42928402</c:v>
                </c:pt>
                <c:pt idx="410">
                  <c:v>1370001.63351387</c:v>
                </c:pt>
                <c:pt idx="411">
                  <c:v>1370042.34878752</c:v>
                </c:pt>
                <c:pt idx="412">
                  <c:v>1370068.34024065</c:v>
                </c:pt>
                <c:pt idx="413">
                  <c:v>1370038.75980983</c:v>
                </c:pt>
                <c:pt idx="414">
                  <c:v>1370011.92995324</c:v>
                </c:pt>
                <c:pt idx="415">
                  <c:v>1369992.71240019</c:v>
                </c:pt>
                <c:pt idx="416">
                  <c:v>1370025.83539674</c:v>
                </c:pt>
                <c:pt idx="417">
                  <c:v>1370056.19245878</c:v>
                </c:pt>
                <c:pt idx="418">
                  <c:v>1370007.47506355</c:v>
                </c:pt>
                <c:pt idx="419">
                  <c:v>1370025.33074369</c:v>
                </c:pt>
                <c:pt idx="420">
                  <c:v>1369873.40542467</c:v>
                </c:pt>
                <c:pt idx="421">
                  <c:v>1369894.31232685</c:v>
                </c:pt>
                <c:pt idx="422">
                  <c:v>1369861.12809113</c:v>
                </c:pt>
                <c:pt idx="423">
                  <c:v>1369872.08176135</c:v>
                </c:pt>
                <c:pt idx="424">
                  <c:v>1369877.34288275</c:v>
                </c:pt>
                <c:pt idx="425">
                  <c:v>1369849.69040166</c:v>
                </c:pt>
                <c:pt idx="426">
                  <c:v>1369873.13335364</c:v>
                </c:pt>
                <c:pt idx="427">
                  <c:v>1369799.43741792</c:v>
                </c:pt>
                <c:pt idx="428">
                  <c:v>1369860.2386526</c:v>
                </c:pt>
                <c:pt idx="429">
                  <c:v>1369815.54175321</c:v>
                </c:pt>
                <c:pt idx="430">
                  <c:v>1369806.14849985</c:v>
                </c:pt>
                <c:pt idx="431">
                  <c:v>1369854.60958414</c:v>
                </c:pt>
                <c:pt idx="432">
                  <c:v>1369883.94142756</c:v>
                </c:pt>
                <c:pt idx="433">
                  <c:v>1369846.3535162</c:v>
                </c:pt>
                <c:pt idx="434">
                  <c:v>1369857.83771424</c:v>
                </c:pt>
                <c:pt idx="435">
                  <c:v>1369890.80156324</c:v>
                </c:pt>
                <c:pt idx="436">
                  <c:v>1369884.39681229</c:v>
                </c:pt>
                <c:pt idx="437">
                  <c:v>1369867.15058108</c:v>
                </c:pt>
                <c:pt idx="438">
                  <c:v>1369943.55132364</c:v>
                </c:pt>
                <c:pt idx="439">
                  <c:v>1370007.18611834</c:v>
                </c:pt>
                <c:pt idx="440">
                  <c:v>1369944.9233138</c:v>
                </c:pt>
                <c:pt idx="441">
                  <c:v>1369958.02018719</c:v>
                </c:pt>
                <c:pt idx="442">
                  <c:v>1369953.57489032</c:v>
                </c:pt>
                <c:pt idx="443">
                  <c:v>1369868.33831463</c:v>
                </c:pt>
                <c:pt idx="444">
                  <c:v>1369929.79624784</c:v>
                </c:pt>
                <c:pt idx="445">
                  <c:v>1369955.99069749</c:v>
                </c:pt>
                <c:pt idx="446">
                  <c:v>1369938.02823428</c:v>
                </c:pt>
                <c:pt idx="447">
                  <c:v>1369952.50688265</c:v>
                </c:pt>
                <c:pt idx="448">
                  <c:v>1369948.74355085</c:v>
                </c:pt>
                <c:pt idx="449">
                  <c:v>1369940.0389551</c:v>
                </c:pt>
                <c:pt idx="450">
                  <c:v>1369937.99592249</c:v>
                </c:pt>
                <c:pt idx="451">
                  <c:v>1369926.87403651</c:v>
                </c:pt>
                <c:pt idx="452">
                  <c:v>1369939.00639066</c:v>
                </c:pt>
                <c:pt idx="453">
                  <c:v>1369919.1973229</c:v>
                </c:pt>
                <c:pt idx="454">
                  <c:v>1369958.58342109</c:v>
                </c:pt>
                <c:pt idx="455">
                  <c:v>1369912.70055034</c:v>
                </c:pt>
                <c:pt idx="456">
                  <c:v>1369900.85957695</c:v>
                </c:pt>
                <c:pt idx="457">
                  <c:v>1369919.97766311</c:v>
                </c:pt>
                <c:pt idx="458">
                  <c:v>1369864.22934434</c:v>
                </c:pt>
                <c:pt idx="459">
                  <c:v>1369911.01458241</c:v>
                </c:pt>
                <c:pt idx="460">
                  <c:v>1369891.0155853</c:v>
                </c:pt>
                <c:pt idx="461">
                  <c:v>1369897.1856983</c:v>
                </c:pt>
                <c:pt idx="462">
                  <c:v>1369874.89930344</c:v>
                </c:pt>
                <c:pt idx="463">
                  <c:v>1369901.69791648</c:v>
                </c:pt>
                <c:pt idx="464">
                  <c:v>1369908.18402546</c:v>
                </c:pt>
                <c:pt idx="465">
                  <c:v>1369896.72960921</c:v>
                </c:pt>
                <c:pt idx="466">
                  <c:v>1369866.51199119</c:v>
                </c:pt>
                <c:pt idx="467">
                  <c:v>1369913.45147852</c:v>
                </c:pt>
                <c:pt idx="468">
                  <c:v>1369887.61572655</c:v>
                </c:pt>
                <c:pt idx="469">
                  <c:v>1369872.87378573</c:v>
                </c:pt>
                <c:pt idx="470">
                  <c:v>1369870.5005318</c:v>
                </c:pt>
                <c:pt idx="471">
                  <c:v>1369870.3239877</c:v>
                </c:pt>
                <c:pt idx="472">
                  <c:v>1369873.16876885</c:v>
                </c:pt>
                <c:pt idx="473">
                  <c:v>1369863.17945296</c:v>
                </c:pt>
                <c:pt idx="474">
                  <c:v>1369853.55045831</c:v>
                </c:pt>
                <c:pt idx="475">
                  <c:v>1369852.25804632</c:v>
                </c:pt>
                <c:pt idx="476">
                  <c:v>1369854.20256339</c:v>
                </c:pt>
                <c:pt idx="477">
                  <c:v>1369844.32508948</c:v>
                </c:pt>
                <c:pt idx="478">
                  <c:v>1369850.21748325</c:v>
                </c:pt>
                <c:pt idx="479">
                  <c:v>1369826.69711053</c:v>
                </c:pt>
                <c:pt idx="480">
                  <c:v>1369822.75851207</c:v>
                </c:pt>
                <c:pt idx="481">
                  <c:v>1369809.09453311</c:v>
                </c:pt>
                <c:pt idx="482">
                  <c:v>1369810.15923989</c:v>
                </c:pt>
                <c:pt idx="483">
                  <c:v>1369806.28189321</c:v>
                </c:pt>
                <c:pt idx="484">
                  <c:v>1369810.77931452</c:v>
                </c:pt>
                <c:pt idx="485">
                  <c:v>1369794.1348954</c:v>
                </c:pt>
                <c:pt idx="486">
                  <c:v>1369804.24214756</c:v>
                </c:pt>
                <c:pt idx="487">
                  <c:v>1369778.25621939</c:v>
                </c:pt>
                <c:pt idx="488">
                  <c:v>1369796.45902573</c:v>
                </c:pt>
                <c:pt idx="489">
                  <c:v>1369801.42431987</c:v>
                </c:pt>
                <c:pt idx="490">
                  <c:v>1369791.81272591</c:v>
                </c:pt>
                <c:pt idx="491">
                  <c:v>1369784.50734896</c:v>
                </c:pt>
                <c:pt idx="492">
                  <c:v>1369795.14317608</c:v>
                </c:pt>
                <c:pt idx="493">
                  <c:v>1369763.7320224</c:v>
                </c:pt>
                <c:pt idx="494">
                  <c:v>1369757.77395715</c:v>
                </c:pt>
                <c:pt idx="495">
                  <c:v>1369751.50144846</c:v>
                </c:pt>
                <c:pt idx="496">
                  <c:v>1369746.35488597</c:v>
                </c:pt>
                <c:pt idx="497">
                  <c:v>1369745.26951658</c:v>
                </c:pt>
                <c:pt idx="498">
                  <c:v>1369754.16188685</c:v>
                </c:pt>
                <c:pt idx="499">
                  <c:v>1369757.4053442</c:v>
                </c:pt>
                <c:pt idx="500">
                  <c:v>1369762.47585867</c:v>
                </c:pt>
                <c:pt idx="501">
                  <c:v>1369761.53408157</c:v>
                </c:pt>
                <c:pt idx="502">
                  <c:v>1369757.88219597</c:v>
                </c:pt>
                <c:pt idx="503">
                  <c:v>1369758.71740607</c:v>
                </c:pt>
                <c:pt idx="504">
                  <c:v>1369753.67829416</c:v>
                </c:pt>
                <c:pt idx="505">
                  <c:v>1369754.97117123</c:v>
                </c:pt>
                <c:pt idx="506">
                  <c:v>1369758.45881485</c:v>
                </c:pt>
                <c:pt idx="507">
                  <c:v>1369755.46278442</c:v>
                </c:pt>
                <c:pt idx="508">
                  <c:v>1369759.30693314</c:v>
                </c:pt>
                <c:pt idx="509">
                  <c:v>1369754.99462912</c:v>
                </c:pt>
                <c:pt idx="510">
                  <c:v>1369756.01855183</c:v>
                </c:pt>
                <c:pt idx="511">
                  <c:v>1369761.77147147</c:v>
                </c:pt>
                <c:pt idx="512">
                  <c:v>1369758.5449065</c:v>
                </c:pt>
                <c:pt idx="513">
                  <c:v>1369759.56559509</c:v>
                </c:pt>
                <c:pt idx="514">
                  <c:v>1369751.64854345</c:v>
                </c:pt>
                <c:pt idx="515">
                  <c:v>1369755.09051071</c:v>
                </c:pt>
                <c:pt idx="516">
                  <c:v>1369753.35865568</c:v>
                </c:pt>
                <c:pt idx="517">
                  <c:v>1369736.20941579</c:v>
                </c:pt>
                <c:pt idx="518">
                  <c:v>1369738.59663713</c:v>
                </c:pt>
                <c:pt idx="519">
                  <c:v>1369730.37715323</c:v>
                </c:pt>
                <c:pt idx="520">
                  <c:v>1369738.16546801</c:v>
                </c:pt>
                <c:pt idx="521">
                  <c:v>1369732.92483477</c:v>
                </c:pt>
                <c:pt idx="522">
                  <c:v>1369739.12232653</c:v>
                </c:pt>
                <c:pt idx="523">
                  <c:v>1369732.57594134</c:v>
                </c:pt>
                <c:pt idx="524">
                  <c:v>1369736.93706718</c:v>
                </c:pt>
                <c:pt idx="525">
                  <c:v>1369730.1466728</c:v>
                </c:pt>
                <c:pt idx="526">
                  <c:v>1369732.29955779</c:v>
                </c:pt>
                <c:pt idx="527">
                  <c:v>1369724.899647</c:v>
                </c:pt>
                <c:pt idx="528">
                  <c:v>1369726.61808283</c:v>
                </c:pt>
                <c:pt idx="529">
                  <c:v>1369728.88820322</c:v>
                </c:pt>
                <c:pt idx="530">
                  <c:v>1369729.89591089</c:v>
                </c:pt>
                <c:pt idx="531">
                  <c:v>1369722.44158409</c:v>
                </c:pt>
                <c:pt idx="532">
                  <c:v>1369729.46519236</c:v>
                </c:pt>
                <c:pt idx="533">
                  <c:v>1369725.71744747</c:v>
                </c:pt>
                <c:pt idx="534">
                  <c:v>1369729.08826156</c:v>
                </c:pt>
                <c:pt idx="535">
                  <c:v>1369721.35153884</c:v>
                </c:pt>
                <c:pt idx="536">
                  <c:v>1369713.56138933</c:v>
                </c:pt>
                <c:pt idx="537">
                  <c:v>1369713.28056339</c:v>
                </c:pt>
                <c:pt idx="538">
                  <c:v>1369712.93325211</c:v>
                </c:pt>
                <c:pt idx="539">
                  <c:v>1369709.70447667</c:v>
                </c:pt>
                <c:pt idx="540">
                  <c:v>1369714.5074089</c:v>
                </c:pt>
                <c:pt idx="541">
                  <c:v>1369714.30074661</c:v>
                </c:pt>
                <c:pt idx="542">
                  <c:v>1369715.13011311</c:v>
                </c:pt>
                <c:pt idx="543">
                  <c:v>1369715.29193833</c:v>
                </c:pt>
                <c:pt idx="544">
                  <c:v>1369710.2058811</c:v>
                </c:pt>
                <c:pt idx="545">
                  <c:v>1369693.69049345</c:v>
                </c:pt>
                <c:pt idx="546">
                  <c:v>1369688.26668756</c:v>
                </c:pt>
                <c:pt idx="547">
                  <c:v>1369686.12469571</c:v>
                </c:pt>
                <c:pt idx="548">
                  <c:v>1369691.18530331</c:v>
                </c:pt>
                <c:pt idx="549">
                  <c:v>1369683.91609415</c:v>
                </c:pt>
                <c:pt idx="550">
                  <c:v>1369688.17807077</c:v>
                </c:pt>
                <c:pt idx="551">
                  <c:v>1369687.62850695</c:v>
                </c:pt>
                <c:pt idx="552">
                  <c:v>1369687.11582824</c:v>
                </c:pt>
                <c:pt idx="553">
                  <c:v>1369690.15481671</c:v>
                </c:pt>
                <c:pt idx="554">
                  <c:v>1369693.53192344</c:v>
                </c:pt>
                <c:pt idx="555">
                  <c:v>1369686.83099311</c:v>
                </c:pt>
                <c:pt idx="556">
                  <c:v>1369687.22815076</c:v>
                </c:pt>
                <c:pt idx="557">
                  <c:v>1369682.05461763</c:v>
                </c:pt>
                <c:pt idx="558">
                  <c:v>1369683.90892639</c:v>
                </c:pt>
                <c:pt idx="559">
                  <c:v>1369684.33261559</c:v>
                </c:pt>
                <c:pt idx="560">
                  <c:v>1369683.64475609</c:v>
                </c:pt>
                <c:pt idx="561">
                  <c:v>1369679.92707449</c:v>
                </c:pt>
                <c:pt idx="562">
                  <c:v>1369682.95512019</c:v>
                </c:pt>
                <c:pt idx="563">
                  <c:v>1369689.99565471</c:v>
                </c:pt>
                <c:pt idx="564">
                  <c:v>1369679.61198813</c:v>
                </c:pt>
                <c:pt idx="565">
                  <c:v>1369682.36276828</c:v>
                </c:pt>
                <c:pt idx="566">
                  <c:v>1369681.58962693</c:v>
                </c:pt>
                <c:pt idx="567">
                  <c:v>1369677.45790622</c:v>
                </c:pt>
                <c:pt idx="568">
                  <c:v>1369680.01650151</c:v>
                </c:pt>
                <c:pt idx="569">
                  <c:v>1369679.81367188</c:v>
                </c:pt>
                <c:pt idx="570">
                  <c:v>1369678.75555765</c:v>
                </c:pt>
                <c:pt idx="571">
                  <c:v>1369678.04117518</c:v>
                </c:pt>
                <c:pt idx="572">
                  <c:v>1369683.89606569</c:v>
                </c:pt>
                <c:pt idx="573">
                  <c:v>1369680.98457817</c:v>
                </c:pt>
                <c:pt idx="574">
                  <c:v>1369679.38686919</c:v>
                </c:pt>
                <c:pt idx="575">
                  <c:v>1369680.35429513</c:v>
                </c:pt>
                <c:pt idx="576">
                  <c:v>1369678.2388846</c:v>
                </c:pt>
                <c:pt idx="577">
                  <c:v>1369678.75297703</c:v>
                </c:pt>
                <c:pt idx="578">
                  <c:v>1369680.53466214</c:v>
                </c:pt>
                <c:pt idx="579">
                  <c:v>1369679.40005306</c:v>
                </c:pt>
                <c:pt idx="580">
                  <c:v>1369680.61473214</c:v>
                </c:pt>
                <c:pt idx="581">
                  <c:v>1369678.67108854</c:v>
                </c:pt>
                <c:pt idx="582">
                  <c:v>1369675.24476174</c:v>
                </c:pt>
                <c:pt idx="583">
                  <c:v>1369673.91356395</c:v>
                </c:pt>
                <c:pt idx="584">
                  <c:v>1369672.38799765</c:v>
                </c:pt>
                <c:pt idx="585">
                  <c:v>1369670.70415899</c:v>
                </c:pt>
                <c:pt idx="586">
                  <c:v>1369670.3257963</c:v>
                </c:pt>
                <c:pt idx="587">
                  <c:v>1369669.7720145</c:v>
                </c:pt>
                <c:pt idx="588">
                  <c:v>1369670.4466889</c:v>
                </c:pt>
                <c:pt idx="589">
                  <c:v>1369670.98395275</c:v>
                </c:pt>
                <c:pt idx="590">
                  <c:v>1369673.09394676</c:v>
                </c:pt>
                <c:pt idx="591">
                  <c:v>1369669.01393365</c:v>
                </c:pt>
                <c:pt idx="592">
                  <c:v>1369669.461303</c:v>
                </c:pt>
                <c:pt idx="593">
                  <c:v>1369673.79155213</c:v>
                </c:pt>
                <c:pt idx="594">
                  <c:v>1369665.71600896</c:v>
                </c:pt>
                <c:pt idx="595">
                  <c:v>1369671.13693294</c:v>
                </c:pt>
                <c:pt idx="596">
                  <c:v>1369671.66910456</c:v>
                </c:pt>
                <c:pt idx="597">
                  <c:v>1369669.98843391</c:v>
                </c:pt>
                <c:pt idx="598">
                  <c:v>1369671.61515281</c:v>
                </c:pt>
                <c:pt idx="599">
                  <c:v>1369670.77690894</c:v>
                </c:pt>
                <c:pt idx="600">
                  <c:v>1369671.05305991</c:v>
                </c:pt>
                <c:pt idx="601">
                  <c:v>1369671.17157114</c:v>
                </c:pt>
                <c:pt idx="602">
                  <c:v>1369669.98076724</c:v>
                </c:pt>
                <c:pt idx="603">
                  <c:v>1369673.5043891</c:v>
                </c:pt>
                <c:pt idx="604">
                  <c:v>1369671.00356203</c:v>
                </c:pt>
                <c:pt idx="605">
                  <c:v>1369670.51145541</c:v>
                </c:pt>
                <c:pt idx="606">
                  <c:v>1369670.97891742</c:v>
                </c:pt>
                <c:pt idx="607">
                  <c:v>1369672.70889166</c:v>
                </c:pt>
                <c:pt idx="608">
                  <c:v>1369670.5906576</c:v>
                </c:pt>
                <c:pt idx="609">
                  <c:v>1369671.07279236</c:v>
                </c:pt>
                <c:pt idx="610">
                  <c:v>1369672.45738713</c:v>
                </c:pt>
                <c:pt idx="611">
                  <c:v>1369673.22189664</c:v>
                </c:pt>
                <c:pt idx="612">
                  <c:v>1369672.70236489</c:v>
                </c:pt>
                <c:pt idx="613">
                  <c:v>1369673.30861645</c:v>
                </c:pt>
                <c:pt idx="614">
                  <c:v>1369673.69209154</c:v>
                </c:pt>
                <c:pt idx="615">
                  <c:v>1369672.2993749</c:v>
                </c:pt>
                <c:pt idx="616">
                  <c:v>1369672.43159735</c:v>
                </c:pt>
                <c:pt idx="617">
                  <c:v>1369671.33732837</c:v>
                </c:pt>
                <c:pt idx="618">
                  <c:v>1369671.0255411</c:v>
                </c:pt>
                <c:pt idx="619">
                  <c:v>1369667.55637203</c:v>
                </c:pt>
                <c:pt idx="620">
                  <c:v>1369670.79225461</c:v>
                </c:pt>
                <c:pt idx="621">
                  <c:v>1369670.5968772</c:v>
                </c:pt>
                <c:pt idx="622">
                  <c:v>1369671.67404415</c:v>
                </c:pt>
                <c:pt idx="623">
                  <c:v>1369669.89748166</c:v>
                </c:pt>
                <c:pt idx="624">
                  <c:v>1369669.37555948</c:v>
                </c:pt>
                <c:pt idx="625">
                  <c:v>1369671.11215225</c:v>
                </c:pt>
                <c:pt idx="626">
                  <c:v>1369668.88063433</c:v>
                </c:pt>
                <c:pt idx="627">
                  <c:v>1369672.8043214</c:v>
                </c:pt>
                <c:pt idx="628">
                  <c:v>1369670.24463596</c:v>
                </c:pt>
                <c:pt idx="629">
                  <c:v>1369670.07688794</c:v>
                </c:pt>
                <c:pt idx="630">
                  <c:v>1369668.7288454</c:v>
                </c:pt>
                <c:pt idx="631">
                  <c:v>1369667.99257747</c:v>
                </c:pt>
                <c:pt idx="632">
                  <c:v>1369668.50047261</c:v>
                </c:pt>
                <c:pt idx="633">
                  <c:v>1369666.4546825</c:v>
                </c:pt>
                <c:pt idx="634">
                  <c:v>1369668.66143146</c:v>
                </c:pt>
                <c:pt idx="635">
                  <c:v>1369666.17254174</c:v>
                </c:pt>
                <c:pt idx="636">
                  <c:v>1369668.19129854</c:v>
                </c:pt>
                <c:pt idx="637">
                  <c:v>1369668.8788023</c:v>
                </c:pt>
                <c:pt idx="638">
                  <c:v>1369668.99444049</c:v>
                </c:pt>
                <c:pt idx="639">
                  <c:v>1369669.66249622</c:v>
                </c:pt>
                <c:pt idx="640">
                  <c:v>1369669.88076719</c:v>
                </c:pt>
                <c:pt idx="641">
                  <c:v>1369669.48159817</c:v>
                </c:pt>
                <c:pt idx="642">
                  <c:v>1369669.40425672</c:v>
                </c:pt>
                <c:pt idx="643">
                  <c:v>1369669.57469411</c:v>
                </c:pt>
                <c:pt idx="644">
                  <c:v>1369670.72406415</c:v>
                </c:pt>
                <c:pt idx="645">
                  <c:v>1369670.47959132</c:v>
                </c:pt>
                <c:pt idx="646">
                  <c:v>1369670.27090157</c:v>
                </c:pt>
                <c:pt idx="647">
                  <c:v>1369670.50935041</c:v>
                </c:pt>
                <c:pt idx="648">
                  <c:v>1369668.79362376</c:v>
                </c:pt>
                <c:pt idx="649">
                  <c:v>1369669.67374641</c:v>
                </c:pt>
                <c:pt idx="650">
                  <c:v>1369668.60738245</c:v>
                </c:pt>
                <c:pt idx="651">
                  <c:v>1369668.65668953</c:v>
                </c:pt>
                <c:pt idx="652">
                  <c:v>1369668.77084184</c:v>
                </c:pt>
                <c:pt idx="653">
                  <c:v>1369669.32865551</c:v>
                </c:pt>
                <c:pt idx="654">
                  <c:v>1369668.62998875</c:v>
                </c:pt>
                <c:pt idx="655">
                  <c:v>1369668.13874946</c:v>
                </c:pt>
                <c:pt idx="656">
                  <c:v>1369668.53455533</c:v>
                </c:pt>
                <c:pt idx="657">
                  <c:v>1369667.97516532</c:v>
                </c:pt>
                <c:pt idx="658">
                  <c:v>1369668.73504846</c:v>
                </c:pt>
                <c:pt idx="659">
                  <c:v>1369669.55442991</c:v>
                </c:pt>
                <c:pt idx="660">
                  <c:v>1369668.95574833</c:v>
                </c:pt>
                <c:pt idx="661">
                  <c:v>1369667.7921442</c:v>
                </c:pt>
                <c:pt idx="662">
                  <c:v>1369667.86844859</c:v>
                </c:pt>
                <c:pt idx="663">
                  <c:v>1369667.12795294</c:v>
                </c:pt>
                <c:pt idx="664">
                  <c:v>1369667.52287051</c:v>
                </c:pt>
                <c:pt idx="665">
                  <c:v>1369666.92120218</c:v>
                </c:pt>
                <c:pt idx="666">
                  <c:v>1369667.83313047</c:v>
                </c:pt>
                <c:pt idx="667">
                  <c:v>1369668.0011843</c:v>
                </c:pt>
                <c:pt idx="668">
                  <c:v>1369667.52641046</c:v>
                </c:pt>
                <c:pt idx="669">
                  <c:v>1369667.81099006</c:v>
                </c:pt>
                <c:pt idx="670">
                  <c:v>1369668.66720068</c:v>
                </c:pt>
                <c:pt idx="671">
                  <c:v>1369667.9878372</c:v>
                </c:pt>
                <c:pt idx="672">
                  <c:v>1369668.10604157</c:v>
                </c:pt>
                <c:pt idx="673">
                  <c:v>1369668.26603179</c:v>
                </c:pt>
                <c:pt idx="674">
                  <c:v>1369668.20233739</c:v>
                </c:pt>
                <c:pt idx="675">
                  <c:v>1369668.34508173</c:v>
                </c:pt>
                <c:pt idx="676">
                  <c:v>1369667.7616455</c:v>
                </c:pt>
                <c:pt idx="677">
                  <c:v>1369667.71063738</c:v>
                </c:pt>
                <c:pt idx="678">
                  <c:v>1369667.14344269</c:v>
                </c:pt>
                <c:pt idx="679">
                  <c:v>1369667.1357323</c:v>
                </c:pt>
                <c:pt idx="680">
                  <c:v>1369667.12691862</c:v>
                </c:pt>
                <c:pt idx="681">
                  <c:v>1369667.13277418</c:v>
                </c:pt>
                <c:pt idx="682">
                  <c:v>1369667.53434201</c:v>
                </c:pt>
                <c:pt idx="683">
                  <c:v>1369667.08054504</c:v>
                </c:pt>
                <c:pt idx="684">
                  <c:v>1369667.13330999</c:v>
                </c:pt>
                <c:pt idx="685">
                  <c:v>1369666.77782447</c:v>
                </c:pt>
                <c:pt idx="686">
                  <c:v>1369667.24443607</c:v>
                </c:pt>
                <c:pt idx="687">
                  <c:v>1369666.73690454</c:v>
                </c:pt>
                <c:pt idx="688">
                  <c:v>1369666.7382109</c:v>
                </c:pt>
                <c:pt idx="689">
                  <c:v>1369667.42374821</c:v>
                </c:pt>
                <c:pt idx="690">
                  <c:v>1369667.4340978</c:v>
                </c:pt>
                <c:pt idx="691">
                  <c:v>1369666.97537993</c:v>
                </c:pt>
                <c:pt idx="692">
                  <c:v>1369666.99442314</c:v>
                </c:pt>
                <c:pt idx="693">
                  <c:v>1369666.41616267</c:v>
                </c:pt>
                <c:pt idx="694">
                  <c:v>1369666.98253571</c:v>
                </c:pt>
                <c:pt idx="695">
                  <c:v>1369666.71584937</c:v>
                </c:pt>
                <c:pt idx="696">
                  <c:v>1369667.1388464</c:v>
                </c:pt>
                <c:pt idx="697">
                  <c:v>1369667.10676548</c:v>
                </c:pt>
                <c:pt idx="698">
                  <c:v>1369667.31630134</c:v>
                </c:pt>
                <c:pt idx="699">
                  <c:v>1369667.20620555</c:v>
                </c:pt>
                <c:pt idx="700">
                  <c:v>1369666.96066094</c:v>
                </c:pt>
                <c:pt idx="701">
                  <c:v>1369666.9722635</c:v>
                </c:pt>
                <c:pt idx="702">
                  <c:v>1369667.07630046</c:v>
                </c:pt>
                <c:pt idx="703">
                  <c:v>1369666.95108761</c:v>
                </c:pt>
                <c:pt idx="704">
                  <c:v>1369666.90733697</c:v>
                </c:pt>
                <c:pt idx="705">
                  <c:v>1369667.05226088</c:v>
                </c:pt>
                <c:pt idx="706">
                  <c:v>1369666.61594911</c:v>
                </c:pt>
                <c:pt idx="707">
                  <c:v>1369666.65090612</c:v>
                </c:pt>
                <c:pt idx="708">
                  <c:v>1369666.43310259</c:v>
                </c:pt>
                <c:pt idx="709">
                  <c:v>1369666.61042267</c:v>
                </c:pt>
                <c:pt idx="710">
                  <c:v>1369666.70677479</c:v>
                </c:pt>
                <c:pt idx="711">
                  <c:v>1369666.40179966</c:v>
                </c:pt>
                <c:pt idx="712">
                  <c:v>1369666.45362305</c:v>
                </c:pt>
                <c:pt idx="713">
                  <c:v>1369666.37165053</c:v>
                </c:pt>
                <c:pt idx="714">
                  <c:v>1369666.2561404</c:v>
                </c:pt>
                <c:pt idx="715">
                  <c:v>1369666.31741998</c:v>
                </c:pt>
                <c:pt idx="716">
                  <c:v>1369666.36928108</c:v>
                </c:pt>
                <c:pt idx="717">
                  <c:v>1369666.16621363</c:v>
                </c:pt>
                <c:pt idx="718">
                  <c:v>1369666.22639034</c:v>
                </c:pt>
                <c:pt idx="719">
                  <c:v>1369666.10274472</c:v>
                </c:pt>
                <c:pt idx="720">
                  <c:v>1369666.26471186</c:v>
                </c:pt>
                <c:pt idx="721">
                  <c:v>1369666.17265153</c:v>
                </c:pt>
                <c:pt idx="722">
                  <c:v>1369666.34665116</c:v>
                </c:pt>
                <c:pt idx="723">
                  <c:v>1369666.16296128</c:v>
                </c:pt>
                <c:pt idx="724">
                  <c:v>1369666.3673272</c:v>
                </c:pt>
                <c:pt idx="725">
                  <c:v>1369666.80021227</c:v>
                </c:pt>
                <c:pt idx="726">
                  <c:v>1369666.3144803</c:v>
                </c:pt>
                <c:pt idx="727">
                  <c:v>1369666.31200841</c:v>
                </c:pt>
                <c:pt idx="728">
                  <c:v>1369666.33832879</c:v>
                </c:pt>
                <c:pt idx="729">
                  <c:v>1369666.36252634</c:v>
                </c:pt>
                <c:pt idx="730">
                  <c:v>1369666.45639396</c:v>
                </c:pt>
                <c:pt idx="731">
                  <c:v>1369666.3663691</c:v>
                </c:pt>
                <c:pt idx="732">
                  <c:v>1369666.32694399</c:v>
                </c:pt>
                <c:pt idx="733">
                  <c:v>1369666.34110359</c:v>
                </c:pt>
                <c:pt idx="734">
                  <c:v>1369666.22696132</c:v>
                </c:pt>
                <c:pt idx="735">
                  <c:v>1369666.13886004</c:v>
                </c:pt>
                <c:pt idx="736">
                  <c:v>1369666.30552824</c:v>
                </c:pt>
                <c:pt idx="737">
                  <c:v>1369666.26978465</c:v>
                </c:pt>
                <c:pt idx="738">
                  <c:v>1369666.28989104</c:v>
                </c:pt>
                <c:pt idx="739">
                  <c:v>1369666.23513555</c:v>
                </c:pt>
                <c:pt idx="740">
                  <c:v>1369666.2789197</c:v>
                </c:pt>
                <c:pt idx="741">
                  <c:v>1369666.22687886</c:v>
                </c:pt>
                <c:pt idx="742">
                  <c:v>1369666.23964987</c:v>
                </c:pt>
                <c:pt idx="743">
                  <c:v>1369666.2359737</c:v>
                </c:pt>
                <c:pt idx="744">
                  <c:v>1369666.37073513</c:v>
                </c:pt>
                <c:pt idx="745">
                  <c:v>1369666.2165355</c:v>
                </c:pt>
                <c:pt idx="746">
                  <c:v>1369666.28229674</c:v>
                </c:pt>
                <c:pt idx="747">
                  <c:v>1369666.27165965</c:v>
                </c:pt>
                <c:pt idx="748">
                  <c:v>1369666.24866709</c:v>
                </c:pt>
                <c:pt idx="749">
                  <c:v>1369666.31951615</c:v>
                </c:pt>
                <c:pt idx="750">
                  <c:v>1369666.31362105</c:v>
                </c:pt>
                <c:pt idx="751">
                  <c:v>1369666.2405876</c:v>
                </c:pt>
                <c:pt idx="752">
                  <c:v>1369666.3198463</c:v>
                </c:pt>
                <c:pt idx="753">
                  <c:v>1369666.24990322</c:v>
                </c:pt>
                <c:pt idx="754">
                  <c:v>1369666.0788297</c:v>
                </c:pt>
                <c:pt idx="755">
                  <c:v>1369666.06939857</c:v>
                </c:pt>
                <c:pt idx="756">
                  <c:v>1369665.95435702</c:v>
                </c:pt>
                <c:pt idx="757">
                  <c:v>1369665.92904322</c:v>
                </c:pt>
                <c:pt idx="758">
                  <c:v>1369665.99151913</c:v>
                </c:pt>
                <c:pt idx="759">
                  <c:v>1369665.94491031</c:v>
                </c:pt>
                <c:pt idx="760">
                  <c:v>1369665.94721453</c:v>
                </c:pt>
                <c:pt idx="761">
                  <c:v>1369665.90029052</c:v>
                </c:pt>
                <c:pt idx="762">
                  <c:v>1369665.99216814</c:v>
                </c:pt>
                <c:pt idx="763">
                  <c:v>1369665.96814569</c:v>
                </c:pt>
                <c:pt idx="764">
                  <c:v>1369665.84887416</c:v>
                </c:pt>
                <c:pt idx="765">
                  <c:v>1369665.97872786</c:v>
                </c:pt>
                <c:pt idx="766">
                  <c:v>1369665.9581668</c:v>
                </c:pt>
                <c:pt idx="767">
                  <c:v>1369665.93745247</c:v>
                </c:pt>
                <c:pt idx="768">
                  <c:v>1369665.8266721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TV y TA!$C$2:$C$770</c:f>
              <c:numCache>
                <c:formatCode>General</c:formatCode>
                <c:ptCount val="769"/>
                <c:pt idx="0">
                  <c:v>2922673.65305018</c:v>
                </c:pt>
                <c:pt idx="1">
                  <c:v>2922673.65305018</c:v>
                </c:pt>
                <c:pt idx="2">
                  <c:v>2922673.65305018</c:v>
                </c:pt>
                <c:pt idx="3">
                  <c:v>2922673.65305018</c:v>
                </c:pt>
                <c:pt idx="4">
                  <c:v>2922673.65305018</c:v>
                </c:pt>
                <c:pt idx="5">
                  <c:v>2922673.65305018</c:v>
                </c:pt>
                <c:pt idx="6">
                  <c:v>2922673.65305018</c:v>
                </c:pt>
                <c:pt idx="7">
                  <c:v>2922673.65305018</c:v>
                </c:pt>
                <c:pt idx="8">
                  <c:v>2922673.65305018</c:v>
                </c:pt>
                <c:pt idx="9">
                  <c:v>2922673.65305018</c:v>
                </c:pt>
                <c:pt idx="10">
                  <c:v>2922673.65305018</c:v>
                </c:pt>
                <c:pt idx="11">
                  <c:v>2922673.65305018</c:v>
                </c:pt>
                <c:pt idx="12">
                  <c:v>2922673.65305018</c:v>
                </c:pt>
                <c:pt idx="13">
                  <c:v>2922673.65305018</c:v>
                </c:pt>
                <c:pt idx="14">
                  <c:v>2922673.65305018</c:v>
                </c:pt>
                <c:pt idx="15">
                  <c:v>2922673.65305018</c:v>
                </c:pt>
                <c:pt idx="16">
                  <c:v>2922673.65305018</c:v>
                </c:pt>
                <c:pt idx="17">
                  <c:v>2922673.65305018</c:v>
                </c:pt>
                <c:pt idx="18">
                  <c:v>2922673.65305018</c:v>
                </c:pt>
                <c:pt idx="19">
                  <c:v>2922673.65305018</c:v>
                </c:pt>
                <c:pt idx="20">
                  <c:v>2922673.65305018</c:v>
                </c:pt>
                <c:pt idx="21">
                  <c:v>2922673.65305018</c:v>
                </c:pt>
                <c:pt idx="22">
                  <c:v>2922673.65305018</c:v>
                </c:pt>
                <c:pt idx="23">
                  <c:v>2922673.65305018</c:v>
                </c:pt>
                <c:pt idx="24">
                  <c:v>2922673.65305018</c:v>
                </c:pt>
                <c:pt idx="25">
                  <c:v>2922673.65305018</c:v>
                </c:pt>
                <c:pt idx="26">
                  <c:v>2922673.65305018</c:v>
                </c:pt>
                <c:pt idx="27">
                  <c:v>2922673.65305018</c:v>
                </c:pt>
                <c:pt idx="28">
                  <c:v>2922673.65305018</c:v>
                </c:pt>
                <c:pt idx="29">
                  <c:v>2922673.65305018</c:v>
                </c:pt>
                <c:pt idx="30">
                  <c:v>2922673.65305018</c:v>
                </c:pt>
                <c:pt idx="31">
                  <c:v>2922673.65305018</c:v>
                </c:pt>
                <c:pt idx="32">
                  <c:v>2922673.65305018</c:v>
                </c:pt>
                <c:pt idx="33">
                  <c:v>2922673.65305018</c:v>
                </c:pt>
                <c:pt idx="34">
                  <c:v>2922673.65305018</c:v>
                </c:pt>
                <c:pt idx="35">
                  <c:v>2922673.65305018</c:v>
                </c:pt>
                <c:pt idx="36">
                  <c:v>2922673.65305018</c:v>
                </c:pt>
                <c:pt idx="37">
                  <c:v>2922673.65305018</c:v>
                </c:pt>
                <c:pt idx="38">
                  <c:v>2922673.65305018</c:v>
                </c:pt>
                <c:pt idx="39">
                  <c:v>2922673.65305018</c:v>
                </c:pt>
                <c:pt idx="40">
                  <c:v>2922673.65305018</c:v>
                </c:pt>
                <c:pt idx="41">
                  <c:v>2922673.65305018</c:v>
                </c:pt>
                <c:pt idx="42">
                  <c:v>2922673.65305018</c:v>
                </c:pt>
                <c:pt idx="43">
                  <c:v>2922673.65305018</c:v>
                </c:pt>
                <c:pt idx="44">
                  <c:v>2922673.65305018</c:v>
                </c:pt>
                <c:pt idx="45">
                  <c:v>2922673.65305018</c:v>
                </c:pt>
                <c:pt idx="46">
                  <c:v>2922673.65305018</c:v>
                </c:pt>
                <c:pt idx="47">
                  <c:v>2922673.65305018</c:v>
                </c:pt>
                <c:pt idx="48">
                  <c:v>2922673.65305018</c:v>
                </c:pt>
                <c:pt idx="49">
                  <c:v>2922673.65305018</c:v>
                </c:pt>
                <c:pt idx="50">
                  <c:v>2922673.65305018</c:v>
                </c:pt>
                <c:pt idx="51">
                  <c:v>2922673.65305018</c:v>
                </c:pt>
                <c:pt idx="52">
                  <c:v>2922673.65305018</c:v>
                </c:pt>
                <c:pt idx="53">
                  <c:v>2922673.65305018</c:v>
                </c:pt>
                <c:pt idx="54">
                  <c:v>2922673.65305018</c:v>
                </c:pt>
                <c:pt idx="55">
                  <c:v>2922673.65305018</c:v>
                </c:pt>
                <c:pt idx="56">
                  <c:v>2922673.65305018</c:v>
                </c:pt>
                <c:pt idx="57">
                  <c:v>2922673.65305018</c:v>
                </c:pt>
                <c:pt idx="58">
                  <c:v>2922673.65305018</c:v>
                </c:pt>
                <c:pt idx="59">
                  <c:v>2922673.65305018</c:v>
                </c:pt>
                <c:pt idx="60">
                  <c:v>2922673.65305018</c:v>
                </c:pt>
                <c:pt idx="61">
                  <c:v>2922673.65305018</c:v>
                </c:pt>
                <c:pt idx="62">
                  <c:v>2922673.65305018</c:v>
                </c:pt>
                <c:pt idx="63">
                  <c:v>2922673.65305018</c:v>
                </c:pt>
                <c:pt idx="64">
                  <c:v>2922673.65305018</c:v>
                </c:pt>
                <c:pt idx="65">
                  <c:v>2922673.65305018</c:v>
                </c:pt>
                <c:pt idx="66">
                  <c:v>2922673.65305018</c:v>
                </c:pt>
                <c:pt idx="67">
                  <c:v>2922673.65305018</c:v>
                </c:pt>
                <c:pt idx="68">
                  <c:v>2922673.65305018</c:v>
                </c:pt>
                <c:pt idx="69">
                  <c:v>2922673.65305018</c:v>
                </c:pt>
                <c:pt idx="70">
                  <c:v>2922673.65305018</c:v>
                </c:pt>
                <c:pt idx="71">
                  <c:v>2922673.65305018</c:v>
                </c:pt>
                <c:pt idx="72">
                  <c:v>2922673.65305018</c:v>
                </c:pt>
                <c:pt idx="73">
                  <c:v>2922673.65305018</c:v>
                </c:pt>
                <c:pt idx="74">
                  <c:v>2922673.65305018</c:v>
                </c:pt>
                <c:pt idx="75">
                  <c:v>2922673.65305018</c:v>
                </c:pt>
                <c:pt idx="76">
                  <c:v>2922673.65305018</c:v>
                </c:pt>
                <c:pt idx="77">
                  <c:v>2922673.65305018</c:v>
                </c:pt>
                <c:pt idx="78">
                  <c:v>2922673.65305018</c:v>
                </c:pt>
                <c:pt idx="79">
                  <c:v>2922673.65305018</c:v>
                </c:pt>
                <c:pt idx="80">
                  <c:v>2922673.65305018</c:v>
                </c:pt>
                <c:pt idx="81">
                  <c:v>2922673.65305018</c:v>
                </c:pt>
                <c:pt idx="82">
                  <c:v>2922673.65305018</c:v>
                </c:pt>
                <c:pt idx="83">
                  <c:v>2922673.65305018</c:v>
                </c:pt>
                <c:pt idx="84">
                  <c:v>2922673.65305018</c:v>
                </c:pt>
                <c:pt idx="85">
                  <c:v>2922673.65305018</c:v>
                </c:pt>
                <c:pt idx="86">
                  <c:v>2922673.65305018</c:v>
                </c:pt>
                <c:pt idx="87">
                  <c:v>2922673.65305018</c:v>
                </c:pt>
                <c:pt idx="88">
                  <c:v>2922673.65305018</c:v>
                </c:pt>
                <c:pt idx="89">
                  <c:v>2922673.65305018</c:v>
                </c:pt>
                <c:pt idx="90">
                  <c:v>2922673.65305018</c:v>
                </c:pt>
                <c:pt idx="91">
                  <c:v>2922673.65305018</c:v>
                </c:pt>
                <c:pt idx="92">
                  <c:v>2922673.65305018</c:v>
                </c:pt>
                <c:pt idx="93">
                  <c:v>2922673.65305018</c:v>
                </c:pt>
                <c:pt idx="94">
                  <c:v>2922673.65305018</c:v>
                </c:pt>
                <c:pt idx="95">
                  <c:v>2922673.65305018</c:v>
                </c:pt>
                <c:pt idx="96">
                  <c:v>2922673.65305018</c:v>
                </c:pt>
                <c:pt idx="97">
                  <c:v>2922673.65305018</c:v>
                </c:pt>
                <c:pt idx="98">
                  <c:v>2922673.65305018</c:v>
                </c:pt>
                <c:pt idx="99">
                  <c:v>2922673.65305018</c:v>
                </c:pt>
                <c:pt idx="100">
                  <c:v>2922673.65305018</c:v>
                </c:pt>
                <c:pt idx="101">
                  <c:v>2922673.65305018</c:v>
                </c:pt>
                <c:pt idx="102">
                  <c:v>2922673.65305018</c:v>
                </c:pt>
                <c:pt idx="103">
                  <c:v>2922673.65305018</c:v>
                </c:pt>
                <c:pt idx="104">
                  <c:v>2922673.65305018</c:v>
                </c:pt>
                <c:pt idx="105">
                  <c:v>2922673.65305018</c:v>
                </c:pt>
                <c:pt idx="106">
                  <c:v>2922673.65305018</c:v>
                </c:pt>
                <c:pt idx="107">
                  <c:v>2922673.65305018</c:v>
                </c:pt>
                <c:pt idx="108">
                  <c:v>2922673.65305018</c:v>
                </c:pt>
                <c:pt idx="109">
                  <c:v>2922673.65305018</c:v>
                </c:pt>
                <c:pt idx="110">
                  <c:v>2922673.65305018</c:v>
                </c:pt>
                <c:pt idx="111">
                  <c:v>2922673.65305018</c:v>
                </c:pt>
                <c:pt idx="112">
                  <c:v>2922673.65305018</c:v>
                </c:pt>
                <c:pt idx="113">
                  <c:v>2922673.65305018</c:v>
                </c:pt>
                <c:pt idx="114">
                  <c:v>2922673.65305018</c:v>
                </c:pt>
                <c:pt idx="115">
                  <c:v>2922673.65305018</c:v>
                </c:pt>
                <c:pt idx="116">
                  <c:v>2922673.65305018</c:v>
                </c:pt>
                <c:pt idx="117">
                  <c:v>2922673.65305018</c:v>
                </c:pt>
                <c:pt idx="118">
                  <c:v>2922673.65305018</c:v>
                </c:pt>
                <c:pt idx="119">
                  <c:v>2922673.65305018</c:v>
                </c:pt>
                <c:pt idx="120">
                  <c:v>2922673.65305018</c:v>
                </c:pt>
                <c:pt idx="121">
                  <c:v>2922673.65305018</c:v>
                </c:pt>
                <c:pt idx="122">
                  <c:v>2922673.65305018</c:v>
                </c:pt>
                <c:pt idx="123">
                  <c:v>2922673.65305018</c:v>
                </c:pt>
                <c:pt idx="124">
                  <c:v>2922673.65305018</c:v>
                </c:pt>
                <c:pt idx="125">
                  <c:v>2922673.65305018</c:v>
                </c:pt>
                <c:pt idx="126">
                  <c:v>2922673.65305018</c:v>
                </c:pt>
                <c:pt idx="127">
                  <c:v>2922673.65305018</c:v>
                </c:pt>
                <c:pt idx="128">
                  <c:v>2922673.65305018</c:v>
                </c:pt>
                <c:pt idx="129">
                  <c:v>2922673.65305018</c:v>
                </c:pt>
                <c:pt idx="130">
                  <c:v>2922673.65305018</c:v>
                </c:pt>
                <c:pt idx="131">
                  <c:v>2922673.65305018</c:v>
                </c:pt>
                <c:pt idx="132">
                  <c:v>2922673.65305018</c:v>
                </c:pt>
                <c:pt idx="133">
                  <c:v>2922673.65305018</c:v>
                </c:pt>
                <c:pt idx="134">
                  <c:v>2922673.65305018</c:v>
                </c:pt>
                <c:pt idx="135">
                  <c:v>2922673.65305018</c:v>
                </c:pt>
                <c:pt idx="136">
                  <c:v>2922673.65305018</c:v>
                </c:pt>
                <c:pt idx="137">
                  <c:v>2922673.65305018</c:v>
                </c:pt>
                <c:pt idx="138">
                  <c:v>2922673.65305018</c:v>
                </c:pt>
                <c:pt idx="139">
                  <c:v>2922673.65305018</c:v>
                </c:pt>
                <c:pt idx="140">
                  <c:v>2922673.65305018</c:v>
                </c:pt>
                <c:pt idx="141">
                  <c:v>2922673.65305018</c:v>
                </c:pt>
                <c:pt idx="142">
                  <c:v>2922673.65305018</c:v>
                </c:pt>
                <c:pt idx="143">
                  <c:v>2922673.65305018</c:v>
                </c:pt>
                <c:pt idx="144">
                  <c:v>2922673.65305018</c:v>
                </c:pt>
                <c:pt idx="145">
                  <c:v>2922673.65305018</c:v>
                </c:pt>
                <c:pt idx="146">
                  <c:v>2922673.65305018</c:v>
                </c:pt>
                <c:pt idx="147">
                  <c:v>2922673.65305018</c:v>
                </c:pt>
                <c:pt idx="148">
                  <c:v>2922673.65305018</c:v>
                </c:pt>
                <c:pt idx="149">
                  <c:v>2922673.65305018</c:v>
                </c:pt>
                <c:pt idx="150">
                  <c:v>2922673.65305018</c:v>
                </c:pt>
                <c:pt idx="151">
                  <c:v>2922673.65305018</c:v>
                </c:pt>
                <c:pt idx="152">
                  <c:v>2922673.65305018</c:v>
                </c:pt>
                <c:pt idx="153">
                  <c:v>2922673.65305018</c:v>
                </c:pt>
                <c:pt idx="154">
                  <c:v>2922673.65305018</c:v>
                </c:pt>
                <c:pt idx="155">
                  <c:v>2922673.65305018</c:v>
                </c:pt>
                <c:pt idx="156">
                  <c:v>2922673.65305018</c:v>
                </c:pt>
                <c:pt idx="157">
                  <c:v>2922673.65305018</c:v>
                </c:pt>
                <c:pt idx="158">
                  <c:v>2922673.65305018</c:v>
                </c:pt>
                <c:pt idx="159">
                  <c:v>2922673.65305018</c:v>
                </c:pt>
                <c:pt idx="160">
                  <c:v>2922673.65305018</c:v>
                </c:pt>
                <c:pt idx="161">
                  <c:v>2922673.65305018</c:v>
                </c:pt>
                <c:pt idx="162">
                  <c:v>2922673.65305018</c:v>
                </c:pt>
                <c:pt idx="163">
                  <c:v>2922673.65305018</c:v>
                </c:pt>
                <c:pt idx="164">
                  <c:v>2922673.65305018</c:v>
                </c:pt>
                <c:pt idx="165">
                  <c:v>2922673.65305018</c:v>
                </c:pt>
                <c:pt idx="166">
                  <c:v>2922673.65305018</c:v>
                </c:pt>
                <c:pt idx="167">
                  <c:v>2922673.65305018</c:v>
                </c:pt>
                <c:pt idx="168">
                  <c:v>2922673.65305018</c:v>
                </c:pt>
                <c:pt idx="169">
                  <c:v>2922673.65305018</c:v>
                </c:pt>
                <c:pt idx="170">
                  <c:v>2922673.65305018</c:v>
                </c:pt>
                <c:pt idx="171">
                  <c:v>2922673.65305018</c:v>
                </c:pt>
                <c:pt idx="172">
                  <c:v>2922673.65305018</c:v>
                </c:pt>
                <c:pt idx="173">
                  <c:v>2922673.65305018</c:v>
                </c:pt>
                <c:pt idx="174">
                  <c:v>2922673.65305018</c:v>
                </c:pt>
                <c:pt idx="175">
                  <c:v>2922673.65305018</c:v>
                </c:pt>
                <c:pt idx="176">
                  <c:v>2922673.65305018</c:v>
                </c:pt>
                <c:pt idx="177">
                  <c:v>2922673.65305018</c:v>
                </c:pt>
                <c:pt idx="178">
                  <c:v>2922673.65305018</c:v>
                </c:pt>
                <c:pt idx="179">
                  <c:v>2922673.65305018</c:v>
                </c:pt>
                <c:pt idx="180">
                  <c:v>2922673.65305018</c:v>
                </c:pt>
                <c:pt idx="181">
                  <c:v>2922673.65305018</c:v>
                </c:pt>
                <c:pt idx="182">
                  <c:v>2922673.65305018</c:v>
                </c:pt>
                <c:pt idx="183">
                  <c:v>2922673.65305018</c:v>
                </c:pt>
                <c:pt idx="184">
                  <c:v>2922673.65305018</c:v>
                </c:pt>
                <c:pt idx="185">
                  <c:v>2922673.65305018</c:v>
                </c:pt>
                <c:pt idx="186">
                  <c:v>2922673.65305018</c:v>
                </c:pt>
                <c:pt idx="187">
                  <c:v>2922673.65305018</c:v>
                </c:pt>
                <c:pt idx="188">
                  <c:v>2922673.65305018</c:v>
                </c:pt>
                <c:pt idx="189">
                  <c:v>2922673.65305018</c:v>
                </c:pt>
                <c:pt idx="190">
                  <c:v>2922673.65305018</c:v>
                </c:pt>
                <c:pt idx="191">
                  <c:v>2922673.65305018</c:v>
                </c:pt>
                <c:pt idx="192">
                  <c:v>2922673.65305018</c:v>
                </c:pt>
                <c:pt idx="193">
                  <c:v>2922673.65305018</c:v>
                </c:pt>
                <c:pt idx="194">
                  <c:v>2922673.65305018</c:v>
                </c:pt>
                <c:pt idx="195">
                  <c:v>2922673.65305018</c:v>
                </c:pt>
                <c:pt idx="196">
                  <c:v>2922673.65305018</c:v>
                </c:pt>
                <c:pt idx="197">
                  <c:v>2922673.65305018</c:v>
                </c:pt>
                <c:pt idx="198">
                  <c:v>2922673.65305018</c:v>
                </c:pt>
                <c:pt idx="199">
                  <c:v>2922673.65305018</c:v>
                </c:pt>
                <c:pt idx="200">
                  <c:v>2922673.65305018</c:v>
                </c:pt>
                <c:pt idx="201">
                  <c:v>2922673.65305018</c:v>
                </c:pt>
                <c:pt idx="202">
                  <c:v>2922673.65305018</c:v>
                </c:pt>
                <c:pt idx="203">
                  <c:v>2922673.65305018</c:v>
                </c:pt>
                <c:pt idx="204">
                  <c:v>2922673.65305018</c:v>
                </c:pt>
                <c:pt idx="205">
                  <c:v>2922673.65305018</c:v>
                </c:pt>
                <c:pt idx="206">
                  <c:v>2922673.65305018</c:v>
                </c:pt>
                <c:pt idx="207">
                  <c:v>2922673.65305018</c:v>
                </c:pt>
                <c:pt idx="208">
                  <c:v>2922673.65305018</c:v>
                </c:pt>
                <c:pt idx="209">
                  <c:v>2922673.65305018</c:v>
                </c:pt>
                <c:pt idx="210">
                  <c:v>2922673.65305018</c:v>
                </c:pt>
                <c:pt idx="211">
                  <c:v>2922673.65305018</c:v>
                </c:pt>
                <c:pt idx="212">
                  <c:v>2922673.65305018</c:v>
                </c:pt>
                <c:pt idx="213">
                  <c:v>2922673.65305018</c:v>
                </c:pt>
                <c:pt idx="214">
                  <c:v>2922673.65305018</c:v>
                </c:pt>
                <c:pt idx="215">
                  <c:v>2922673.65305018</c:v>
                </c:pt>
                <c:pt idx="216">
                  <c:v>2922673.65305018</c:v>
                </c:pt>
                <c:pt idx="217">
                  <c:v>2922673.65305018</c:v>
                </c:pt>
                <c:pt idx="218">
                  <c:v>2922673.65305018</c:v>
                </c:pt>
                <c:pt idx="219">
                  <c:v>2922673.65305018</c:v>
                </c:pt>
                <c:pt idx="220">
                  <c:v>2922673.65305018</c:v>
                </c:pt>
                <c:pt idx="221">
                  <c:v>2922673.65305018</c:v>
                </c:pt>
                <c:pt idx="222">
                  <c:v>2922673.65305018</c:v>
                </c:pt>
                <c:pt idx="223">
                  <c:v>2922673.65305018</c:v>
                </c:pt>
                <c:pt idx="224">
                  <c:v>2922673.65305018</c:v>
                </c:pt>
                <c:pt idx="225">
                  <c:v>2922673.65305018</c:v>
                </c:pt>
                <c:pt idx="226">
                  <c:v>2922673.65305018</c:v>
                </c:pt>
                <c:pt idx="227">
                  <c:v>2922673.65305018</c:v>
                </c:pt>
                <c:pt idx="228">
                  <c:v>2922673.65305018</c:v>
                </c:pt>
                <c:pt idx="229">
                  <c:v>2922673.65305018</c:v>
                </c:pt>
                <c:pt idx="230">
                  <c:v>2922673.65305018</c:v>
                </c:pt>
                <c:pt idx="231">
                  <c:v>2922673.65305018</c:v>
                </c:pt>
                <c:pt idx="232">
                  <c:v>2922673.65305018</c:v>
                </c:pt>
                <c:pt idx="233">
                  <c:v>2922673.65305018</c:v>
                </c:pt>
                <c:pt idx="234">
                  <c:v>2922673.65305018</c:v>
                </c:pt>
                <c:pt idx="235">
                  <c:v>2922673.65305018</c:v>
                </c:pt>
                <c:pt idx="236">
                  <c:v>2922673.65305018</c:v>
                </c:pt>
                <c:pt idx="237">
                  <c:v>2922673.65305018</c:v>
                </c:pt>
                <c:pt idx="238">
                  <c:v>2922673.65305018</c:v>
                </c:pt>
                <c:pt idx="239">
                  <c:v>2922673.65305018</c:v>
                </c:pt>
                <c:pt idx="240">
                  <c:v>2922673.65305018</c:v>
                </c:pt>
                <c:pt idx="241">
                  <c:v>2922673.65305018</c:v>
                </c:pt>
                <c:pt idx="242">
                  <c:v>2922673.65305018</c:v>
                </c:pt>
                <c:pt idx="243">
                  <c:v>2922673.65305018</c:v>
                </c:pt>
                <c:pt idx="244">
                  <c:v>2922673.65305018</c:v>
                </c:pt>
                <c:pt idx="245">
                  <c:v>2922673.65305018</c:v>
                </c:pt>
                <c:pt idx="246">
                  <c:v>2922673.65305018</c:v>
                </c:pt>
                <c:pt idx="247">
                  <c:v>2922673.65305018</c:v>
                </c:pt>
                <c:pt idx="248">
                  <c:v>2922673.65305018</c:v>
                </c:pt>
                <c:pt idx="249">
                  <c:v>2922673.65305018</c:v>
                </c:pt>
                <c:pt idx="250">
                  <c:v>2922673.65305018</c:v>
                </c:pt>
                <c:pt idx="251">
                  <c:v>2922673.65305018</c:v>
                </c:pt>
                <c:pt idx="252">
                  <c:v>2922673.65305018</c:v>
                </c:pt>
                <c:pt idx="253">
                  <c:v>2922673.65305018</c:v>
                </c:pt>
                <c:pt idx="254">
                  <c:v>2922673.65305018</c:v>
                </c:pt>
                <c:pt idx="255">
                  <c:v>2922673.65305018</c:v>
                </c:pt>
                <c:pt idx="256">
                  <c:v>2922673.65305018</c:v>
                </c:pt>
                <c:pt idx="257">
                  <c:v>2922673.65305018</c:v>
                </c:pt>
                <c:pt idx="258">
                  <c:v>2922673.65305018</c:v>
                </c:pt>
                <c:pt idx="259">
                  <c:v>2922673.65305018</c:v>
                </c:pt>
                <c:pt idx="260">
                  <c:v>2922673.65305018</c:v>
                </c:pt>
                <c:pt idx="261">
                  <c:v>2922673.65305018</c:v>
                </c:pt>
                <c:pt idx="262">
                  <c:v>2922673.65305018</c:v>
                </c:pt>
                <c:pt idx="263">
                  <c:v>2922673.65305018</c:v>
                </c:pt>
                <c:pt idx="264">
                  <c:v>2922673.65305018</c:v>
                </c:pt>
                <c:pt idx="265">
                  <c:v>2922673.65305018</c:v>
                </c:pt>
                <c:pt idx="266">
                  <c:v>2922673.65305018</c:v>
                </c:pt>
                <c:pt idx="267">
                  <c:v>2922673.65305018</c:v>
                </c:pt>
                <c:pt idx="268">
                  <c:v>2922673.65305018</c:v>
                </c:pt>
                <c:pt idx="269">
                  <c:v>2922673.65305018</c:v>
                </c:pt>
                <c:pt idx="270">
                  <c:v>2922673.65305018</c:v>
                </c:pt>
                <c:pt idx="271">
                  <c:v>2922673.65305018</c:v>
                </c:pt>
                <c:pt idx="272">
                  <c:v>2922673.65305018</c:v>
                </c:pt>
                <c:pt idx="273">
                  <c:v>2922673.65305018</c:v>
                </c:pt>
                <c:pt idx="274">
                  <c:v>2922673.65305018</c:v>
                </c:pt>
                <c:pt idx="275">
                  <c:v>2922673.65305018</c:v>
                </c:pt>
                <c:pt idx="276">
                  <c:v>2922673.65305018</c:v>
                </c:pt>
                <c:pt idx="277">
                  <c:v>2922673.65305018</c:v>
                </c:pt>
                <c:pt idx="278">
                  <c:v>2922673.65305018</c:v>
                </c:pt>
                <c:pt idx="279">
                  <c:v>2922673.65305018</c:v>
                </c:pt>
                <c:pt idx="280">
                  <c:v>2922673.65305018</c:v>
                </c:pt>
                <c:pt idx="281">
                  <c:v>2922673.65305018</c:v>
                </c:pt>
                <c:pt idx="282">
                  <c:v>2922673.65305018</c:v>
                </c:pt>
                <c:pt idx="283">
                  <c:v>2922673.65305018</c:v>
                </c:pt>
                <c:pt idx="284">
                  <c:v>2922673.65305018</c:v>
                </c:pt>
                <c:pt idx="285">
                  <c:v>2922673.65305018</c:v>
                </c:pt>
                <c:pt idx="286">
                  <c:v>2922673.65305018</c:v>
                </c:pt>
                <c:pt idx="287">
                  <c:v>2922673.65305018</c:v>
                </c:pt>
                <c:pt idx="288">
                  <c:v>2922673.65305018</c:v>
                </c:pt>
                <c:pt idx="289">
                  <c:v>2922673.65305018</c:v>
                </c:pt>
                <c:pt idx="290">
                  <c:v>2922673.65305018</c:v>
                </c:pt>
                <c:pt idx="291">
                  <c:v>2922673.65305018</c:v>
                </c:pt>
                <c:pt idx="292">
                  <c:v>2922673.65305018</c:v>
                </c:pt>
                <c:pt idx="293">
                  <c:v>2922673.65305018</c:v>
                </c:pt>
                <c:pt idx="294">
                  <c:v>2922673.65305018</c:v>
                </c:pt>
                <c:pt idx="295">
                  <c:v>2922673.65305018</c:v>
                </c:pt>
                <c:pt idx="296">
                  <c:v>2922673.65305018</c:v>
                </c:pt>
                <c:pt idx="297">
                  <c:v>2922673.65305018</c:v>
                </c:pt>
                <c:pt idx="298">
                  <c:v>2922673.65305018</c:v>
                </c:pt>
                <c:pt idx="299">
                  <c:v>2922673.65305018</c:v>
                </c:pt>
                <c:pt idx="300">
                  <c:v>2922673.65305018</c:v>
                </c:pt>
                <c:pt idx="301">
                  <c:v>2922673.65305018</c:v>
                </c:pt>
                <c:pt idx="302">
                  <c:v>2922673.65305018</c:v>
                </c:pt>
                <c:pt idx="303">
                  <c:v>2922673.65305018</c:v>
                </c:pt>
                <c:pt idx="304">
                  <c:v>2922673.65305018</c:v>
                </c:pt>
                <c:pt idx="305">
                  <c:v>2922673.65305018</c:v>
                </c:pt>
                <c:pt idx="306">
                  <c:v>2922673.65305018</c:v>
                </c:pt>
                <c:pt idx="307">
                  <c:v>2922673.65305018</c:v>
                </c:pt>
                <c:pt idx="308">
                  <c:v>2922673.65305018</c:v>
                </c:pt>
                <c:pt idx="309">
                  <c:v>2922673.65305018</c:v>
                </c:pt>
                <c:pt idx="310">
                  <c:v>2922673.65305018</c:v>
                </c:pt>
                <c:pt idx="311">
                  <c:v>2922673.65305018</c:v>
                </c:pt>
                <c:pt idx="312">
                  <c:v>2922673.65305018</c:v>
                </c:pt>
                <c:pt idx="313">
                  <c:v>2922673.65305018</c:v>
                </c:pt>
                <c:pt idx="314">
                  <c:v>2922673.65305018</c:v>
                </c:pt>
                <c:pt idx="315">
                  <c:v>2922673.65305018</c:v>
                </c:pt>
                <c:pt idx="316">
                  <c:v>2922673.65305018</c:v>
                </c:pt>
                <c:pt idx="317">
                  <c:v>2922673.65305018</c:v>
                </c:pt>
                <c:pt idx="318">
                  <c:v>2922673.65305018</c:v>
                </c:pt>
                <c:pt idx="319">
                  <c:v>2922673.65305018</c:v>
                </c:pt>
                <c:pt idx="320">
                  <c:v>2922673.65305018</c:v>
                </c:pt>
                <c:pt idx="321">
                  <c:v>2922673.65305018</c:v>
                </c:pt>
                <c:pt idx="322">
                  <c:v>2922673.65305018</c:v>
                </c:pt>
                <c:pt idx="323">
                  <c:v>2922673.65305018</c:v>
                </c:pt>
                <c:pt idx="324">
                  <c:v>2922673.65305018</c:v>
                </c:pt>
                <c:pt idx="325">
                  <c:v>2922673.65305018</c:v>
                </c:pt>
                <c:pt idx="326">
                  <c:v>2922673.65305018</c:v>
                </c:pt>
                <c:pt idx="327">
                  <c:v>2922673.65305018</c:v>
                </c:pt>
                <c:pt idx="328">
                  <c:v>2922673.65305018</c:v>
                </c:pt>
                <c:pt idx="329">
                  <c:v>2922673.65305018</c:v>
                </c:pt>
                <c:pt idx="330">
                  <c:v>2922673.65305018</c:v>
                </c:pt>
                <c:pt idx="331">
                  <c:v>2922673.65305018</c:v>
                </c:pt>
                <c:pt idx="332">
                  <c:v>2922673.65305018</c:v>
                </c:pt>
                <c:pt idx="333">
                  <c:v>2922673.65305018</c:v>
                </c:pt>
                <c:pt idx="334">
                  <c:v>2922673.65305018</c:v>
                </c:pt>
                <c:pt idx="335">
                  <c:v>2922673.65305018</c:v>
                </c:pt>
                <c:pt idx="336">
                  <c:v>2922673.65305018</c:v>
                </c:pt>
                <c:pt idx="337">
                  <c:v>2922673.65305018</c:v>
                </c:pt>
                <c:pt idx="338">
                  <c:v>2922673.65305018</c:v>
                </c:pt>
                <c:pt idx="339">
                  <c:v>2922673.65305018</c:v>
                </c:pt>
                <c:pt idx="340">
                  <c:v>2922673.65305018</c:v>
                </c:pt>
                <c:pt idx="341">
                  <c:v>2922673.65305018</c:v>
                </c:pt>
                <c:pt idx="342">
                  <c:v>2922673.65305018</c:v>
                </c:pt>
                <c:pt idx="343">
                  <c:v>2922673.65305018</c:v>
                </c:pt>
                <c:pt idx="344">
                  <c:v>2922673.65305018</c:v>
                </c:pt>
                <c:pt idx="345">
                  <c:v>2922673.65305018</c:v>
                </c:pt>
                <c:pt idx="346">
                  <c:v>2922673.65305018</c:v>
                </c:pt>
                <c:pt idx="347">
                  <c:v>2922673.65305018</c:v>
                </c:pt>
                <c:pt idx="348">
                  <c:v>2922673.65305018</c:v>
                </c:pt>
                <c:pt idx="349">
                  <c:v>2922673.65305018</c:v>
                </c:pt>
                <c:pt idx="350">
                  <c:v>2922673.65305018</c:v>
                </c:pt>
                <c:pt idx="351">
                  <c:v>2922673.65305018</c:v>
                </c:pt>
                <c:pt idx="352">
                  <c:v>2922673.65305018</c:v>
                </c:pt>
                <c:pt idx="353">
                  <c:v>2922673.65305018</c:v>
                </c:pt>
                <c:pt idx="354">
                  <c:v>2922673.65305018</c:v>
                </c:pt>
                <c:pt idx="355">
                  <c:v>2922673.65305018</c:v>
                </c:pt>
                <c:pt idx="356">
                  <c:v>2922673.65305018</c:v>
                </c:pt>
                <c:pt idx="357">
                  <c:v>2922673.65305018</c:v>
                </c:pt>
                <c:pt idx="358">
                  <c:v>2922673.65305018</c:v>
                </c:pt>
                <c:pt idx="359">
                  <c:v>2922673.65305018</c:v>
                </c:pt>
                <c:pt idx="360">
                  <c:v>2922673.65305018</c:v>
                </c:pt>
                <c:pt idx="361">
                  <c:v>2922673.65305018</c:v>
                </c:pt>
                <c:pt idx="362">
                  <c:v>2922673.65305018</c:v>
                </c:pt>
                <c:pt idx="363">
                  <c:v>2922673.65305018</c:v>
                </c:pt>
                <c:pt idx="364">
                  <c:v>2922673.65305018</c:v>
                </c:pt>
                <c:pt idx="365">
                  <c:v>2922673.65305018</c:v>
                </c:pt>
                <c:pt idx="366">
                  <c:v>2922673.65305018</c:v>
                </c:pt>
                <c:pt idx="367">
                  <c:v>2922673.65305018</c:v>
                </c:pt>
                <c:pt idx="368">
                  <c:v>2922673.65305018</c:v>
                </c:pt>
                <c:pt idx="369">
                  <c:v>2922673.65305018</c:v>
                </c:pt>
                <c:pt idx="370">
                  <c:v>2922673.65305018</c:v>
                </c:pt>
                <c:pt idx="371">
                  <c:v>2922673.65305018</c:v>
                </c:pt>
                <c:pt idx="372">
                  <c:v>2922673.65305018</c:v>
                </c:pt>
                <c:pt idx="373">
                  <c:v>2922673.65305018</c:v>
                </c:pt>
                <c:pt idx="374">
                  <c:v>2922673.65305018</c:v>
                </c:pt>
                <c:pt idx="375">
                  <c:v>2922673.65305018</c:v>
                </c:pt>
                <c:pt idx="376">
                  <c:v>2922673.65305018</c:v>
                </c:pt>
                <c:pt idx="377">
                  <c:v>2922673.65305018</c:v>
                </c:pt>
                <c:pt idx="378">
                  <c:v>2922673.65305018</c:v>
                </c:pt>
                <c:pt idx="379">
                  <c:v>2922673.65305018</c:v>
                </c:pt>
                <c:pt idx="380">
                  <c:v>2922673.65305018</c:v>
                </c:pt>
                <c:pt idx="381">
                  <c:v>2922673.65305018</c:v>
                </c:pt>
                <c:pt idx="382">
                  <c:v>2922673.65305018</c:v>
                </c:pt>
                <c:pt idx="383">
                  <c:v>2922673.65305018</c:v>
                </c:pt>
                <c:pt idx="384">
                  <c:v>2922673.65305018</c:v>
                </c:pt>
                <c:pt idx="385">
                  <c:v>2922673.65305018</c:v>
                </c:pt>
                <c:pt idx="386">
                  <c:v>2922673.65305018</c:v>
                </c:pt>
                <c:pt idx="387">
                  <c:v>2922673.65305018</c:v>
                </c:pt>
                <c:pt idx="388">
                  <c:v>2922673.65305018</c:v>
                </c:pt>
                <c:pt idx="389">
                  <c:v>2922673.65305018</c:v>
                </c:pt>
                <c:pt idx="390">
                  <c:v>2922673.65305018</c:v>
                </c:pt>
                <c:pt idx="391">
                  <c:v>2922673.65305018</c:v>
                </c:pt>
                <c:pt idx="392">
                  <c:v>2922673.65305018</c:v>
                </c:pt>
                <c:pt idx="393">
                  <c:v>2922673.65305018</c:v>
                </c:pt>
                <c:pt idx="394">
                  <c:v>2922673.65305018</c:v>
                </c:pt>
                <c:pt idx="395">
                  <c:v>2922673.65305018</c:v>
                </c:pt>
                <c:pt idx="396">
                  <c:v>2922673.65305018</c:v>
                </c:pt>
                <c:pt idx="397">
                  <c:v>2922673.65305018</c:v>
                </c:pt>
                <c:pt idx="398">
                  <c:v>2922673.65305018</c:v>
                </c:pt>
                <c:pt idx="399">
                  <c:v>2922673.65305018</c:v>
                </c:pt>
                <c:pt idx="400">
                  <c:v>2922673.65305018</c:v>
                </c:pt>
                <c:pt idx="401">
                  <c:v>2922673.65305018</c:v>
                </c:pt>
                <c:pt idx="402">
                  <c:v>2922673.65305018</c:v>
                </c:pt>
                <c:pt idx="403">
                  <c:v>2922673.65305018</c:v>
                </c:pt>
                <c:pt idx="404">
                  <c:v>2922673.65305018</c:v>
                </c:pt>
                <c:pt idx="405">
                  <c:v>2922673.65305018</c:v>
                </c:pt>
                <c:pt idx="406">
                  <c:v>2922673.65305018</c:v>
                </c:pt>
                <c:pt idx="407">
                  <c:v>2922673.65305018</c:v>
                </c:pt>
                <c:pt idx="408">
                  <c:v>2922673.65305018</c:v>
                </c:pt>
                <c:pt idx="409">
                  <c:v>2922673.65305018</c:v>
                </c:pt>
                <c:pt idx="410">
                  <c:v>2922673.65305018</c:v>
                </c:pt>
                <c:pt idx="411">
                  <c:v>2922673.65305018</c:v>
                </c:pt>
                <c:pt idx="412">
                  <c:v>2922673.65305018</c:v>
                </c:pt>
                <c:pt idx="413">
                  <c:v>2922673.65305018</c:v>
                </c:pt>
                <c:pt idx="414">
                  <c:v>2922673.65305018</c:v>
                </c:pt>
                <c:pt idx="415">
                  <c:v>2922673.65305018</c:v>
                </c:pt>
                <c:pt idx="416">
                  <c:v>2922673.65305018</c:v>
                </c:pt>
                <c:pt idx="417">
                  <c:v>2922673.65305018</c:v>
                </c:pt>
                <c:pt idx="418">
                  <c:v>2922673.65305018</c:v>
                </c:pt>
                <c:pt idx="419">
                  <c:v>2922673.65305018</c:v>
                </c:pt>
                <c:pt idx="420">
                  <c:v>2922673.65305018</c:v>
                </c:pt>
                <c:pt idx="421">
                  <c:v>2922673.65305018</c:v>
                </c:pt>
                <c:pt idx="422">
                  <c:v>2922673.65305018</c:v>
                </c:pt>
                <c:pt idx="423">
                  <c:v>2922673.65305018</c:v>
                </c:pt>
                <c:pt idx="424">
                  <c:v>2922673.65305018</c:v>
                </c:pt>
                <c:pt idx="425">
                  <c:v>2922673.65305018</c:v>
                </c:pt>
                <c:pt idx="426">
                  <c:v>2922673.65305018</c:v>
                </c:pt>
                <c:pt idx="427">
                  <c:v>2922673.65305018</c:v>
                </c:pt>
                <c:pt idx="428">
                  <c:v>2922673.65305018</c:v>
                </c:pt>
                <c:pt idx="429">
                  <c:v>2922673.65305018</c:v>
                </c:pt>
                <c:pt idx="430">
                  <c:v>2922673.65305018</c:v>
                </c:pt>
                <c:pt idx="431">
                  <c:v>2922673.65305018</c:v>
                </c:pt>
                <c:pt idx="432">
                  <c:v>2922673.65305018</c:v>
                </c:pt>
                <c:pt idx="433">
                  <c:v>2922673.65305018</c:v>
                </c:pt>
                <c:pt idx="434">
                  <c:v>2922673.65305018</c:v>
                </c:pt>
                <c:pt idx="435">
                  <c:v>2922673.65305018</c:v>
                </c:pt>
                <c:pt idx="436">
                  <c:v>2922673.65305018</c:v>
                </c:pt>
                <c:pt idx="437">
                  <c:v>2922673.65305018</c:v>
                </c:pt>
                <c:pt idx="438">
                  <c:v>2922673.65305018</c:v>
                </c:pt>
                <c:pt idx="439">
                  <c:v>2922673.65305018</c:v>
                </c:pt>
                <c:pt idx="440">
                  <c:v>2922673.65305018</c:v>
                </c:pt>
                <c:pt idx="441">
                  <c:v>2922673.65305018</c:v>
                </c:pt>
                <c:pt idx="442">
                  <c:v>2922673.65305018</c:v>
                </c:pt>
                <c:pt idx="443">
                  <c:v>2922673.65305018</c:v>
                </c:pt>
                <c:pt idx="444">
                  <c:v>2922673.65305018</c:v>
                </c:pt>
                <c:pt idx="445">
                  <c:v>2922673.65305018</c:v>
                </c:pt>
                <c:pt idx="446">
                  <c:v>2922673.65305018</c:v>
                </c:pt>
                <c:pt idx="447">
                  <c:v>2922673.65305018</c:v>
                </c:pt>
                <c:pt idx="448">
                  <c:v>2922673.65305018</c:v>
                </c:pt>
                <c:pt idx="449">
                  <c:v>2922673.65305018</c:v>
                </c:pt>
                <c:pt idx="450">
                  <c:v>2922673.65305018</c:v>
                </c:pt>
                <c:pt idx="451">
                  <c:v>2922673.65305018</c:v>
                </c:pt>
                <c:pt idx="452">
                  <c:v>2922673.65305018</c:v>
                </c:pt>
                <c:pt idx="453">
                  <c:v>2922673.65305018</c:v>
                </c:pt>
                <c:pt idx="454">
                  <c:v>2922673.65305018</c:v>
                </c:pt>
                <c:pt idx="455">
                  <c:v>2922673.65305018</c:v>
                </c:pt>
                <c:pt idx="456">
                  <c:v>2922673.65305018</c:v>
                </c:pt>
                <c:pt idx="457">
                  <c:v>2922673.65305018</c:v>
                </c:pt>
                <c:pt idx="458">
                  <c:v>2922673.65305018</c:v>
                </c:pt>
                <c:pt idx="459">
                  <c:v>2922673.65305018</c:v>
                </c:pt>
                <c:pt idx="460">
                  <c:v>2922673.65305018</c:v>
                </c:pt>
                <c:pt idx="461">
                  <c:v>2922673.65305018</c:v>
                </c:pt>
                <c:pt idx="462">
                  <c:v>2922673.65305018</c:v>
                </c:pt>
                <c:pt idx="463">
                  <c:v>2922673.65305018</c:v>
                </c:pt>
                <c:pt idx="464">
                  <c:v>2922673.65305018</c:v>
                </c:pt>
                <c:pt idx="465">
                  <c:v>2922673.65305018</c:v>
                </c:pt>
                <c:pt idx="466">
                  <c:v>2922673.65305018</c:v>
                </c:pt>
                <c:pt idx="467">
                  <c:v>2922673.65305018</c:v>
                </c:pt>
                <c:pt idx="468">
                  <c:v>2922673.65305018</c:v>
                </c:pt>
                <c:pt idx="469">
                  <c:v>2922673.65305018</c:v>
                </c:pt>
                <c:pt idx="470">
                  <c:v>2922673.65305018</c:v>
                </c:pt>
                <c:pt idx="471">
                  <c:v>2922673.65305018</c:v>
                </c:pt>
                <c:pt idx="472">
                  <c:v>2922673.65305018</c:v>
                </c:pt>
                <c:pt idx="473">
                  <c:v>2922673.65305018</c:v>
                </c:pt>
                <c:pt idx="474">
                  <c:v>2922673.65305018</c:v>
                </c:pt>
                <c:pt idx="475">
                  <c:v>2922673.65305018</c:v>
                </c:pt>
                <c:pt idx="476">
                  <c:v>2922673.65305018</c:v>
                </c:pt>
                <c:pt idx="477">
                  <c:v>2922673.65305018</c:v>
                </c:pt>
                <c:pt idx="478">
                  <c:v>2922673.65305018</c:v>
                </c:pt>
                <c:pt idx="479">
                  <c:v>2922673.65305018</c:v>
                </c:pt>
                <c:pt idx="480">
                  <c:v>2922673.65305018</c:v>
                </c:pt>
                <c:pt idx="481">
                  <c:v>2922673.65305018</c:v>
                </c:pt>
                <c:pt idx="482">
                  <c:v>2922673.65305018</c:v>
                </c:pt>
                <c:pt idx="483">
                  <c:v>2922673.65305018</c:v>
                </c:pt>
                <c:pt idx="484">
                  <c:v>2922673.65305018</c:v>
                </c:pt>
                <c:pt idx="485">
                  <c:v>2922673.65305018</c:v>
                </c:pt>
                <c:pt idx="486">
                  <c:v>2922673.65305018</c:v>
                </c:pt>
                <c:pt idx="487">
                  <c:v>2922673.65305018</c:v>
                </c:pt>
                <c:pt idx="488">
                  <c:v>2922673.65305018</c:v>
                </c:pt>
                <c:pt idx="489">
                  <c:v>2922673.65305018</c:v>
                </c:pt>
                <c:pt idx="490">
                  <c:v>2922673.65305018</c:v>
                </c:pt>
                <c:pt idx="491">
                  <c:v>2922673.65305018</c:v>
                </c:pt>
                <c:pt idx="492">
                  <c:v>2922673.65305018</c:v>
                </c:pt>
                <c:pt idx="493">
                  <c:v>2922673.65305018</c:v>
                </c:pt>
                <c:pt idx="494">
                  <c:v>2922673.65305018</c:v>
                </c:pt>
                <c:pt idx="495">
                  <c:v>2922673.65305018</c:v>
                </c:pt>
                <c:pt idx="496">
                  <c:v>2922673.65305018</c:v>
                </c:pt>
                <c:pt idx="497">
                  <c:v>2922673.65305018</c:v>
                </c:pt>
                <c:pt idx="498">
                  <c:v>2922673.65305018</c:v>
                </c:pt>
                <c:pt idx="499">
                  <c:v>2922673.65305018</c:v>
                </c:pt>
                <c:pt idx="500">
                  <c:v>2922673.65305018</c:v>
                </c:pt>
                <c:pt idx="501">
                  <c:v>2922673.65305018</c:v>
                </c:pt>
                <c:pt idx="502">
                  <c:v>2922673.65305018</c:v>
                </c:pt>
                <c:pt idx="503">
                  <c:v>2922673.65305018</c:v>
                </c:pt>
                <c:pt idx="504">
                  <c:v>2922673.65305018</c:v>
                </c:pt>
                <c:pt idx="505">
                  <c:v>2922673.65305018</c:v>
                </c:pt>
                <c:pt idx="506">
                  <c:v>2922673.65305018</c:v>
                </c:pt>
                <c:pt idx="507">
                  <c:v>2922673.65305018</c:v>
                </c:pt>
                <c:pt idx="508">
                  <c:v>2922673.65305018</c:v>
                </c:pt>
                <c:pt idx="509">
                  <c:v>2922673.65305018</c:v>
                </c:pt>
                <c:pt idx="510">
                  <c:v>2922673.65305018</c:v>
                </c:pt>
                <c:pt idx="511">
                  <c:v>2922673.65305018</c:v>
                </c:pt>
                <c:pt idx="512">
                  <c:v>2922673.65305018</c:v>
                </c:pt>
                <c:pt idx="513">
                  <c:v>2922673.65305018</c:v>
                </c:pt>
                <c:pt idx="514">
                  <c:v>2922673.65305018</c:v>
                </c:pt>
                <c:pt idx="515">
                  <c:v>2922673.65305018</c:v>
                </c:pt>
                <c:pt idx="516">
                  <c:v>2922673.65305018</c:v>
                </c:pt>
                <c:pt idx="517">
                  <c:v>2922673.65305018</c:v>
                </c:pt>
                <c:pt idx="518">
                  <c:v>2922673.65305018</c:v>
                </c:pt>
                <c:pt idx="519">
                  <c:v>2922673.65305018</c:v>
                </c:pt>
                <c:pt idx="520">
                  <c:v>2922673.65305018</c:v>
                </c:pt>
                <c:pt idx="521">
                  <c:v>2922673.65305018</c:v>
                </c:pt>
                <c:pt idx="522">
                  <c:v>2922673.65305018</c:v>
                </c:pt>
                <c:pt idx="523">
                  <c:v>2922673.65305018</c:v>
                </c:pt>
                <c:pt idx="524">
                  <c:v>2922673.65305018</c:v>
                </c:pt>
                <c:pt idx="525">
                  <c:v>2922673.65305018</c:v>
                </c:pt>
                <c:pt idx="526">
                  <c:v>2922673.65305018</c:v>
                </c:pt>
                <c:pt idx="527">
                  <c:v>2922673.65305018</c:v>
                </c:pt>
                <c:pt idx="528">
                  <c:v>2922673.65305018</c:v>
                </c:pt>
                <c:pt idx="529">
                  <c:v>2922673.65305018</c:v>
                </c:pt>
                <c:pt idx="530">
                  <c:v>2922673.65305018</c:v>
                </c:pt>
                <c:pt idx="531">
                  <c:v>2922673.65305018</c:v>
                </c:pt>
                <c:pt idx="532">
                  <c:v>2922673.65305018</c:v>
                </c:pt>
                <c:pt idx="533">
                  <c:v>2922673.65305018</c:v>
                </c:pt>
                <c:pt idx="534">
                  <c:v>2922673.65305018</c:v>
                </c:pt>
                <c:pt idx="535">
                  <c:v>2922673.65305018</c:v>
                </c:pt>
                <c:pt idx="536">
                  <c:v>2922673.65305018</c:v>
                </c:pt>
                <c:pt idx="537">
                  <c:v>2922673.65305018</c:v>
                </c:pt>
                <c:pt idx="538">
                  <c:v>2922673.65305018</c:v>
                </c:pt>
                <c:pt idx="539">
                  <c:v>2922673.65305018</c:v>
                </c:pt>
                <c:pt idx="540">
                  <c:v>2922673.65305018</c:v>
                </c:pt>
                <c:pt idx="541">
                  <c:v>2922673.65305018</c:v>
                </c:pt>
                <c:pt idx="542">
                  <c:v>2922673.65305018</c:v>
                </c:pt>
                <c:pt idx="543">
                  <c:v>2922673.65305018</c:v>
                </c:pt>
                <c:pt idx="544">
                  <c:v>2922673.65305018</c:v>
                </c:pt>
                <c:pt idx="545">
                  <c:v>2922673.65305018</c:v>
                </c:pt>
                <c:pt idx="546">
                  <c:v>2922673.65305018</c:v>
                </c:pt>
                <c:pt idx="547">
                  <c:v>2922673.65305018</c:v>
                </c:pt>
                <c:pt idx="548">
                  <c:v>2922673.65305018</c:v>
                </c:pt>
                <c:pt idx="549">
                  <c:v>2922673.65305018</c:v>
                </c:pt>
                <c:pt idx="550">
                  <c:v>2922673.65305018</c:v>
                </c:pt>
                <c:pt idx="551">
                  <c:v>2922673.65305018</c:v>
                </c:pt>
                <c:pt idx="552">
                  <c:v>2922673.65305018</c:v>
                </c:pt>
                <c:pt idx="553">
                  <c:v>2922673.65305018</c:v>
                </c:pt>
                <c:pt idx="554">
                  <c:v>2922673.65305018</c:v>
                </c:pt>
                <c:pt idx="555">
                  <c:v>2922673.65305018</c:v>
                </c:pt>
                <c:pt idx="556">
                  <c:v>2922673.65305018</c:v>
                </c:pt>
                <c:pt idx="557">
                  <c:v>2922673.65305018</c:v>
                </c:pt>
                <c:pt idx="558">
                  <c:v>2922673.65305018</c:v>
                </c:pt>
                <c:pt idx="559">
                  <c:v>2922673.65305018</c:v>
                </c:pt>
                <c:pt idx="560">
                  <c:v>2922673.65305018</c:v>
                </c:pt>
                <c:pt idx="561">
                  <c:v>2922673.65305018</c:v>
                </c:pt>
                <c:pt idx="562">
                  <c:v>2922673.65305018</c:v>
                </c:pt>
                <c:pt idx="563">
                  <c:v>2922673.65305018</c:v>
                </c:pt>
                <c:pt idx="564">
                  <c:v>2922673.65305018</c:v>
                </c:pt>
                <c:pt idx="565">
                  <c:v>2922673.65305018</c:v>
                </c:pt>
                <c:pt idx="566">
                  <c:v>2922673.65305018</c:v>
                </c:pt>
                <c:pt idx="567">
                  <c:v>2922673.65305018</c:v>
                </c:pt>
                <c:pt idx="568">
                  <c:v>2922673.65305018</c:v>
                </c:pt>
                <c:pt idx="569">
                  <c:v>2922673.65305018</c:v>
                </c:pt>
                <c:pt idx="570">
                  <c:v>2922673.65305018</c:v>
                </c:pt>
                <c:pt idx="571">
                  <c:v>2922673.65305018</c:v>
                </c:pt>
                <c:pt idx="572">
                  <c:v>2922673.65305018</c:v>
                </c:pt>
                <c:pt idx="573">
                  <c:v>2922673.65305018</c:v>
                </c:pt>
                <c:pt idx="574">
                  <c:v>2922673.65305018</c:v>
                </c:pt>
                <c:pt idx="575">
                  <c:v>2922673.65305018</c:v>
                </c:pt>
                <c:pt idx="576">
                  <c:v>2922673.65305018</c:v>
                </c:pt>
                <c:pt idx="577">
                  <c:v>2922673.65305018</c:v>
                </c:pt>
                <c:pt idx="578">
                  <c:v>2922673.65305018</c:v>
                </c:pt>
                <c:pt idx="579">
                  <c:v>2922673.65305018</c:v>
                </c:pt>
                <c:pt idx="580">
                  <c:v>2922673.65305018</c:v>
                </c:pt>
                <c:pt idx="581">
                  <c:v>2922673.65305018</c:v>
                </c:pt>
                <c:pt idx="582">
                  <c:v>2922673.65305018</c:v>
                </c:pt>
                <c:pt idx="583">
                  <c:v>2922673.65305018</c:v>
                </c:pt>
                <c:pt idx="584">
                  <c:v>2922673.65305018</c:v>
                </c:pt>
                <c:pt idx="585">
                  <c:v>2922673.65305018</c:v>
                </c:pt>
                <c:pt idx="586">
                  <c:v>2922673.65305018</c:v>
                </c:pt>
                <c:pt idx="587">
                  <c:v>2922673.65305018</c:v>
                </c:pt>
                <c:pt idx="588">
                  <c:v>2922673.65305018</c:v>
                </c:pt>
                <c:pt idx="589">
                  <c:v>2922673.65305018</c:v>
                </c:pt>
                <c:pt idx="590">
                  <c:v>2922673.65305018</c:v>
                </c:pt>
                <c:pt idx="591">
                  <c:v>2922673.65305018</c:v>
                </c:pt>
                <c:pt idx="592">
                  <c:v>2922673.65305018</c:v>
                </c:pt>
                <c:pt idx="593">
                  <c:v>2922673.65305018</c:v>
                </c:pt>
                <c:pt idx="594">
                  <c:v>2922673.65305018</c:v>
                </c:pt>
                <c:pt idx="595">
                  <c:v>2922673.65305018</c:v>
                </c:pt>
                <c:pt idx="596">
                  <c:v>2922673.65305018</c:v>
                </c:pt>
                <c:pt idx="597">
                  <c:v>2922673.65305018</c:v>
                </c:pt>
                <c:pt idx="598">
                  <c:v>2922673.65305018</c:v>
                </c:pt>
                <c:pt idx="599">
                  <c:v>2922673.65305018</c:v>
                </c:pt>
                <c:pt idx="600">
                  <c:v>2922673.65305018</c:v>
                </c:pt>
                <c:pt idx="601">
                  <c:v>2922673.65305018</c:v>
                </c:pt>
                <c:pt idx="602">
                  <c:v>2922673.65305018</c:v>
                </c:pt>
                <c:pt idx="603">
                  <c:v>2922673.65305018</c:v>
                </c:pt>
                <c:pt idx="604">
                  <c:v>2922673.65305018</c:v>
                </c:pt>
                <c:pt idx="605">
                  <c:v>2922673.65305018</c:v>
                </c:pt>
                <c:pt idx="606">
                  <c:v>2922673.65305018</c:v>
                </c:pt>
                <c:pt idx="607">
                  <c:v>2922673.65305018</c:v>
                </c:pt>
                <c:pt idx="608">
                  <c:v>2922673.65305018</c:v>
                </c:pt>
                <c:pt idx="609">
                  <c:v>2922673.65305018</c:v>
                </c:pt>
                <c:pt idx="610">
                  <c:v>2922673.65305018</c:v>
                </c:pt>
                <c:pt idx="611">
                  <c:v>2922673.65305018</c:v>
                </c:pt>
                <c:pt idx="612">
                  <c:v>2922673.65305018</c:v>
                </c:pt>
                <c:pt idx="613">
                  <c:v>2922673.65305018</c:v>
                </c:pt>
                <c:pt idx="614">
                  <c:v>2922673.65305018</c:v>
                </c:pt>
                <c:pt idx="615">
                  <c:v>2922673.65305018</c:v>
                </c:pt>
                <c:pt idx="616">
                  <c:v>2922673.65305018</c:v>
                </c:pt>
                <c:pt idx="617">
                  <c:v>2922673.65305018</c:v>
                </c:pt>
                <c:pt idx="618">
                  <c:v>2922673.65305018</c:v>
                </c:pt>
                <c:pt idx="619">
                  <c:v>2922673.65305018</c:v>
                </c:pt>
                <c:pt idx="620">
                  <c:v>2922673.65305018</c:v>
                </c:pt>
                <c:pt idx="621">
                  <c:v>2922673.65305018</c:v>
                </c:pt>
                <c:pt idx="622">
                  <c:v>2922673.65305018</c:v>
                </c:pt>
                <c:pt idx="623">
                  <c:v>2922673.65305018</c:v>
                </c:pt>
                <c:pt idx="624">
                  <c:v>2922673.65305018</c:v>
                </c:pt>
                <c:pt idx="625">
                  <c:v>2922673.65305018</c:v>
                </c:pt>
                <c:pt idx="626">
                  <c:v>2922673.65305018</c:v>
                </c:pt>
                <c:pt idx="627">
                  <c:v>2922673.65305018</c:v>
                </c:pt>
                <c:pt idx="628">
                  <c:v>2922673.65305018</c:v>
                </c:pt>
                <c:pt idx="629">
                  <c:v>2922673.65305018</c:v>
                </c:pt>
                <c:pt idx="630">
                  <c:v>2922673.65305018</c:v>
                </c:pt>
                <c:pt idx="631">
                  <c:v>2922673.65305018</c:v>
                </c:pt>
                <c:pt idx="632">
                  <c:v>2922673.65305018</c:v>
                </c:pt>
                <c:pt idx="633">
                  <c:v>2922673.65305018</c:v>
                </c:pt>
                <c:pt idx="634">
                  <c:v>2922673.65305018</c:v>
                </c:pt>
                <c:pt idx="635">
                  <c:v>2922673.65305018</c:v>
                </c:pt>
                <c:pt idx="636">
                  <c:v>2922673.65305018</c:v>
                </c:pt>
                <c:pt idx="637">
                  <c:v>2922673.65305018</c:v>
                </c:pt>
                <c:pt idx="638">
                  <c:v>2922673.65305018</c:v>
                </c:pt>
                <c:pt idx="639">
                  <c:v>2922673.65305018</c:v>
                </c:pt>
                <c:pt idx="640">
                  <c:v>2922673.65305018</c:v>
                </c:pt>
                <c:pt idx="641">
                  <c:v>2922673.65305018</c:v>
                </c:pt>
                <c:pt idx="642">
                  <c:v>2922673.65305018</c:v>
                </c:pt>
                <c:pt idx="643">
                  <c:v>2922673.65305018</c:v>
                </c:pt>
                <c:pt idx="644">
                  <c:v>2922673.65305018</c:v>
                </c:pt>
                <c:pt idx="645">
                  <c:v>2922673.65305018</c:v>
                </c:pt>
                <c:pt idx="646">
                  <c:v>2922673.65305018</c:v>
                </c:pt>
                <c:pt idx="647">
                  <c:v>2922673.65305018</c:v>
                </c:pt>
                <c:pt idx="648">
                  <c:v>2922673.65305018</c:v>
                </c:pt>
                <c:pt idx="649">
                  <c:v>2922673.65305018</c:v>
                </c:pt>
                <c:pt idx="650">
                  <c:v>2922673.65305018</c:v>
                </c:pt>
                <c:pt idx="651">
                  <c:v>2922673.65305018</c:v>
                </c:pt>
                <c:pt idx="652">
                  <c:v>2922673.65305018</c:v>
                </c:pt>
                <c:pt idx="653">
                  <c:v>2922673.65305018</c:v>
                </c:pt>
                <c:pt idx="654">
                  <c:v>2922673.65305018</c:v>
                </c:pt>
                <c:pt idx="655">
                  <c:v>2922673.65305018</c:v>
                </c:pt>
                <c:pt idx="656">
                  <c:v>2922673.65305018</c:v>
                </c:pt>
                <c:pt idx="657">
                  <c:v>2922673.65305018</c:v>
                </c:pt>
                <c:pt idx="658">
                  <c:v>2922673.65305018</c:v>
                </c:pt>
                <c:pt idx="659">
                  <c:v>2922673.65305018</c:v>
                </c:pt>
                <c:pt idx="660">
                  <c:v>2922673.65305018</c:v>
                </c:pt>
                <c:pt idx="661">
                  <c:v>2922673.65305018</c:v>
                </c:pt>
                <c:pt idx="662">
                  <c:v>2922673.65305018</c:v>
                </c:pt>
                <c:pt idx="663">
                  <c:v>2922673.65305018</c:v>
                </c:pt>
                <c:pt idx="664">
                  <c:v>2922673.65305018</c:v>
                </c:pt>
                <c:pt idx="665">
                  <c:v>2922673.65305018</c:v>
                </c:pt>
                <c:pt idx="666">
                  <c:v>2922673.65305018</c:v>
                </c:pt>
                <c:pt idx="667">
                  <c:v>2922673.65305018</c:v>
                </c:pt>
                <c:pt idx="668">
                  <c:v>2922673.65305018</c:v>
                </c:pt>
                <c:pt idx="669">
                  <c:v>2922673.65305018</c:v>
                </c:pt>
                <c:pt idx="670">
                  <c:v>2922673.65305018</c:v>
                </c:pt>
                <c:pt idx="671">
                  <c:v>2922673.65305018</c:v>
                </c:pt>
                <c:pt idx="672">
                  <c:v>2922673.65305018</c:v>
                </c:pt>
                <c:pt idx="673">
                  <c:v>2922673.65305018</c:v>
                </c:pt>
                <c:pt idx="674">
                  <c:v>2922673.65305018</c:v>
                </c:pt>
                <c:pt idx="675">
                  <c:v>2922673.65305018</c:v>
                </c:pt>
                <c:pt idx="676">
                  <c:v>2922673.65305018</c:v>
                </c:pt>
                <c:pt idx="677">
                  <c:v>2922673.65305018</c:v>
                </c:pt>
                <c:pt idx="678">
                  <c:v>2922673.65305018</c:v>
                </c:pt>
                <c:pt idx="679">
                  <c:v>2922673.65305018</c:v>
                </c:pt>
                <c:pt idx="680">
                  <c:v>2922673.65305018</c:v>
                </c:pt>
                <c:pt idx="681">
                  <c:v>2922673.65305018</c:v>
                </c:pt>
                <c:pt idx="682">
                  <c:v>2922673.65305018</c:v>
                </c:pt>
                <c:pt idx="683">
                  <c:v>2922673.65305018</c:v>
                </c:pt>
                <c:pt idx="684">
                  <c:v>2922673.65305018</c:v>
                </c:pt>
                <c:pt idx="685">
                  <c:v>2922673.65305018</c:v>
                </c:pt>
                <c:pt idx="686">
                  <c:v>2922673.65305018</c:v>
                </c:pt>
                <c:pt idx="687">
                  <c:v>2922673.65305018</c:v>
                </c:pt>
                <c:pt idx="688">
                  <c:v>2922673.65305018</c:v>
                </c:pt>
                <c:pt idx="689">
                  <c:v>2922673.65305018</c:v>
                </c:pt>
                <c:pt idx="690">
                  <c:v>2922673.65305018</c:v>
                </c:pt>
                <c:pt idx="691">
                  <c:v>2922673.65305018</c:v>
                </c:pt>
                <c:pt idx="692">
                  <c:v>2922673.65305018</c:v>
                </c:pt>
                <c:pt idx="693">
                  <c:v>2922673.65305018</c:v>
                </c:pt>
                <c:pt idx="694">
                  <c:v>2922673.65305018</c:v>
                </c:pt>
                <c:pt idx="695">
                  <c:v>2922673.65305018</c:v>
                </c:pt>
                <c:pt idx="696">
                  <c:v>2922673.65305018</c:v>
                </c:pt>
                <c:pt idx="697">
                  <c:v>2922673.65305018</c:v>
                </c:pt>
                <c:pt idx="698">
                  <c:v>2922673.65305018</c:v>
                </c:pt>
                <c:pt idx="699">
                  <c:v>2922673.65305018</c:v>
                </c:pt>
                <c:pt idx="700">
                  <c:v>2922673.65305018</c:v>
                </c:pt>
                <c:pt idx="701">
                  <c:v>2922673.65305018</c:v>
                </c:pt>
                <c:pt idx="702">
                  <c:v>2922673.65305018</c:v>
                </c:pt>
                <c:pt idx="703">
                  <c:v>2922673.65305018</c:v>
                </c:pt>
                <c:pt idx="704">
                  <c:v>2922673.65305018</c:v>
                </c:pt>
                <c:pt idx="705">
                  <c:v>2922673.65305018</c:v>
                </c:pt>
                <c:pt idx="706">
                  <c:v>2922673.65305018</c:v>
                </c:pt>
                <c:pt idx="707">
                  <c:v>2922673.65305018</c:v>
                </c:pt>
                <c:pt idx="708">
                  <c:v>2922673.65305018</c:v>
                </c:pt>
                <c:pt idx="709">
                  <c:v>2922673.65305018</c:v>
                </c:pt>
                <c:pt idx="710">
                  <c:v>2922673.65305018</c:v>
                </c:pt>
                <c:pt idx="711">
                  <c:v>2922673.65305018</c:v>
                </c:pt>
                <c:pt idx="712">
                  <c:v>2922673.65305018</c:v>
                </c:pt>
                <c:pt idx="713">
                  <c:v>2922673.65305018</c:v>
                </c:pt>
                <c:pt idx="714">
                  <c:v>2922673.65305018</c:v>
                </c:pt>
                <c:pt idx="715">
                  <c:v>2922673.65305018</c:v>
                </c:pt>
                <c:pt idx="716">
                  <c:v>2922673.65305018</c:v>
                </c:pt>
                <c:pt idx="717">
                  <c:v>2922673.65305018</c:v>
                </c:pt>
                <c:pt idx="718">
                  <c:v>2922673.65305018</c:v>
                </c:pt>
                <c:pt idx="719">
                  <c:v>2922673.65305018</c:v>
                </c:pt>
                <c:pt idx="720">
                  <c:v>2922673.65305018</c:v>
                </c:pt>
                <c:pt idx="721">
                  <c:v>2922673.65305018</c:v>
                </c:pt>
                <c:pt idx="722">
                  <c:v>2922673.65305018</c:v>
                </c:pt>
                <c:pt idx="723">
                  <c:v>2922673.65305018</c:v>
                </c:pt>
                <c:pt idx="724">
                  <c:v>2922673.65305018</c:v>
                </c:pt>
                <c:pt idx="725">
                  <c:v>2922673.65305018</c:v>
                </c:pt>
                <c:pt idx="726">
                  <c:v>2922673.65305018</c:v>
                </c:pt>
                <c:pt idx="727">
                  <c:v>2922673.65305018</c:v>
                </c:pt>
                <c:pt idx="728">
                  <c:v>2922673.65305018</c:v>
                </c:pt>
                <c:pt idx="729">
                  <c:v>2922673.65305018</c:v>
                </c:pt>
                <c:pt idx="730">
                  <c:v>2922673.65305018</c:v>
                </c:pt>
                <c:pt idx="731">
                  <c:v>2922673.65305018</c:v>
                </c:pt>
                <c:pt idx="732">
                  <c:v>2922673.65305018</c:v>
                </c:pt>
                <c:pt idx="733">
                  <c:v>2922673.65305018</c:v>
                </c:pt>
                <c:pt idx="734">
                  <c:v>2922673.65305018</c:v>
                </c:pt>
                <c:pt idx="735">
                  <c:v>2922673.65305018</c:v>
                </c:pt>
                <c:pt idx="736">
                  <c:v>2922673.65305018</c:v>
                </c:pt>
                <c:pt idx="737">
                  <c:v>2922673.65305018</c:v>
                </c:pt>
                <c:pt idx="738">
                  <c:v>2922673.65305018</c:v>
                </c:pt>
                <c:pt idx="739">
                  <c:v>2922673.65305018</c:v>
                </c:pt>
                <c:pt idx="740">
                  <c:v>2922673.65305018</c:v>
                </c:pt>
                <c:pt idx="741">
                  <c:v>2922673.65305018</c:v>
                </c:pt>
                <c:pt idx="742">
                  <c:v>2922673.65305018</c:v>
                </c:pt>
                <c:pt idx="743">
                  <c:v>2922673.65305018</c:v>
                </c:pt>
                <c:pt idx="744">
                  <c:v>2922673.65305018</c:v>
                </c:pt>
                <c:pt idx="745">
                  <c:v>2922673.65305018</c:v>
                </c:pt>
                <c:pt idx="746">
                  <c:v>2922673.65305018</c:v>
                </c:pt>
                <c:pt idx="747">
                  <c:v>2922673.65305018</c:v>
                </c:pt>
                <c:pt idx="748">
                  <c:v>2922673.65305018</c:v>
                </c:pt>
                <c:pt idx="749">
                  <c:v>2922673.65305018</c:v>
                </c:pt>
                <c:pt idx="750">
                  <c:v>2922673.65305018</c:v>
                </c:pt>
                <c:pt idx="751">
                  <c:v>2922673.65305018</c:v>
                </c:pt>
                <c:pt idx="752">
                  <c:v>2922673.65305018</c:v>
                </c:pt>
                <c:pt idx="753">
                  <c:v>2922673.65305018</c:v>
                </c:pt>
                <c:pt idx="754">
                  <c:v>2922673.65305018</c:v>
                </c:pt>
                <c:pt idx="755">
                  <c:v>2922673.65305018</c:v>
                </c:pt>
                <c:pt idx="756">
                  <c:v>2922673.65305018</c:v>
                </c:pt>
                <c:pt idx="757">
                  <c:v>2922673.65305018</c:v>
                </c:pt>
                <c:pt idx="758">
                  <c:v>2922673.65305018</c:v>
                </c:pt>
                <c:pt idx="759">
                  <c:v>2922673.65305018</c:v>
                </c:pt>
                <c:pt idx="760">
                  <c:v>2922673.65305018</c:v>
                </c:pt>
                <c:pt idx="761">
                  <c:v>2922673.65305018</c:v>
                </c:pt>
                <c:pt idx="762">
                  <c:v>2922673.65305018</c:v>
                </c:pt>
                <c:pt idx="763">
                  <c:v>2922673.65305018</c:v>
                </c:pt>
                <c:pt idx="764">
                  <c:v>2922673.65305018</c:v>
                </c:pt>
                <c:pt idx="765">
                  <c:v>2922673.65305018</c:v>
                </c:pt>
                <c:pt idx="766">
                  <c:v>2922673.65305018</c:v>
                </c:pt>
                <c:pt idx="767">
                  <c:v>2922673.65305018</c:v>
                </c:pt>
                <c:pt idx="768">
                  <c:v>2922673.65305018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Trans!$B$2:$B$770</c:f>
              <c:numCache>
                <c:formatCode>General</c:formatCode>
                <c:ptCount val="769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  <c:pt idx="728">
                  <c:v>7978.81019375424</c:v>
                </c:pt>
                <c:pt idx="729">
                  <c:v>7978.81019375424</c:v>
                </c:pt>
                <c:pt idx="730">
                  <c:v>7978.81019375424</c:v>
                </c:pt>
                <c:pt idx="731">
                  <c:v>7978.81019375424</c:v>
                </c:pt>
                <c:pt idx="732">
                  <c:v>7978.81019375424</c:v>
                </c:pt>
                <c:pt idx="733">
                  <c:v>7978.81019375424</c:v>
                </c:pt>
                <c:pt idx="734">
                  <c:v>7978.81019375424</c:v>
                </c:pt>
                <c:pt idx="735">
                  <c:v>7978.81019375424</c:v>
                </c:pt>
                <c:pt idx="736">
                  <c:v>7978.81019375424</c:v>
                </c:pt>
                <c:pt idx="737">
                  <c:v>7978.81019375424</c:v>
                </c:pt>
                <c:pt idx="738">
                  <c:v>7978.81019375424</c:v>
                </c:pt>
                <c:pt idx="739">
                  <c:v>7978.81019375424</c:v>
                </c:pt>
                <c:pt idx="740">
                  <c:v>7978.81019375424</c:v>
                </c:pt>
                <c:pt idx="741">
                  <c:v>7978.81019375424</c:v>
                </c:pt>
                <c:pt idx="742">
                  <c:v>7978.81019375424</c:v>
                </c:pt>
                <c:pt idx="743">
                  <c:v>7978.81019375424</c:v>
                </c:pt>
                <c:pt idx="744">
                  <c:v>7978.81019375424</c:v>
                </c:pt>
                <c:pt idx="745">
                  <c:v>7978.81019375424</c:v>
                </c:pt>
                <c:pt idx="746">
                  <c:v>7978.81019375424</c:v>
                </c:pt>
                <c:pt idx="747">
                  <c:v>7978.81019375424</c:v>
                </c:pt>
                <c:pt idx="748">
                  <c:v>7978.81019375424</c:v>
                </c:pt>
                <c:pt idx="749">
                  <c:v>7978.81019375424</c:v>
                </c:pt>
                <c:pt idx="750">
                  <c:v>7978.81019375424</c:v>
                </c:pt>
                <c:pt idx="751">
                  <c:v>7978.81019375424</c:v>
                </c:pt>
                <c:pt idx="752">
                  <c:v>7978.81019375424</c:v>
                </c:pt>
                <c:pt idx="753">
                  <c:v>7978.81019375424</c:v>
                </c:pt>
                <c:pt idx="754">
                  <c:v>7978.81019375424</c:v>
                </c:pt>
                <c:pt idx="755">
                  <c:v>7978.81019375424</c:v>
                </c:pt>
                <c:pt idx="756">
                  <c:v>7978.81019375424</c:v>
                </c:pt>
                <c:pt idx="757">
                  <c:v>7978.81019375424</c:v>
                </c:pt>
                <c:pt idx="758">
                  <c:v>7978.81019375424</c:v>
                </c:pt>
                <c:pt idx="759">
                  <c:v>7978.81019375424</c:v>
                </c:pt>
                <c:pt idx="760">
                  <c:v>7978.81019375424</c:v>
                </c:pt>
                <c:pt idx="761">
                  <c:v>7978.81019375424</c:v>
                </c:pt>
                <c:pt idx="762">
                  <c:v>7978.81019375424</c:v>
                </c:pt>
                <c:pt idx="763">
                  <c:v>7978.81019375424</c:v>
                </c:pt>
                <c:pt idx="764">
                  <c:v>7978.81019375424</c:v>
                </c:pt>
                <c:pt idx="765">
                  <c:v>7978.81019375424</c:v>
                </c:pt>
                <c:pt idx="766">
                  <c:v>7978.81019375424</c:v>
                </c:pt>
                <c:pt idx="767">
                  <c:v>7978.81019375424</c:v>
                </c:pt>
                <c:pt idx="768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Trans!$C$2:$C$770</c:f>
              <c:numCache>
                <c:formatCode>General</c:formatCode>
                <c:ptCount val="769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  <c:pt idx="728">
                  <c:v>10659.9703529752</c:v>
                </c:pt>
                <c:pt idx="729">
                  <c:v>10659.9703529752</c:v>
                </c:pt>
                <c:pt idx="730">
                  <c:v>10659.9703529752</c:v>
                </c:pt>
                <c:pt idx="731">
                  <c:v>10659.9703529752</c:v>
                </c:pt>
                <c:pt idx="732">
                  <c:v>10659.9703529752</c:v>
                </c:pt>
                <c:pt idx="733">
                  <c:v>10659.9703529752</c:v>
                </c:pt>
                <c:pt idx="734">
                  <c:v>10659.9703529752</c:v>
                </c:pt>
                <c:pt idx="735">
                  <c:v>10659.9703529752</c:v>
                </c:pt>
                <c:pt idx="736">
                  <c:v>10659.9703529752</c:v>
                </c:pt>
                <c:pt idx="737">
                  <c:v>10659.9703529752</c:v>
                </c:pt>
                <c:pt idx="738">
                  <c:v>10659.9703529752</c:v>
                </c:pt>
                <c:pt idx="739">
                  <c:v>10659.9703529752</c:v>
                </c:pt>
                <c:pt idx="740">
                  <c:v>10659.9703529752</c:v>
                </c:pt>
                <c:pt idx="741">
                  <c:v>10659.9703529752</c:v>
                </c:pt>
                <c:pt idx="742">
                  <c:v>10659.9703529752</c:v>
                </c:pt>
                <c:pt idx="743">
                  <c:v>10659.9703529752</c:v>
                </c:pt>
                <c:pt idx="744">
                  <c:v>10659.9703529752</c:v>
                </c:pt>
                <c:pt idx="745">
                  <c:v>10659.9703529752</c:v>
                </c:pt>
                <c:pt idx="746">
                  <c:v>10659.9703529752</c:v>
                </c:pt>
                <c:pt idx="747">
                  <c:v>10659.9703529752</c:v>
                </c:pt>
                <c:pt idx="748">
                  <c:v>10659.9703529752</c:v>
                </c:pt>
                <c:pt idx="749">
                  <c:v>10659.9703529752</c:v>
                </c:pt>
                <c:pt idx="750">
                  <c:v>10659.9703529752</c:v>
                </c:pt>
                <c:pt idx="751">
                  <c:v>10659.9703529752</c:v>
                </c:pt>
                <c:pt idx="752">
                  <c:v>10659.9703529752</c:v>
                </c:pt>
                <c:pt idx="753">
                  <c:v>10659.9703529752</c:v>
                </c:pt>
                <c:pt idx="754">
                  <c:v>10659.9703529752</c:v>
                </c:pt>
                <c:pt idx="755">
                  <c:v>10659.9703529752</c:v>
                </c:pt>
                <c:pt idx="756">
                  <c:v>10659.9703529752</c:v>
                </c:pt>
                <c:pt idx="757">
                  <c:v>10659.9703529752</c:v>
                </c:pt>
                <c:pt idx="758">
                  <c:v>10659.9703529752</c:v>
                </c:pt>
                <c:pt idx="759">
                  <c:v>10659.9703529752</c:v>
                </c:pt>
                <c:pt idx="760">
                  <c:v>10659.9703529752</c:v>
                </c:pt>
                <c:pt idx="761">
                  <c:v>10659.9703529752</c:v>
                </c:pt>
                <c:pt idx="762">
                  <c:v>10659.9703529752</c:v>
                </c:pt>
                <c:pt idx="763">
                  <c:v>10659.9703529752</c:v>
                </c:pt>
                <c:pt idx="764">
                  <c:v>10659.9703529752</c:v>
                </c:pt>
                <c:pt idx="765">
                  <c:v>10659.9703529752</c:v>
                </c:pt>
                <c:pt idx="766">
                  <c:v>10659.9703529752</c:v>
                </c:pt>
                <c:pt idx="767">
                  <c:v>10659.9703529752</c:v>
                </c:pt>
                <c:pt idx="768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Trans!$D$2:$D$770</c:f>
              <c:numCache>
                <c:formatCode>General</c:formatCode>
                <c:ptCount val="769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2095.65382558073</c:v>
                </c:pt>
                <c:pt idx="20">
                  <c:v>1931.62956905928</c:v>
                </c:pt>
                <c:pt idx="21">
                  <c:v>1810.01479022903</c:v>
                </c:pt>
                <c:pt idx="22">
                  <c:v>1801.5870368937</c:v>
                </c:pt>
                <c:pt idx="23">
                  <c:v>1709.34089628877</c:v>
                </c:pt>
                <c:pt idx="24">
                  <c:v>1700.49151006768</c:v>
                </c:pt>
                <c:pt idx="25">
                  <c:v>1628.05856371721</c:v>
                </c:pt>
                <c:pt idx="26">
                  <c:v>1618.86406910255</c:v>
                </c:pt>
                <c:pt idx="27">
                  <c:v>1559.44197115213</c:v>
                </c:pt>
                <c:pt idx="28">
                  <c:v>1550.07386003577</c:v>
                </c:pt>
                <c:pt idx="29">
                  <c:v>1501.42788610645</c:v>
                </c:pt>
                <c:pt idx="30">
                  <c:v>1491.95893617929</c:v>
                </c:pt>
                <c:pt idx="31">
                  <c:v>1451.663693305</c:v>
                </c:pt>
                <c:pt idx="32">
                  <c:v>1442.15879499387</c:v>
                </c:pt>
                <c:pt idx="33">
                  <c:v>1408.5328710047</c:v>
                </c:pt>
                <c:pt idx="34">
                  <c:v>1399.03833839678</c:v>
                </c:pt>
                <c:pt idx="35">
                  <c:v>1370.80591726021</c:v>
                </c:pt>
                <c:pt idx="36">
                  <c:v>1347.39433664495</c:v>
                </c:pt>
                <c:pt idx="37">
                  <c:v>1237.08727538484</c:v>
                </c:pt>
                <c:pt idx="38">
                  <c:v>1176.61499006648</c:v>
                </c:pt>
                <c:pt idx="39">
                  <c:v>1122.89529537707</c:v>
                </c:pt>
                <c:pt idx="40">
                  <c:v>1091.62746112612</c:v>
                </c:pt>
                <c:pt idx="41">
                  <c:v>1087.87537695438</c:v>
                </c:pt>
                <c:pt idx="42">
                  <c:v>1040.57607002724</c:v>
                </c:pt>
                <c:pt idx="43">
                  <c:v>1031.71788919758</c:v>
                </c:pt>
                <c:pt idx="44">
                  <c:v>1028.32195096096</c:v>
                </c:pt>
                <c:pt idx="45">
                  <c:v>988.130649021733</c:v>
                </c:pt>
                <c:pt idx="46">
                  <c:v>971.3505876943</c:v>
                </c:pt>
                <c:pt idx="47">
                  <c:v>968.190046874174</c:v>
                </c:pt>
                <c:pt idx="48">
                  <c:v>935.692990334811</c:v>
                </c:pt>
                <c:pt idx="49">
                  <c:v>916.975495211046</c:v>
                </c:pt>
                <c:pt idx="50">
                  <c:v>921.936131901535</c:v>
                </c:pt>
                <c:pt idx="51">
                  <c:v>889.534804453891</c:v>
                </c:pt>
                <c:pt idx="52">
                  <c:v>893.924296161599</c:v>
                </c:pt>
                <c:pt idx="53">
                  <c:v>894.143453100169</c:v>
                </c:pt>
                <c:pt idx="54">
                  <c:v>867.326863371138</c:v>
                </c:pt>
                <c:pt idx="55">
                  <c:v>870.381271426806</c:v>
                </c:pt>
                <c:pt idx="56">
                  <c:v>864.039292819139</c:v>
                </c:pt>
                <c:pt idx="57">
                  <c:v>846.522671932929</c:v>
                </c:pt>
                <c:pt idx="58">
                  <c:v>836.344483122169</c:v>
                </c:pt>
                <c:pt idx="59">
                  <c:v>794.372155305307</c:v>
                </c:pt>
                <c:pt idx="60">
                  <c:v>774.67702362973</c:v>
                </c:pt>
                <c:pt idx="61">
                  <c:v>766.770367919625</c:v>
                </c:pt>
                <c:pt idx="62">
                  <c:v>766.152899049277</c:v>
                </c:pt>
                <c:pt idx="63">
                  <c:v>741.678691368671</c:v>
                </c:pt>
                <c:pt idx="64">
                  <c:v>713.222106766649</c:v>
                </c:pt>
                <c:pt idx="65">
                  <c:v>699.491736311299</c:v>
                </c:pt>
                <c:pt idx="66">
                  <c:v>687.583714297542</c:v>
                </c:pt>
                <c:pt idx="67">
                  <c:v>685.648122770396</c:v>
                </c:pt>
                <c:pt idx="68">
                  <c:v>663.785425573823</c:v>
                </c:pt>
                <c:pt idx="69">
                  <c:v>649.835565724711</c:v>
                </c:pt>
                <c:pt idx="70">
                  <c:v>643.451716314689</c:v>
                </c:pt>
                <c:pt idx="71">
                  <c:v>643.818353193609</c:v>
                </c:pt>
                <c:pt idx="72">
                  <c:v>624.189114895397</c:v>
                </c:pt>
                <c:pt idx="73">
                  <c:v>608.75452617794</c:v>
                </c:pt>
                <c:pt idx="74">
                  <c:v>607.744204880493</c:v>
                </c:pt>
                <c:pt idx="75">
                  <c:v>608.74814916714</c:v>
                </c:pt>
                <c:pt idx="76">
                  <c:v>606.872083740802</c:v>
                </c:pt>
                <c:pt idx="77">
                  <c:v>605.541308421225</c:v>
                </c:pt>
                <c:pt idx="78">
                  <c:v>584.093808862445</c:v>
                </c:pt>
                <c:pt idx="79">
                  <c:v>573.869030205108</c:v>
                </c:pt>
                <c:pt idx="80">
                  <c:v>568.305398238997</c:v>
                </c:pt>
                <c:pt idx="81">
                  <c:v>569.458531066816</c:v>
                </c:pt>
                <c:pt idx="82">
                  <c:v>552.859322182966</c:v>
                </c:pt>
                <c:pt idx="83">
                  <c:v>536.487147816777</c:v>
                </c:pt>
                <c:pt idx="84">
                  <c:v>524.563348999651</c:v>
                </c:pt>
                <c:pt idx="85">
                  <c:v>517.910522682785</c:v>
                </c:pt>
                <c:pt idx="86">
                  <c:v>504.887033296786</c:v>
                </c:pt>
                <c:pt idx="87">
                  <c:v>496.633700625196</c:v>
                </c:pt>
                <c:pt idx="88">
                  <c:v>491.341201390447</c:v>
                </c:pt>
                <c:pt idx="89">
                  <c:v>492.03710135047</c:v>
                </c:pt>
                <c:pt idx="90">
                  <c:v>479.755316734734</c:v>
                </c:pt>
                <c:pt idx="91">
                  <c:v>470.685550780924</c:v>
                </c:pt>
                <c:pt idx="92">
                  <c:v>463.464347012425</c:v>
                </c:pt>
                <c:pt idx="93">
                  <c:v>454.232516307728</c:v>
                </c:pt>
                <c:pt idx="94">
                  <c:v>450.014991754322</c:v>
                </c:pt>
                <c:pt idx="95">
                  <c:v>450.107296639187</c:v>
                </c:pt>
                <c:pt idx="96">
                  <c:v>446.058900242419</c:v>
                </c:pt>
                <c:pt idx="97">
                  <c:v>445.613037435947</c:v>
                </c:pt>
                <c:pt idx="98">
                  <c:v>435.250729002084</c:v>
                </c:pt>
                <c:pt idx="99">
                  <c:v>432.255545123932</c:v>
                </c:pt>
                <c:pt idx="100">
                  <c:v>429.06397282015</c:v>
                </c:pt>
                <c:pt idx="101">
                  <c:v>429.034770929911</c:v>
                </c:pt>
                <c:pt idx="102">
                  <c:v>420.240698086633</c:v>
                </c:pt>
                <c:pt idx="103">
                  <c:v>410.959100968246</c:v>
                </c:pt>
                <c:pt idx="104">
                  <c:v>402.262447012273</c:v>
                </c:pt>
                <c:pt idx="105">
                  <c:v>395.643368559832</c:v>
                </c:pt>
                <c:pt idx="106">
                  <c:v>392.409464798731</c:v>
                </c:pt>
                <c:pt idx="107">
                  <c:v>387.148886027624</c:v>
                </c:pt>
                <c:pt idx="108">
                  <c:v>379.71698460099</c:v>
                </c:pt>
                <c:pt idx="109">
                  <c:v>373.41845403839</c:v>
                </c:pt>
                <c:pt idx="110">
                  <c:v>367.729757255287</c:v>
                </c:pt>
                <c:pt idx="111">
                  <c:v>361.197158729477</c:v>
                </c:pt>
                <c:pt idx="112">
                  <c:v>357.284879397147</c:v>
                </c:pt>
                <c:pt idx="113">
                  <c:v>356.14029488335</c:v>
                </c:pt>
                <c:pt idx="114">
                  <c:v>356.295324492579</c:v>
                </c:pt>
                <c:pt idx="115">
                  <c:v>352.240089644882</c:v>
                </c:pt>
                <c:pt idx="116">
                  <c:v>347.705539098561</c:v>
                </c:pt>
                <c:pt idx="117">
                  <c:v>344.531898406818</c:v>
                </c:pt>
                <c:pt idx="118">
                  <c:v>344.948195468506</c:v>
                </c:pt>
                <c:pt idx="119">
                  <c:v>342.550972778587</c:v>
                </c:pt>
                <c:pt idx="120">
                  <c:v>342.551078893839</c:v>
                </c:pt>
                <c:pt idx="121">
                  <c:v>335.71907679746</c:v>
                </c:pt>
                <c:pt idx="122">
                  <c:v>330.080868625497</c:v>
                </c:pt>
                <c:pt idx="123">
                  <c:v>325.888784142907</c:v>
                </c:pt>
                <c:pt idx="124">
                  <c:v>323.030379617284</c:v>
                </c:pt>
                <c:pt idx="125">
                  <c:v>320.080520917605</c:v>
                </c:pt>
                <c:pt idx="126">
                  <c:v>314.76573171294</c:v>
                </c:pt>
                <c:pt idx="127">
                  <c:v>310.056659021856</c:v>
                </c:pt>
                <c:pt idx="128">
                  <c:v>306.131624010762</c:v>
                </c:pt>
                <c:pt idx="129">
                  <c:v>301.578079022244</c:v>
                </c:pt>
                <c:pt idx="130">
                  <c:v>298.461298982977</c:v>
                </c:pt>
                <c:pt idx="131">
                  <c:v>296.182088577012</c:v>
                </c:pt>
                <c:pt idx="132">
                  <c:v>296.220639288992</c:v>
                </c:pt>
                <c:pt idx="133">
                  <c:v>293.60291300159</c:v>
                </c:pt>
                <c:pt idx="134">
                  <c:v>289.209998229486</c:v>
                </c:pt>
                <c:pt idx="135">
                  <c:v>288.200678409199</c:v>
                </c:pt>
                <c:pt idx="136">
                  <c:v>288.033692765729</c:v>
                </c:pt>
                <c:pt idx="137">
                  <c:v>286.912391133893</c:v>
                </c:pt>
                <c:pt idx="138">
                  <c:v>287.08748827946</c:v>
                </c:pt>
                <c:pt idx="139">
                  <c:v>282.607705061125</c:v>
                </c:pt>
                <c:pt idx="140">
                  <c:v>278.66026829206</c:v>
                </c:pt>
                <c:pt idx="141">
                  <c:v>275.430108547892</c:v>
                </c:pt>
                <c:pt idx="142">
                  <c:v>273.924727632272</c:v>
                </c:pt>
                <c:pt idx="143">
                  <c:v>271.30904116558</c:v>
                </c:pt>
                <c:pt idx="144">
                  <c:v>267.701687748752</c:v>
                </c:pt>
                <c:pt idx="145">
                  <c:v>264.403559018609</c:v>
                </c:pt>
                <c:pt idx="146">
                  <c:v>261.199803554252</c:v>
                </c:pt>
                <c:pt idx="147">
                  <c:v>257.547806760304</c:v>
                </c:pt>
                <c:pt idx="148">
                  <c:v>255.116152116631</c:v>
                </c:pt>
                <c:pt idx="149">
                  <c:v>254.463873442244</c:v>
                </c:pt>
                <c:pt idx="150">
                  <c:v>254.563981385375</c:v>
                </c:pt>
                <c:pt idx="151">
                  <c:v>252.13715270258</c:v>
                </c:pt>
                <c:pt idx="152">
                  <c:v>249.885689276107</c:v>
                </c:pt>
                <c:pt idx="153">
                  <c:v>248.092180007312</c:v>
                </c:pt>
                <c:pt idx="154">
                  <c:v>248.341324705594</c:v>
                </c:pt>
                <c:pt idx="155">
                  <c:v>245.859892606325</c:v>
                </c:pt>
                <c:pt idx="156">
                  <c:v>243.878631048259</c:v>
                </c:pt>
                <c:pt idx="157">
                  <c:v>240.89856338726</c:v>
                </c:pt>
                <c:pt idx="158">
                  <c:v>238.109922541744</c:v>
                </c:pt>
                <c:pt idx="159">
                  <c:v>236.122450794484</c:v>
                </c:pt>
                <c:pt idx="160">
                  <c:v>234.70918049497</c:v>
                </c:pt>
                <c:pt idx="161">
                  <c:v>234.837502188273</c:v>
                </c:pt>
                <c:pt idx="162">
                  <c:v>232.164465544504</c:v>
                </c:pt>
                <c:pt idx="163">
                  <c:v>229.655530061524</c:v>
                </c:pt>
                <c:pt idx="164">
                  <c:v>227.570356200355</c:v>
                </c:pt>
                <c:pt idx="165">
                  <c:v>225.019465932291</c:v>
                </c:pt>
                <c:pt idx="166">
                  <c:v>223.016515779753</c:v>
                </c:pt>
                <c:pt idx="167">
                  <c:v>221.441534915545</c:v>
                </c:pt>
                <c:pt idx="168">
                  <c:v>221.433839707013</c:v>
                </c:pt>
                <c:pt idx="169">
                  <c:v>219.903693861219</c:v>
                </c:pt>
                <c:pt idx="170">
                  <c:v>217.202991832611</c:v>
                </c:pt>
                <c:pt idx="171">
                  <c:v>216.034803579716</c:v>
                </c:pt>
                <c:pt idx="172">
                  <c:v>215.603754410897</c:v>
                </c:pt>
                <c:pt idx="173">
                  <c:v>215.466285753033</c:v>
                </c:pt>
                <c:pt idx="174">
                  <c:v>214.312149082555</c:v>
                </c:pt>
                <c:pt idx="175">
                  <c:v>212.202009827624</c:v>
                </c:pt>
                <c:pt idx="176">
                  <c:v>210.12568562363</c:v>
                </c:pt>
                <c:pt idx="177">
                  <c:v>208.45410839665</c:v>
                </c:pt>
                <c:pt idx="178">
                  <c:v>207.890829740962</c:v>
                </c:pt>
                <c:pt idx="179">
                  <c:v>208.07633549949</c:v>
                </c:pt>
                <c:pt idx="180">
                  <c:v>205.927105705032</c:v>
                </c:pt>
                <c:pt idx="181">
                  <c:v>204.305797248903</c:v>
                </c:pt>
                <c:pt idx="182">
                  <c:v>202.552190587635</c:v>
                </c:pt>
                <c:pt idx="183">
                  <c:v>200.376977054555</c:v>
                </c:pt>
                <c:pt idx="184">
                  <c:v>198.792957753343</c:v>
                </c:pt>
                <c:pt idx="185">
                  <c:v>198.50469766613</c:v>
                </c:pt>
                <c:pt idx="186">
                  <c:v>197.874254237511</c:v>
                </c:pt>
                <c:pt idx="187">
                  <c:v>197.571830007454</c:v>
                </c:pt>
                <c:pt idx="188">
                  <c:v>196.338838686489</c:v>
                </c:pt>
                <c:pt idx="189">
                  <c:v>195.555049571382</c:v>
                </c:pt>
                <c:pt idx="190">
                  <c:v>194.763376816513</c:v>
                </c:pt>
                <c:pt idx="191">
                  <c:v>193.466021717631</c:v>
                </c:pt>
                <c:pt idx="192">
                  <c:v>192.862010991147</c:v>
                </c:pt>
                <c:pt idx="193">
                  <c:v>190.87240490347</c:v>
                </c:pt>
                <c:pt idx="194">
                  <c:v>189.337199817151</c:v>
                </c:pt>
                <c:pt idx="195">
                  <c:v>188.372758795353</c:v>
                </c:pt>
                <c:pt idx="196">
                  <c:v>187.555391583545</c:v>
                </c:pt>
                <c:pt idx="197">
                  <c:v>187.432667416577</c:v>
                </c:pt>
                <c:pt idx="198">
                  <c:v>186.211137108606</c:v>
                </c:pt>
                <c:pt idx="199">
                  <c:v>184.863460702927</c:v>
                </c:pt>
                <c:pt idx="200">
                  <c:v>183.91548705974</c:v>
                </c:pt>
                <c:pt idx="201">
                  <c:v>182.617687092037</c:v>
                </c:pt>
                <c:pt idx="202">
                  <c:v>181.479084950142</c:v>
                </c:pt>
                <c:pt idx="203">
                  <c:v>180.315965271771</c:v>
                </c:pt>
                <c:pt idx="204">
                  <c:v>180.620896465136</c:v>
                </c:pt>
                <c:pt idx="205">
                  <c:v>180.196826095541</c:v>
                </c:pt>
                <c:pt idx="206">
                  <c:v>180.139674514211</c:v>
                </c:pt>
                <c:pt idx="207">
                  <c:v>178.479774552467</c:v>
                </c:pt>
                <c:pt idx="208">
                  <c:v>178.126445828256</c:v>
                </c:pt>
                <c:pt idx="209">
                  <c:v>177.360085708555</c:v>
                </c:pt>
                <c:pt idx="210">
                  <c:v>177.341036654753</c:v>
                </c:pt>
                <c:pt idx="211">
                  <c:v>176.204937773961</c:v>
                </c:pt>
                <c:pt idx="212">
                  <c:v>175.038975257073</c:v>
                </c:pt>
                <c:pt idx="213">
                  <c:v>174.0157299729</c:v>
                </c:pt>
                <c:pt idx="214">
                  <c:v>173.871005608771</c:v>
                </c:pt>
                <c:pt idx="215">
                  <c:v>173.681579031934</c:v>
                </c:pt>
                <c:pt idx="216">
                  <c:v>172.789482565778</c:v>
                </c:pt>
                <c:pt idx="217">
                  <c:v>172.042994443114</c:v>
                </c:pt>
                <c:pt idx="218">
                  <c:v>171.057583420256</c:v>
                </c:pt>
                <c:pt idx="219">
                  <c:v>169.732775470934</c:v>
                </c:pt>
                <c:pt idx="220">
                  <c:v>168.800290149554</c:v>
                </c:pt>
                <c:pt idx="221">
                  <c:v>168.995171909838</c:v>
                </c:pt>
                <c:pt idx="222">
                  <c:v>169.300043548389</c:v>
                </c:pt>
                <c:pt idx="223">
                  <c:v>168.96157434353</c:v>
                </c:pt>
                <c:pt idx="224">
                  <c:v>169.075629100708</c:v>
                </c:pt>
                <c:pt idx="225">
                  <c:v>168.346728154206</c:v>
                </c:pt>
                <c:pt idx="226">
                  <c:v>167.418527993194</c:v>
                </c:pt>
                <c:pt idx="227">
                  <c:v>167.07829892104</c:v>
                </c:pt>
                <c:pt idx="228">
                  <c:v>166.068511650499</c:v>
                </c:pt>
                <c:pt idx="229">
                  <c:v>166.013100112775</c:v>
                </c:pt>
                <c:pt idx="230">
                  <c:v>165.046205235953</c:v>
                </c:pt>
                <c:pt idx="231">
                  <c:v>164.638196518208</c:v>
                </c:pt>
                <c:pt idx="232">
                  <c:v>164.037444419677</c:v>
                </c:pt>
                <c:pt idx="233">
                  <c:v>164.261307365992</c:v>
                </c:pt>
                <c:pt idx="234">
                  <c:v>163.380416797369</c:v>
                </c:pt>
                <c:pt idx="235">
                  <c:v>162.588549104035</c:v>
                </c:pt>
                <c:pt idx="236">
                  <c:v>162.270517252511</c:v>
                </c:pt>
                <c:pt idx="237">
                  <c:v>161.84426313427</c:v>
                </c:pt>
                <c:pt idx="238">
                  <c:v>161.427262448066</c:v>
                </c:pt>
                <c:pt idx="239">
                  <c:v>160.498923180064</c:v>
                </c:pt>
                <c:pt idx="240">
                  <c:v>160.808265300556</c:v>
                </c:pt>
                <c:pt idx="241">
                  <c:v>160.474864659148</c:v>
                </c:pt>
                <c:pt idx="242">
                  <c:v>160.550546162742</c:v>
                </c:pt>
                <c:pt idx="243">
                  <c:v>159.548666041221</c:v>
                </c:pt>
                <c:pt idx="244">
                  <c:v>159.155876149278</c:v>
                </c:pt>
                <c:pt idx="245">
                  <c:v>159.404710843309</c:v>
                </c:pt>
                <c:pt idx="246">
                  <c:v>159.045070608953</c:v>
                </c:pt>
                <c:pt idx="247">
                  <c:v>159.553201916864</c:v>
                </c:pt>
                <c:pt idx="248">
                  <c:v>159.665004855792</c:v>
                </c:pt>
                <c:pt idx="249">
                  <c:v>159.05528347073</c:v>
                </c:pt>
                <c:pt idx="250">
                  <c:v>158.481246293114</c:v>
                </c:pt>
                <c:pt idx="251">
                  <c:v>158.329934914562</c:v>
                </c:pt>
                <c:pt idx="252">
                  <c:v>158.750243796342</c:v>
                </c:pt>
                <c:pt idx="253">
                  <c:v>158.634046415462</c:v>
                </c:pt>
                <c:pt idx="254">
                  <c:v>158.543518832401</c:v>
                </c:pt>
                <c:pt idx="255">
                  <c:v>158.170786462878</c:v>
                </c:pt>
                <c:pt idx="256">
                  <c:v>157.606219651709</c:v>
                </c:pt>
                <c:pt idx="257">
                  <c:v>157.253958607711</c:v>
                </c:pt>
                <c:pt idx="258">
                  <c:v>157.887146320538</c:v>
                </c:pt>
                <c:pt idx="259">
                  <c:v>157.578676347572</c:v>
                </c:pt>
                <c:pt idx="260">
                  <c:v>157.515465684803</c:v>
                </c:pt>
                <c:pt idx="261">
                  <c:v>157.756228733524</c:v>
                </c:pt>
                <c:pt idx="262">
                  <c:v>158.164267079882</c:v>
                </c:pt>
                <c:pt idx="263">
                  <c:v>157.882516447192</c:v>
                </c:pt>
                <c:pt idx="264">
                  <c:v>158.214768322686</c:v>
                </c:pt>
                <c:pt idx="265">
                  <c:v>157.456239638518</c:v>
                </c:pt>
                <c:pt idx="266">
                  <c:v>157.246952842889</c:v>
                </c:pt>
                <c:pt idx="267">
                  <c:v>157.000574579354</c:v>
                </c:pt>
                <c:pt idx="268">
                  <c:v>157.048083194353</c:v>
                </c:pt>
                <c:pt idx="269">
                  <c:v>157.392401023027</c:v>
                </c:pt>
                <c:pt idx="270">
                  <c:v>156.924688444778</c:v>
                </c:pt>
                <c:pt idx="271">
                  <c:v>156.369266989809</c:v>
                </c:pt>
                <c:pt idx="272">
                  <c:v>155.919378736329</c:v>
                </c:pt>
                <c:pt idx="273">
                  <c:v>155.998480318475</c:v>
                </c:pt>
                <c:pt idx="274">
                  <c:v>156.025754915718</c:v>
                </c:pt>
                <c:pt idx="275">
                  <c:v>156.25135789231</c:v>
                </c:pt>
                <c:pt idx="276">
                  <c:v>156.432084154997</c:v>
                </c:pt>
                <c:pt idx="277">
                  <c:v>155.345221261353</c:v>
                </c:pt>
                <c:pt idx="278">
                  <c:v>156.411134536027</c:v>
                </c:pt>
                <c:pt idx="279">
                  <c:v>155.425737642975</c:v>
                </c:pt>
                <c:pt idx="280">
                  <c:v>155.249842445564</c:v>
                </c:pt>
                <c:pt idx="281">
                  <c:v>154.752999429686</c:v>
                </c:pt>
                <c:pt idx="282">
                  <c:v>155.180141673031</c:v>
                </c:pt>
                <c:pt idx="283">
                  <c:v>155.71453292812</c:v>
                </c:pt>
                <c:pt idx="284">
                  <c:v>155.643936521272</c:v>
                </c:pt>
                <c:pt idx="285">
                  <c:v>156.276873787451</c:v>
                </c:pt>
                <c:pt idx="286">
                  <c:v>155.605654404464</c:v>
                </c:pt>
                <c:pt idx="287">
                  <c:v>155.503704726892</c:v>
                </c:pt>
                <c:pt idx="288">
                  <c:v>155.832867743009</c:v>
                </c:pt>
                <c:pt idx="289">
                  <c:v>155.51588922803</c:v>
                </c:pt>
                <c:pt idx="290">
                  <c:v>155.926048455027</c:v>
                </c:pt>
                <c:pt idx="291">
                  <c:v>155.536977840556</c:v>
                </c:pt>
                <c:pt idx="292">
                  <c:v>155.589677197049</c:v>
                </c:pt>
                <c:pt idx="293">
                  <c:v>155.527604253746</c:v>
                </c:pt>
                <c:pt idx="294">
                  <c:v>154.439412332943</c:v>
                </c:pt>
                <c:pt idx="295">
                  <c:v>154.455244271667</c:v>
                </c:pt>
                <c:pt idx="296">
                  <c:v>154.609435266193</c:v>
                </c:pt>
                <c:pt idx="297">
                  <c:v>155.044285467146</c:v>
                </c:pt>
                <c:pt idx="298">
                  <c:v>155.038077682426</c:v>
                </c:pt>
                <c:pt idx="299">
                  <c:v>154.71655091824</c:v>
                </c:pt>
                <c:pt idx="300">
                  <c:v>153.868297168814</c:v>
                </c:pt>
                <c:pt idx="301">
                  <c:v>154.128648758229</c:v>
                </c:pt>
                <c:pt idx="302">
                  <c:v>153.926299582371</c:v>
                </c:pt>
                <c:pt idx="303">
                  <c:v>153.929786867015</c:v>
                </c:pt>
                <c:pt idx="304">
                  <c:v>153.009450029696</c:v>
                </c:pt>
                <c:pt idx="305">
                  <c:v>153.838834023652</c:v>
                </c:pt>
                <c:pt idx="306">
                  <c:v>153.835341653982</c:v>
                </c:pt>
                <c:pt idx="307">
                  <c:v>153.817103130101</c:v>
                </c:pt>
                <c:pt idx="308">
                  <c:v>153.992425977005</c:v>
                </c:pt>
                <c:pt idx="309">
                  <c:v>153.636347760744</c:v>
                </c:pt>
                <c:pt idx="310">
                  <c:v>153.746853138395</c:v>
                </c:pt>
                <c:pt idx="311">
                  <c:v>153.780158326516</c:v>
                </c:pt>
                <c:pt idx="312">
                  <c:v>154.065836308572</c:v>
                </c:pt>
                <c:pt idx="313">
                  <c:v>154.560425792502</c:v>
                </c:pt>
                <c:pt idx="314">
                  <c:v>154.064550219271</c:v>
                </c:pt>
                <c:pt idx="315">
                  <c:v>154.054399806156</c:v>
                </c:pt>
                <c:pt idx="316">
                  <c:v>153.99995581164</c:v>
                </c:pt>
                <c:pt idx="317">
                  <c:v>153.779465881613</c:v>
                </c:pt>
                <c:pt idx="318">
                  <c:v>154.013933395771</c:v>
                </c:pt>
                <c:pt idx="319">
                  <c:v>154.561208408373</c:v>
                </c:pt>
                <c:pt idx="320">
                  <c:v>154.356580997933</c:v>
                </c:pt>
                <c:pt idx="321">
                  <c:v>154.402484070842</c:v>
                </c:pt>
                <c:pt idx="322">
                  <c:v>154.458884814602</c:v>
                </c:pt>
                <c:pt idx="323">
                  <c:v>154.490267984105</c:v>
                </c:pt>
                <c:pt idx="324">
                  <c:v>154.468630520273</c:v>
                </c:pt>
                <c:pt idx="325">
                  <c:v>154.549832489355</c:v>
                </c:pt>
                <c:pt idx="326">
                  <c:v>154.490839201891</c:v>
                </c:pt>
                <c:pt idx="327">
                  <c:v>154.476728128144</c:v>
                </c:pt>
                <c:pt idx="328">
                  <c:v>154.546148177466</c:v>
                </c:pt>
                <c:pt idx="329">
                  <c:v>154.708988517804</c:v>
                </c:pt>
                <c:pt idx="330">
                  <c:v>154.773401772859</c:v>
                </c:pt>
                <c:pt idx="331">
                  <c:v>154.551783966734</c:v>
                </c:pt>
                <c:pt idx="332">
                  <c:v>154.649330396039</c:v>
                </c:pt>
                <c:pt idx="333">
                  <c:v>154.307145127263</c:v>
                </c:pt>
                <c:pt idx="334">
                  <c:v>154.644550397208</c:v>
                </c:pt>
                <c:pt idx="335">
                  <c:v>154.702982911645</c:v>
                </c:pt>
                <c:pt idx="336">
                  <c:v>154.669218580244</c:v>
                </c:pt>
                <c:pt idx="337">
                  <c:v>154.42481271933</c:v>
                </c:pt>
                <c:pt idx="338">
                  <c:v>154.256130765992</c:v>
                </c:pt>
                <c:pt idx="339">
                  <c:v>154.235922278154</c:v>
                </c:pt>
                <c:pt idx="340">
                  <c:v>154.287798133606</c:v>
                </c:pt>
                <c:pt idx="341">
                  <c:v>154.219968558182</c:v>
                </c:pt>
                <c:pt idx="342">
                  <c:v>154.318677457996</c:v>
                </c:pt>
                <c:pt idx="343">
                  <c:v>154.217882404576</c:v>
                </c:pt>
                <c:pt idx="344">
                  <c:v>154.338038423722</c:v>
                </c:pt>
                <c:pt idx="345">
                  <c:v>154.284095509973</c:v>
                </c:pt>
                <c:pt idx="346">
                  <c:v>154.451081893929</c:v>
                </c:pt>
                <c:pt idx="347">
                  <c:v>154.207418153936</c:v>
                </c:pt>
                <c:pt idx="348">
                  <c:v>154.414792607768</c:v>
                </c:pt>
                <c:pt idx="349">
                  <c:v>154.385344913033</c:v>
                </c:pt>
                <c:pt idx="350">
                  <c:v>154.702126003231</c:v>
                </c:pt>
                <c:pt idx="351">
                  <c:v>154.423897316222</c:v>
                </c:pt>
                <c:pt idx="352">
                  <c:v>153.943396676832</c:v>
                </c:pt>
                <c:pt idx="353">
                  <c:v>154.441361256919</c:v>
                </c:pt>
                <c:pt idx="354">
                  <c:v>154.565641409957</c:v>
                </c:pt>
                <c:pt idx="355">
                  <c:v>154.448654768503</c:v>
                </c:pt>
                <c:pt idx="356">
                  <c:v>154.541009988051</c:v>
                </c:pt>
                <c:pt idx="357">
                  <c:v>154.78969115386</c:v>
                </c:pt>
                <c:pt idx="358">
                  <c:v>154.314543791451</c:v>
                </c:pt>
                <c:pt idx="359">
                  <c:v>154.553764180218</c:v>
                </c:pt>
                <c:pt idx="360">
                  <c:v>154.900952012237</c:v>
                </c:pt>
                <c:pt idx="361">
                  <c:v>154.535285831708</c:v>
                </c:pt>
                <c:pt idx="362">
                  <c:v>154.380634941019</c:v>
                </c:pt>
                <c:pt idx="363">
                  <c:v>154.201611493451</c:v>
                </c:pt>
                <c:pt idx="364">
                  <c:v>154.4747926079</c:v>
                </c:pt>
                <c:pt idx="365">
                  <c:v>154.577877221279</c:v>
                </c:pt>
                <c:pt idx="366">
                  <c:v>154.536824711737</c:v>
                </c:pt>
                <c:pt idx="367">
                  <c:v>154.509930578811</c:v>
                </c:pt>
                <c:pt idx="368">
                  <c:v>154.614684803409</c:v>
                </c:pt>
                <c:pt idx="369">
                  <c:v>154.497092716283</c:v>
                </c:pt>
                <c:pt idx="370">
                  <c:v>154.258416852995</c:v>
                </c:pt>
                <c:pt idx="371">
                  <c:v>154.261661012678</c:v>
                </c:pt>
                <c:pt idx="372">
                  <c:v>154.233712896635</c:v>
                </c:pt>
                <c:pt idx="373">
                  <c:v>154.26109210794</c:v>
                </c:pt>
                <c:pt idx="374">
                  <c:v>154.064120079017</c:v>
                </c:pt>
                <c:pt idx="375">
                  <c:v>154.161236826786</c:v>
                </c:pt>
                <c:pt idx="376">
                  <c:v>154.264946669313</c:v>
                </c:pt>
                <c:pt idx="377">
                  <c:v>154.243025111984</c:v>
                </c:pt>
                <c:pt idx="378">
                  <c:v>154.168891392579</c:v>
                </c:pt>
                <c:pt idx="379">
                  <c:v>154.236941421959</c:v>
                </c:pt>
                <c:pt idx="380">
                  <c:v>154.282023023426</c:v>
                </c:pt>
                <c:pt idx="381">
                  <c:v>154.194390642445</c:v>
                </c:pt>
                <c:pt idx="382">
                  <c:v>154.0706568807</c:v>
                </c:pt>
                <c:pt idx="383">
                  <c:v>154.141322501585</c:v>
                </c:pt>
                <c:pt idx="384">
                  <c:v>154.159814967294</c:v>
                </c:pt>
                <c:pt idx="385">
                  <c:v>154.214042448766</c:v>
                </c:pt>
                <c:pt idx="386">
                  <c:v>154.173659756342</c:v>
                </c:pt>
                <c:pt idx="387">
                  <c:v>154.160855527244</c:v>
                </c:pt>
                <c:pt idx="388">
                  <c:v>154.302817886081</c:v>
                </c:pt>
                <c:pt idx="389">
                  <c:v>154.218949760634</c:v>
                </c:pt>
                <c:pt idx="390">
                  <c:v>154.187257759091</c:v>
                </c:pt>
                <c:pt idx="391">
                  <c:v>154.130508159794</c:v>
                </c:pt>
                <c:pt idx="392">
                  <c:v>154.154894981265</c:v>
                </c:pt>
                <c:pt idx="393">
                  <c:v>154.227793673295</c:v>
                </c:pt>
                <c:pt idx="394">
                  <c:v>154.167037274283</c:v>
                </c:pt>
                <c:pt idx="395">
                  <c:v>154.147409844872</c:v>
                </c:pt>
                <c:pt idx="396">
                  <c:v>154.139185491153</c:v>
                </c:pt>
                <c:pt idx="397">
                  <c:v>154.22790534877</c:v>
                </c:pt>
                <c:pt idx="398">
                  <c:v>154.121699468326</c:v>
                </c:pt>
                <c:pt idx="399">
                  <c:v>154.13938584784</c:v>
                </c:pt>
                <c:pt idx="400">
                  <c:v>154.133578485761</c:v>
                </c:pt>
                <c:pt idx="401">
                  <c:v>154.201796783688</c:v>
                </c:pt>
                <c:pt idx="402">
                  <c:v>154.195691803335</c:v>
                </c:pt>
                <c:pt idx="403">
                  <c:v>154.203146269458</c:v>
                </c:pt>
                <c:pt idx="404">
                  <c:v>154.22682717392</c:v>
                </c:pt>
                <c:pt idx="405">
                  <c:v>154.23985609647</c:v>
                </c:pt>
                <c:pt idx="406">
                  <c:v>154.236656895983</c:v>
                </c:pt>
                <c:pt idx="407">
                  <c:v>154.167766759061</c:v>
                </c:pt>
                <c:pt idx="408">
                  <c:v>154.217275962643</c:v>
                </c:pt>
                <c:pt idx="409">
                  <c:v>154.069651137332</c:v>
                </c:pt>
                <c:pt idx="410">
                  <c:v>154.187394978648</c:v>
                </c:pt>
                <c:pt idx="411">
                  <c:v>154.142028255484</c:v>
                </c:pt>
                <c:pt idx="412">
                  <c:v>154.241964800939</c:v>
                </c:pt>
                <c:pt idx="413">
                  <c:v>154.211093774238</c:v>
                </c:pt>
                <c:pt idx="414">
                  <c:v>154.19402199356</c:v>
                </c:pt>
                <c:pt idx="415">
                  <c:v>154.179111708282</c:v>
                </c:pt>
                <c:pt idx="416">
                  <c:v>154.229325351214</c:v>
                </c:pt>
                <c:pt idx="417">
                  <c:v>154.235585584627</c:v>
                </c:pt>
                <c:pt idx="418">
                  <c:v>154.227963293229</c:v>
                </c:pt>
                <c:pt idx="419">
                  <c:v>154.244560625272</c:v>
                </c:pt>
                <c:pt idx="420">
                  <c:v>154.164569157106</c:v>
                </c:pt>
                <c:pt idx="421">
                  <c:v>154.160998195908</c:v>
                </c:pt>
                <c:pt idx="422">
                  <c:v>154.137405226607</c:v>
                </c:pt>
                <c:pt idx="423">
                  <c:v>154.145878000943</c:v>
                </c:pt>
                <c:pt idx="424">
                  <c:v>154.160447103036</c:v>
                </c:pt>
                <c:pt idx="425">
                  <c:v>154.148795914228</c:v>
                </c:pt>
                <c:pt idx="426">
                  <c:v>154.162556529867</c:v>
                </c:pt>
                <c:pt idx="427">
                  <c:v>154.13620676585</c:v>
                </c:pt>
                <c:pt idx="428">
                  <c:v>154.153988812211</c:v>
                </c:pt>
                <c:pt idx="429">
                  <c:v>154.142709854544</c:v>
                </c:pt>
                <c:pt idx="430">
                  <c:v>154.133039198993</c:v>
                </c:pt>
                <c:pt idx="431">
                  <c:v>154.161743327693</c:v>
                </c:pt>
                <c:pt idx="432">
                  <c:v>154.17715740573</c:v>
                </c:pt>
                <c:pt idx="433">
                  <c:v>154.163312367145</c:v>
                </c:pt>
                <c:pt idx="434">
                  <c:v>154.161088152116</c:v>
                </c:pt>
                <c:pt idx="435">
                  <c:v>154.151547801708</c:v>
                </c:pt>
                <c:pt idx="436">
                  <c:v>154.170519855028</c:v>
                </c:pt>
                <c:pt idx="437">
                  <c:v>154.181977014616</c:v>
                </c:pt>
                <c:pt idx="438">
                  <c:v>154.20202628406</c:v>
                </c:pt>
                <c:pt idx="439">
                  <c:v>154.210892016253</c:v>
                </c:pt>
                <c:pt idx="440">
                  <c:v>154.207424725916</c:v>
                </c:pt>
                <c:pt idx="441">
                  <c:v>154.24932509541</c:v>
                </c:pt>
                <c:pt idx="442">
                  <c:v>154.212452149473</c:v>
                </c:pt>
                <c:pt idx="443">
                  <c:v>154.145985361427</c:v>
                </c:pt>
                <c:pt idx="444">
                  <c:v>154.193914652957</c:v>
                </c:pt>
                <c:pt idx="445">
                  <c:v>154.205877304842</c:v>
                </c:pt>
                <c:pt idx="446">
                  <c:v>154.201270774943</c:v>
                </c:pt>
                <c:pt idx="447">
                  <c:v>154.203244338826</c:v>
                </c:pt>
                <c:pt idx="448">
                  <c:v>154.195756413136</c:v>
                </c:pt>
                <c:pt idx="449">
                  <c:v>154.200319620404</c:v>
                </c:pt>
                <c:pt idx="450">
                  <c:v>154.205364855055</c:v>
                </c:pt>
                <c:pt idx="451">
                  <c:v>154.206730411027</c:v>
                </c:pt>
                <c:pt idx="452">
                  <c:v>154.213369949038</c:v>
                </c:pt>
                <c:pt idx="453">
                  <c:v>154.202640247816</c:v>
                </c:pt>
                <c:pt idx="454">
                  <c:v>154.219064261621</c:v>
                </c:pt>
                <c:pt idx="455">
                  <c:v>154.189534625292</c:v>
                </c:pt>
                <c:pt idx="456">
                  <c:v>154.203091085741</c:v>
                </c:pt>
                <c:pt idx="457">
                  <c:v>154.212732844218</c:v>
                </c:pt>
                <c:pt idx="458">
                  <c:v>154.188996386364</c:v>
                </c:pt>
                <c:pt idx="459">
                  <c:v>154.207322635003</c:v>
                </c:pt>
                <c:pt idx="460">
                  <c:v>154.208391742766</c:v>
                </c:pt>
                <c:pt idx="461">
                  <c:v>154.2033341774</c:v>
                </c:pt>
                <c:pt idx="462">
                  <c:v>154.194271535908</c:v>
                </c:pt>
                <c:pt idx="463">
                  <c:v>154.203325611291</c:v>
                </c:pt>
                <c:pt idx="464">
                  <c:v>154.215251924546</c:v>
                </c:pt>
                <c:pt idx="465">
                  <c:v>154.207134186076</c:v>
                </c:pt>
                <c:pt idx="466">
                  <c:v>154.178119753653</c:v>
                </c:pt>
                <c:pt idx="467">
                  <c:v>154.210777701926</c:v>
                </c:pt>
                <c:pt idx="468">
                  <c:v>154.197285869237</c:v>
                </c:pt>
                <c:pt idx="469">
                  <c:v>154.194170104948</c:v>
                </c:pt>
                <c:pt idx="470">
                  <c:v>154.190664507661</c:v>
                </c:pt>
                <c:pt idx="471">
                  <c:v>154.191218870457</c:v>
                </c:pt>
                <c:pt idx="472">
                  <c:v>154.190483266972</c:v>
                </c:pt>
                <c:pt idx="473">
                  <c:v>154.194137595451</c:v>
                </c:pt>
                <c:pt idx="474">
                  <c:v>154.191234486923</c:v>
                </c:pt>
                <c:pt idx="475">
                  <c:v>154.181748729407</c:v>
                </c:pt>
                <c:pt idx="476">
                  <c:v>154.19029456478</c:v>
                </c:pt>
                <c:pt idx="477">
                  <c:v>154.190071744365</c:v>
                </c:pt>
                <c:pt idx="478">
                  <c:v>154.189868561653</c:v>
                </c:pt>
                <c:pt idx="479">
                  <c:v>154.175063698687</c:v>
                </c:pt>
                <c:pt idx="480">
                  <c:v>154.173711432609</c:v>
                </c:pt>
                <c:pt idx="481">
                  <c:v>154.167822537968</c:v>
                </c:pt>
                <c:pt idx="482">
                  <c:v>154.168013092999</c:v>
                </c:pt>
                <c:pt idx="483">
                  <c:v>154.169705578184</c:v>
                </c:pt>
                <c:pt idx="484">
                  <c:v>154.166414252384</c:v>
                </c:pt>
                <c:pt idx="485">
                  <c:v>154.165512055664</c:v>
                </c:pt>
                <c:pt idx="486">
                  <c:v>154.170755553142</c:v>
                </c:pt>
                <c:pt idx="487">
                  <c:v>154.15505168434</c:v>
                </c:pt>
                <c:pt idx="488">
                  <c:v>154.163968250232</c:v>
                </c:pt>
                <c:pt idx="489">
                  <c:v>154.172588556079</c:v>
                </c:pt>
                <c:pt idx="490">
                  <c:v>154.166272465525</c:v>
                </c:pt>
                <c:pt idx="491">
                  <c:v>154.160152988281</c:v>
                </c:pt>
                <c:pt idx="492">
                  <c:v>154.171708827393</c:v>
                </c:pt>
                <c:pt idx="493">
                  <c:v>154.155720964679</c:v>
                </c:pt>
                <c:pt idx="494">
                  <c:v>154.155094193098</c:v>
                </c:pt>
                <c:pt idx="495">
                  <c:v>154.156010475858</c:v>
                </c:pt>
                <c:pt idx="496">
                  <c:v>154.147617169211</c:v>
                </c:pt>
                <c:pt idx="497">
                  <c:v>154.151873295525</c:v>
                </c:pt>
                <c:pt idx="498">
                  <c:v>154.154197362345</c:v>
                </c:pt>
                <c:pt idx="499">
                  <c:v>154.158480989067</c:v>
                </c:pt>
                <c:pt idx="500">
                  <c:v>154.157898796178</c:v>
                </c:pt>
                <c:pt idx="501">
                  <c:v>154.1585942571</c:v>
                </c:pt>
                <c:pt idx="502">
                  <c:v>154.157324171412</c:v>
                </c:pt>
                <c:pt idx="503">
                  <c:v>154.157001376319</c:v>
                </c:pt>
                <c:pt idx="504">
                  <c:v>154.154151672689</c:v>
                </c:pt>
                <c:pt idx="505">
                  <c:v>154.153402037127</c:v>
                </c:pt>
                <c:pt idx="506">
                  <c:v>154.15635167088</c:v>
                </c:pt>
                <c:pt idx="507">
                  <c:v>154.154053937594</c:v>
                </c:pt>
                <c:pt idx="508">
                  <c:v>154.156859514259</c:v>
                </c:pt>
                <c:pt idx="509">
                  <c:v>154.151343631938</c:v>
                </c:pt>
                <c:pt idx="510">
                  <c:v>154.156523804961</c:v>
                </c:pt>
                <c:pt idx="511">
                  <c:v>154.156366840574</c:v>
                </c:pt>
                <c:pt idx="512">
                  <c:v>154.158418375766</c:v>
                </c:pt>
                <c:pt idx="513">
                  <c:v>154.159441306258</c:v>
                </c:pt>
                <c:pt idx="514">
                  <c:v>154.159026171551</c:v>
                </c:pt>
                <c:pt idx="515">
                  <c:v>154.162289149754</c:v>
                </c:pt>
                <c:pt idx="516">
                  <c:v>154.159412469227</c:v>
                </c:pt>
                <c:pt idx="517">
                  <c:v>154.153044100383</c:v>
                </c:pt>
                <c:pt idx="518">
                  <c:v>154.154419569987</c:v>
                </c:pt>
                <c:pt idx="519">
                  <c:v>154.151246837692</c:v>
                </c:pt>
                <c:pt idx="520">
                  <c:v>154.153614914607</c:v>
                </c:pt>
                <c:pt idx="521">
                  <c:v>154.151305491063</c:v>
                </c:pt>
                <c:pt idx="522">
                  <c:v>154.154869680152</c:v>
                </c:pt>
                <c:pt idx="523">
                  <c:v>154.154221493337</c:v>
                </c:pt>
                <c:pt idx="524">
                  <c:v>154.156492481767</c:v>
                </c:pt>
                <c:pt idx="525">
                  <c:v>154.155415018122</c:v>
                </c:pt>
                <c:pt idx="526">
                  <c:v>154.157575420174</c:v>
                </c:pt>
                <c:pt idx="527">
                  <c:v>154.152228813625</c:v>
                </c:pt>
                <c:pt idx="528">
                  <c:v>154.155702974147</c:v>
                </c:pt>
                <c:pt idx="529">
                  <c:v>154.160514798534</c:v>
                </c:pt>
                <c:pt idx="530">
                  <c:v>154.16151894284</c:v>
                </c:pt>
                <c:pt idx="531">
                  <c:v>154.155436520007</c:v>
                </c:pt>
                <c:pt idx="532">
                  <c:v>154.159375669758</c:v>
                </c:pt>
                <c:pt idx="533">
                  <c:v>154.160534521375</c:v>
                </c:pt>
                <c:pt idx="534">
                  <c:v>154.160610877207</c:v>
                </c:pt>
                <c:pt idx="535">
                  <c:v>154.158964257805</c:v>
                </c:pt>
                <c:pt idx="536">
                  <c:v>154.156099986072</c:v>
                </c:pt>
                <c:pt idx="537">
                  <c:v>154.157467245919</c:v>
                </c:pt>
                <c:pt idx="538">
                  <c:v>154.156879636732</c:v>
                </c:pt>
                <c:pt idx="539">
                  <c:v>154.159323446015</c:v>
                </c:pt>
                <c:pt idx="540">
                  <c:v>154.159319618131</c:v>
                </c:pt>
                <c:pt idx="541">
                  <c:v>154.158176970693</c:v>
                </c:pt>
                <c:pt idx="542">
                  <c:v>154.159439628556</c:v>
                </c:pt>
                <c:pt idx="543">
                  <c:v>154.159216232791</c:v>
                </c:pt>
                <c:pt idx="544">
                  <c:v>154.155541378878</c:v>
                </c:pt>
                <c:pt idx="545">
                  <c:v>154.147923327511</c:v>
                </c:pt>
                <c:pt idx="546">
                  <c:v>154.145065211157</c:v>
                </c:pt>
                <c:pt idx="547">
                  <c:v>154.142680896822</c:v>
                </c:pt>
                <c:pt idx="548">
                  <c:v>154.147270580056</c:v>
                </c:pt>
                <c:pt idx="549">
                  <c:v>154.141078946556</c:v>
                </c:pt>
                <c:pt idx="550">
                  <c:v>154.146948951064</c:v>
                </c:pt>
                <c:pt idx="551">
                  <c:v>154.149007776537</c:v>
                </c:pt>
                <c:pt idx="552">
                  <c:v>154.146184251207</c:v>
                </c:pt>
                <c:pt idx="553">
                  <c:v>154.146643590847</c:v>
                </c:pt>
                <c:pt idx="554">
                  <c:v>154.148381646802</c:v>
                </c:pt>
                <c:pt idx="555">
                  <c:v>154.14760667215</c:v>
                </c:pt>
                <c:pt idx="556">
                  <c:v>154.148020356171</c:v>
                </c:pt>
                <c:pt idx="557">
                  <c:v>154.145633942502</c:v>
                </c:pt>
                <c:pt idx="558">
                  <c:v>154.147870123237</c:v>
                </c:pt>
                <c:pt idx="559">
                  <c:v>154.146784529692</c:v>
                </c:pt>
                <c:pt idx="560">
                  <c:v>154.148311907079</c:v>
                </c:pt>
                <c:pt idx="561">
                  <c:v>154.143786975416</c:v>
                </c:pt>
                <c:pt idx="562">
                  <c:v>154.147597541457</c:v>
                </c:pt>
                <c:pt idx="563">
                  <c:v>154.154164598977</c:v>
                </c:pt>
                <c:pt idx="564">
                  <c:v>154.144989499652</c:v>
                </c:pt>
                <c:pt idx="565">
                  <c:v>154.146420646603</c:v>
                </c:pt>
                <c:pt idx="566">
                  <c:v>154.146475821518</c:v>
                </c:pt>
                <c:pt idx="567">
                  <c:v>154.144573387446</c:v>
                </c:pt>
                <c:pt idx="568">
                  <c:v>154.147740960666</c:v>
                </c:pt>
                <c:pt idx="569">
                  <c:v>154.147515133119</c:v>
                </c:pt>
                <c:pt idx="570">
                  <c:v>154.14752038652</c:v>
                </c:pt>
                <c:pt idx="571">
                  <c:v>154.147145644313</c:v>
                </c:pt>
                <c:pt idx="572">
                  <c:v>154.149502907765</c:v>
                </c:pt>
                <c:pt idx="573">
                  <c:v>154.147935698684</c:v>
                </c:pt>
                <c:pt idx="574">
                  <c:v>154.146892484254</c:v>
                </c:pt>
                <c:pt idx="575">
                  <c:v>154.147568904584</c:v>
                </c:pt>
                <c:pt idx="576">
                  <c:v>154.145805755139</c:v>
                </c:pt>
                <c:pt idx="577">
                  <c:v>154.146239556536</c:v>
                </c:pt>
                <c:pt idx="578">
                  <c:v>154.148712541324</c:v>
                </c:pt>
                <c:pt idx="579">
                  <c:v>154.148961297382</c:v>
                </c:pt>
                <c:pt idx="580">
                  <c:v>154.149435779372</c:v>
                </c:pt>
                <c:pt idx="581">
                  <c:v>154.148318807809</c:v>
                </c:pt>
                <c:pt idx="582">
                  <c:v>154.146592451272</c:v>
                </c:pt>
                <c:pt idx="583">
                  <c:v>154.145736486581</c:v>
                </c:pt>
                <c:pt idx="584">
                  <c:v>154.144449345721</c:v>
                </c:pt>
                <c:pt idx="585">
                  <c:v>154.144545088457</c:v>
                </c:pt>
                <c:pt idx="586">
                  <c:v>154.144999745027</c:v>
                </c:pt>
                <c:pt idx="587">
                  <c:v>154.145108942197</c:v>
                </c:pt>
                <c:pt idx="588">
                  <c:v>154.144053971177</c:v>
                </c:pt>
                <c:pt idx="589">
                  <c:v>154.144505346894</c:v>
                </c:pt>
                <c:pt idx="590">
                  <c:v>154.146053514167</c:v>
                </c:pt>
                <c:pt idx="591">
                  <c:v>154.144071987594</c:v>
                </c:pt>
                <c:pt idx="592">
                  <c:v>154.145083632344</c:v>
                </c:pt>
                <c:pt idx="593">
                  <c:v>154.146309756486</c:v>
                </c:pt>
                <c:pt idx="594">
                  <c:v>154.142650735947</c:v>
                </c:pt>
                <c:pt idx="595">
                  <c:v>154.14513255118</c:v>
                </c:pt>
                <c:pt idx="596">
                  <c:v>154.145711670906</c:v>
                </c:pt>
                <c:pt idx="597">
                  <c:v>154.143996397024</c:v>
                </c:pt>
                <c:pt idx="598">
                  <c:v>154.145444304147</c:v>
                </c:pt>
                <c:pt idx="599">
                  <c:v>154.144848598365</c:v>
                </c:pt>
                <c:pt idx="600">
                  <c:v>154.145550904238</c:v>
                </c:pt>
                <c:pt idx="601">
                  <c:v>154.144779441663</c:v>
                </c:pt>
                <c:pt idx="602">
                  <c:v>154.144563573081</c:v>
                </c:pt>
                <c:pt idx="603">
                  <c:v>154.14650270339</c:v>
                </c:pt>
                <c:pt idx="604">
                  <c:v>154.145089379591</c:v>
                </c:pt>
                <c:pt idx="605">
                  <c:v>154.145301801809</c:v>
                </c:pt>
                <c:pt idx="606">
                  <c:v>154.145231407684</c:v>
                </c:pt>
                <c:pt idx="607">
                  <c:v>154.146546352548</c:v>
                </c:pt>
                <c:pt idx="608">
                  <c:v>154.14542089911</c:v>
                </c:pt>
                <c:pt idx="609">
                  <c:v>154.145554899379</c:v>
                </c:pt>
                <c:pt idx="610">
                  <c:v>154.146119727203</c:v>
                </c:pt>
                <c:pt idx="611">
                  <c:v>154.147053036258</c:v>
                </c:pt>
                <c:pt idx="612">
                  <c:v>154.147292414797</c:v>
                </c:pt>
                <c:pt idx="613">
                  <c:v>154.148137684219</c:v>
                </c:pt>
                <c:pt idx="614">
                  <c:v>154.148477758107</c:v>
                </c:pt>
                <c:pt idx="615">
                  <c:v>154.147120149862</c:v>
                </c:pt>
                <c:pt idx="616">
                  <c:v>154.147105834329</c:v>
                </c:pt>
                <c:pt idx="617">
                  <c:v>154.146350098374</c:v>
                </c:pt>
                <c:pt idx="618">
                  <c:v>154.14620387663</c:v>
                </c:pt>
                <c:pt idx="619">
                  <c:v>154.144672770429</c:v>
                </c:pt>
                <c:pt idx="620">
                  <c:v>154.145766212236</c:v>
                </c:pt>
                <c:pt idx="621">
                  <c:v>154.146597563343</c:v>
                </c:pt>
                <c:pt idx="622">
                  <c:v>154.146678027</c:v>
                </c:pt>
                <c:pt idx="623">
                  <c:v>154.146473292721</c:v>
                </c:pt>
                <c:pt idx="624">
                  <c:v>154.14639789777</c:v>
                </c:pt>
                <c:pt idx="625">
                  <c:v>154.146733685826</c:v>
                </c:pt>
                <c:pt idx="626">
                  <c:v>154.145884647692</c:v>
                </c:pt>
                <c:pt idx="627">
                  <c:v>154.147821644153</c:v>
                </c:pt>
                <c:pt idx="628">
                  <c:v>154.146661375868</c:v>
                </c:pt>
                <c:pt idx="629">
                  <c:v>154.146918935616</c:v>
                </c:pt>
                <c:pt idx="630">
                  <c:v>154.146025097361</c:v>
                </c:pt>
                <c:pt idx="631">
                  <c:v>154.144667151483</c:v>
                </c:pt>
                <c:pt idx="632">
                  <c:v>154.145616499521</c:v>
                </c:pt>
                <c:pt idx="633">
                  <c:v>154.144927473756</c:v>
                </c:pt>
                <c:pt idx="634">
                  <c:v>154.145632700597</c:v>
                </c:pt>
                <c:pt idx="635">
                  <c:v>154.144650258326</c:v>
                </c:pt>
                <c:pt idx="636">
                  <c:v>154.145717262266</c:v>
                </c:pt>
                <c:pt idx="637">
                  <c:v>154.145909930431</c:v>
                </c:pt>
                <c:pt idx="638">
                  <c:v>154.146206102178</c:v>
                </c:pt>
                <c:pt idx="639">
                  <c:v>154.14665866255</c:v>
                </c:pt>
                <c:pt idx="640">
                  <c:v>154.146349977606</c:v>
                </c:pt>
                <c:pt idx="641">
                  <c:v>154.14630755411</c:v>
                </c:pt>
                <c:pt idx="642">
                  <c:v>154.146561458453</c:v>
                </c:pt>
                <c:pt idx="643">
                  <c:v>154.146398706628</c:v>
                </c:pt>
                <c:pt idx="644">
                  <c:v>154.14682297039</c:v>
                </c:pt>
                <c:pt idx="645">
                  <c:v>154.146593940003</c:v>
                </c:pt>
                <c:pt idx="646">
                  <c:v>154.14618538262</c:v>
                </c:pt>
                <c:pt idx="647">
                  <c:v>154.14624705224</c:v>
                </c:pt>
                <c:pt idx="648">
                  <c:v>154.145615486479</c:v>
                </c:pt>
                <c:pt idx="649">
                  <c:v>154.146022015034</c:v>
                </c:pt>
                <c:pt idx="650">
                  <c:v>154.145431092367</c:v>
                </c:pt>
                <c:pt idx="651">
                  <c:v>154.14552490432</c:v>
                </c:pt>
                <c:pt idx="652">
                  <c:v>154.145614523562</c:v>
                </c:pt>
                <c:pt idx="653">
                  <c:v>154.145553966019</c:v>
                </c:pt>
                <c:pt idx="654">
                  <c:v>154.145355302259</c:v>
                </c:pt>
                <c:pt idx="655">
                  <c:v>154.145075137426</c:v>
                </c:pt>
                <c:pt idx="656">
                  <c:v>154.145480341834</c:v>
                </c:pt>
                <c:pt idx="657">
                  <c:v>154.145571499693</c:v>
                </c:pt>
                <c:pt idx="658">
                  <c:v>154.145722524219</c:v>
                </c:pt>
                <c:pt idx="659">
                  <c:v>154.146191521217</c:v>
                </c:pt>
                <c:pt idx="660">
                  <c:v>154.14561672194</c:v>
                </c:pt>
                <c:pt idx="661">
                  <c:v>154.14538945573</c:v>
                </c:pt>
                <c:pt idx="662">
                  <c:v>154.145254317943</c:v>
                </c:pt>
                <c:pt idx="663">
                  <c:v>154.144574232855</c:v>
                </c:pt>
                <c:pt idx="664">
                  <c:v>154.144902101885</c:v>
                </c:pt>
                <c:pt idx="665">
                  <c:v>154.144873014557</c:v>
                </c:pt>
                <c:pt idx="666">
                  <c:v>154.145498354182</c:v>
                </c:pt>
                <c:pt idx="667">
                  <c:v>154.145604108433</c:v>
                </c:pt>
                <c:pt idx="668">
                  <c:v>154.145396309005</c:v>
                </c:pt>
                <c:pt idx="669">
                  <c:v>154.145468956661</c:v>
                </c:pt>
                <c:pt idx="670">
                  <c:v>154.145921720225</c:v>
                </c:pt>
                <c:pt idx="671">
                  <c:v>154.145523253872</c:v>
                </c:pt>
                <c:pt idx="672">
                  <c:v>154.145546164722</c:v>
                </c:pt>
                <c:pt idx="673">
                  <c:v>154.145636074418</c:v>
                </c:pt>
                <c:pt idx="674">
                  <c:v>154.145784788487</c:v>
                </c:pt>
                <c:pt idx="675">
                  <c:v>154.145788785446</c:v>
                </c:pt>
                <c:pt idx="676">
                  <c:v>154.14555237517</c:v>
                </c:pt>
                <c:pt idx="677">
                  <c:v>154.145595851821</c:v>
                </c:pt>
                <c:pt idx="678">
                  <c:v>154.145432077095</c:v>
                </c:pt>
                <c:pt idx="679">
                  <c:v>154.145543130279</c:v>
                </c:pt>
                <c:pt idx="680">
                  <c:v>154.145475404802</c:v>
                </c:pt>
                <c:pt idx="681">
                  <c:v>154.145656235533</c:v>
                </c:pt>
                <c:pt idx="682">
                  <c:v>154.145869201207</c:v>
                </c:pt>
                <c:pt idx="683">
                  <c:v>154.145528855058</c:v>
                </c:pt>
                <c:pt idx="684">
                  <c:v>154.145767246703</c:v>
                </c:pt>
                <c:pt idx="685">
                  <c:v>154.145422690398</c:v>
                </c:pt>
                <c:pt idx="686">
                  <c:v>154.145678471829</c:v>
                </c:pt>
                <c:pt idx="687">
                  <c:v>154.145499884209</c:v>
                </c:pt>
                <c:pt idx="688">
                  <c:v>154.145458134168</c:v>
                </c:pt>
                <c:pt idx="689">
                  <c:v>154.145883108823</c:v>
                </c:pt>
                <c:pt idx="690">
                  <c:v>154.145750368127</c:v>
                </c:pt>
                <c:pt idx="691">
                  <c:v>154.145681616592</c:v>
                </c:pt>
                <c:pt idx="692">
                  <c:v>154.145528324285</c:v>
                </c:pt>
                <c:pt idx="693">
                  <c:v>154.145173449082</c:v>
                </c:pt>
                <c:pt idx="694">
                  <c:v>154.145584670219</c:v>
                </c:pt>
                <c:pt idx="695">
                  <c:v>154.145466606803</c:v>
                </c:pt>
                <c:pt idx="696">
                  <c:v>154.145678389906</c:v>
                </c:pt>
                <c:pt idx="697">
                  <c:v>154.14564180109</c:v>
                </c:pt>
                <c:pt idx="698">
                  <c:v>154.145701404142</c:v>
                </c:pt>
                <c:pt idx="699">
                  <c:v>154.145723906906</c:v>
                </c:pt>
                <c:pt idx="700">
                  <c:v>154.145650227701</c:v>
                </c:pt>
                <c:pt idx="701">
                  <c:v>154.14563877155</c:v>
                </c:pt>
                <c:pt idx="702">
                  <c:v>154.145746697794</c:v>
                </c:pt>
                <c:pt idx="703">
                  <c:v>154.145631145245</c:v>
                </c:pt>
                <c:pt idx="704">
                  <c:v>154.145735199131</c:v>
                </c:pt>
                <c:pt idx="705">
                  <c:v>154.145672454501</c:v>
                </c:pt>
                <c:pt idx="706">
                  <c:v>154.145419541121</c:v>
                </c:pt>
                <c:pt idx="707">
                  <c:v>154.145425080977</c:v>
                </c:pt>
                <c:pt idx="708">
                  <c:v>154.145303704211</c:v>
                </c:pt>
                <c:pt idx="709">
                  <c:v>154.145321358127</c:v>
                </c:pt>
                <c:pt idx="710">
                  <c:v>154.14544651016</c:v>
                </c:pt>
                <c:pt idx="711">
                  <c:v>154.14526664945</c:v>
                </c:pt>
                <c:pt idx="712">
                  <c:v>154.145371774519</c:v>
                </c:pt>
                <c:pt idx="713">
                  <c:v>154.1453392765</c:v>
                </c:pt>
                <c:pt idx="714">
                  <c:v>154.145300419294</c:v>
                </c:pt>
                <c:pt idx="715">
                  <c:v>154.145255795886</c:v>
                </c:pt>
                <c:pt idx="716">
                  <c:v>154.145304974923</c:v>
                </c:pt>
                <c:pt idx="717">
                  <c:v>154.145195074831</c:v>
                </c:pt>
                <c:pt idx="718">
                  <c:v>154.14524703137</c:v>
                </c:pt>
                <c:pt idx="719">
                  <c:v>154.145247898025</c:v>
                </c:pt>
                <c:pt idx="720">
                  <c:v>154.145203484487</c:v>
                </c:pt>
                <c:pt idx="721">
                  <c:v>154.145220038402</c:v>
                </c:pt>
                <c:pt idx="722">
                  <c:v>154.145268629778</c:v>
                </c:pt>
                <c:pt idx="723">
                  <c:v>154.145140494409</c:v>
                </c:pt>
                <c:pt idx="724">
                  <c:v>154.145282985284</c:v>
                </c:pt>
                <c:pt idx="725">
                  <c:v>154.145595699998</c:v>
                </c:pt>
                <c:pt idx="726">
                  <c:v>154.145249811306</c:v>
                </c:pt>
                <c:pt idx="727">
                  <c:v>154.145243774331</c:v>
                </c:pt>
                <c:pt idx="728">
                  <c:v>154.145237362921</c:v>
                </c:pt>
                <c:pt idx="729">
                  <c:v>154.1452856857</c:v>
                </c:pt>
                <c:pt idx="730">
                  <c:v>154.145288831181</c:v>
                </c:pt>
                <c:pt idx="731">
                  <c:v>154.145272389398</c:v>
                </c:pt>
                <c:pt idx="732">
                  <c:v>154.145260372097</c:v>
                </c:pt>
                <c:pt idx="733">
                  <c:v>154.145260658587</c:v>
                </c:pt>
                <c:pt idx="734">
                  <c:v>154.145201686091</c:v>
                </c:pt>
                <c:pt idx="735">
                  <c:v>154.145148540584</c:v>
                </c:pt>
                <c:pt idx="736">
                  <c:v>154.145281008547</c:v>
                </c:pt>
                <c:pt idx="737">
                  <c:v>154.145245120256</c:v>
                </c:pt>
                <c:pt idx="738">
                  <c:v>154.145263599148</c:v>
                </c:pt>
                <c:pt idx="739">
                  <c:v>154.145294027785</c:v>
                </c:pt>
                <c:pt idx="740">
                  <c:v>154.145294896602</c:v>
                </c:pt>
                <c:pt idx="741">
                  <c:v>154.145315907606</c:v>
                </c:pt>
                <c:pt idx="742">
                  <c:v>154.145329269315</c:v>
                </c:pt>
                <c:pt idx="743">
                  <c:v>154.14536050276</c:v>
                </c:pt>
                <c:pt idx="744">
                  <c:v>154.145403659083</c:v>
                </c:pt>
                <c:pt idx="745">
                  <c:v>154.145350070195</c:v>
                </c:pt>
                <c:pt idx="746">
                  <c:v>154.145437585899</c:v>
                </c:pt>
                <c:pt idx="747">
                  <c:v>154.145446292268</c:v>
                </c:pt>
                <c:pt idx="748">
                  <c:v>154.145420074231</c:v>
                </c:pt>
                <c:pt idx="749">
                  <c:v>154.145450713826</c:v>
                </c:pt>
                <c:pt idx="750">
                  <c:v>154.145465309383</c:v>
                </c:pt>
                <c:pt idx="751">
                  <c:v>154.145409280217</c:v>
                </c:pt>
                <c:pt idx="752">
                  <c:v>154.145480747701</c:v>
                </c:pt>
                <c:pt idx="753">
                  <c:v>154.145444252007</c:v>
                </c:pt>
                <c:pt idx="754">
                  <c:v>154.145353729499</c:v>
                </c:pt>
                <c:pt idx="755">
                  <c:v>154.145344993621</c:v>
                </c:pt>
                <c:pt idx="756">
                  <c:v>154.145321342365</c:v>
                </c:pt>
                <c:pt idx="757">
                  <c:v>154.145327890271</c:v>
                </c:pt>
                <c:pt idx="758">
                  <c:v>154.145337902071</c:v>
                </c:pt>
                <c:pt idx="759">
                  <c:v>154.145304448335</c:v>
                </c:pt>
                <c:pt idx="760">
                  <c:v>154.145320178536</c:v>
                </c:pt>
                <c:pt idx="761">
                  <c:v>154.145291166812</c:v>
                </c:pt>
                <c:pt idx="762">
                  <c:v>154.14531509933</c:v>
                </c:pt>
                <c:pt idx="763">
                  <c:v>154.145328755778</c:v>
                </c:pt>
                <c:pt idx="764">
                  <c:v>154.145292829982</c:v>
                </c:pt>
                <c:pt idx="765">
                  <c:v>154.145360294177</c:v>
                </c:pt>
                <c:pt idx="766">
                  <c:v>154.145318808033</c:v>
                </c:pt>
                <c:pt idx="767">
                  <c:v>154.145305862583</c:v>
                </c:pt>
                <c:pt idx="768">
                  <c:v>154.145250026123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</c:numCache>
            </c:numRef>
          </c:cat>
          <c:val>
            <c:numRef>
              <c:f>Trans!$E$2:$E$770</c:f>
              <c:numCache>
                <c:formatCode>General</c:formatCode>
                <c:ptCount val="769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2095.65382558073</c:v>
                </c:pt>
                <c:pt idx="20">
                  <c:v>1931.62956905928</c:v>
                </c:pt>
                <c:pt idx="21">
                  <c:v>1810.01479022903</c:v>
                </c:pt>
                <c:pt idx="22">
                  <c:v>1801.5870368937</c:v>
                </c:pt>
                <c:pt idx="23">
                  <c:v>1709.34089628877</c:v>
                </c:pt>
                <c:pt idx="24">
                  <c:v>1700.49151006768</c:v>
                </c:pt>
                <c:pt idx="25">
                  <c:v>1628.05856371721</c:v>
                </c:pt>
                <c:pt idx="26">
                  <c:v>1618.86406910255</c:v>
                </c:pt>
                <c:pt idx="27">
                  <c:v>1559.44197115213</c:v>
                </c:pt>
                <c:pt idx="28">
                  <c:v>1550.07386003577</c:v>
                </c:pt>
                <c:pt idx="29">
                  <c:v>1501.42788610645</c:v>
                </c:pt>
                <c:pt idx="30">
                  <c:v>1491.95893617929</c:v>
                </c:pt>
                <c:pt idx="31">
                  <c:v>1451.663693305</c:v>
                </c:pt>
                <c:pt idx="32">
                  <c:v>1442.15879499387</c:v>
                </c:pt>
                <c:pt idx="33">
                  <c:v>1408.5328710047</c:v>
                </c:pt>
                <c:pt idx="34">
                  <c:v>1399.03833839678</c:v>
                </c:pt>
                <c:pt idx="35">
                  <c:v>1370.80591726021</c:v>
                </c:pt>
                <c:pt idx="36">
                  <c:v>1347.39433664495</c:v>
                </c:pt>
                <c:pt idx="37">
                  <c:v>1237.08727538484</c:v>
                </c:pt>
                <c:pt idx="38">
                  <c:v>1176.61499006648</c:v>
                </c:pt>
                <c:pt idx="39">
                  <c:v>1122.89529537707</c:v>
                </c:pt>
                <c:pt idx="40">
                  <c:v>1091.62746112612</c:v>
                </c:pt>
                <c:pt idx="41">
                  <c:v>1087.87537695438</c:v>
                </c:pt>
                <c:pt idx="42">
                  <c:v>1040.57607002724</c:v>
                </c:pt>
                <c:pt idx="43">
                  <c:v>1031.71788919758</c:v>
                </c:pt>
                <c:pt idx="44">
                  <c:v>1028.32195096096</c:v>
                </c:pt>
                <c:pt idx="45">
                  <c:v>988.130649021733</c:v>
                </c:pt>
                <c:pt idx="46">
                  <c:v>971.3505876943</c:v>
                </c:pt>
                <c:pt idx="47">
                  <c:v>968.190046874174</c:v>
                </c:pt>
                <c:pt idx="48">
                  <c:v>935.692990334811</c:v>
                </c:pt>
                <c:pt idx="49">
                  <c:v>916.975495211046</c:v>
                </c:pt>
                <c:pt idx="50">
                  <c:v>921.936131901535</c:v>
                </c:pt>
                <c:pt idx="51">
                  <c:v>889.534804453891</c:v>
                </c:pt>
                <c:pt idx="52">
                  <c:v>893.924296161599</c:v>
                </c:pt>
                <c:pt idx="53">
                  <c:v>894.143453100169</c:v>
                </c:pt>
                <c:pt idx="54">
                  <c:v>867.326863371138</c:v>
                </c:pt>
                <c:pt idx="55">
                  <c:v>870.381271426806</c:v>
                </c:pt>
                <c:pt idx="56">
                  <c:v>864.039292819139</c:v>
                </c:pt>
                <c:pt idx="57">
                  <c:v>846.522671932929</c:v>
                </c:pt>
                <c:pt idx="58">
                  <c:v>836.344483122169</c:v>
                </c:pt>
                <c:pt idx="59">
                  <c:v>794.372155305307</c:v>
                </c:pt>
                <c:pt idx="60">
                  <c:v>774.67702362973</c:v>
                </c:pt>
                <c:pt idx="61">
                  <c:v>766.770367919625</c:v>
                </c:pt>
                <c:pt idx="62">
                  <c:v>766.152899049277</c:v>
                </c:pt>
                <c:pt idx="63">
                  <c:v>741.678691368671</c:v>
                </c:pt>
                <c:pt idx="64">
                  <c:v>713.222106766649</c:v>
                </c:pt>
                <c:pt idx="65">
                  <c:v>699.491736311299</c:v>
                </c:pt>
                <c:pt idx="66">
                  <c:v>687.583714297542</c:v>
                </c:pt>
                <c:pt idx="67">
                  <c:v>685.648122770396</c:v>
                </c:pt>
                <c:pt idx="68">
                  <c:v>663.785425573823</c:v>
                </c:pt>
                <c:pt idx="69">
                  <c:v>649.835565724711</c:v>
                </c:pt>
                <c:pt idx="70">
                  <c:v>643.451716314689</c:v>
                </c:pt>
                <c:pt idx="71">
                  <c:v>643.818353193609</c:v>
                </c:pt>
                <c:pt idx="72">
                  <c:v>624.189114895397</c:v>
                </c:pt>
                <c:pt idx="73">
                  <c:v>608.75452617794</c:v>
                </c:pt>
                <c:pt idx="74">
                  <c:v>607.744204880493</c:v>
                </c:pt>
                <c:pt idx="75">
                  <c:v>608.74814916714</c:v>
                </c:pt>
                <c:pt idx="76">
                  <c:v>606.872083740802</c:v>
                </c:pt>
                <c:pt idx="77">
                  <c:v>605.541308421225</c:v>
                </c:pt>
                <c:pt idx="78">
                  <c:v>584.093808862445</c:v>
                </c:pt>
                <c:pt idx="79">
                  <c:v>573.869030205108</c:v>
                </c:pt>
                <c:pt idx="80">
                  <c:v>568.305398238997</c:v>
                </c:pt>
                <c:pt idx="81">
                  <c:v>569.458531066816</c:v>
                </c:pt>
                <c:pt idx="82">
                  <c:v>552.859322182966</c:v>
                </c:pt>
                <c:pt idx="83">
                  <c:v>536.487147816777</c:v>
                </c:pt>
                <c:pt idx="84">
                  <c:v>524.563348999651</c:v>
                </c:pt>
                <c:pt idx="85">
                  <c:v>517.910522682785</c:v>
                </c:pt>
                <c:pt idx="86">
                  <c:v>504.887033296786</c:v>
                </c:pt>
                <c:pt idx="87">
                  <c:v>496.633700625196</c:v>
                </c:pt>
                <c:pt idx="88">
                  <c:v>491.341201390447</c:v>
                </c:pt>
                <c:pt idx="89">
                  <c:v>492.03710135047</c:v>
                </c:pt>
                <c:pt idx="90">
                  <c:v>479.755316734734</c:v>
                </c:pt>
                <c:pt idx="91">
                  <c:v>470.685550780924</c:v>
                </c:pt>
                <c:pt idx="92">
                  <c:v>463.464347012425</c:v>
                </c:pt>
                <c:pt idx="93">
                  <c:v>454.232516307728</c:v>
                </c:pt>
                <c:pt idx="94">
                  <c:v>450.014991754322</c:v>
                </c:pt>
                <c:pt idx="95">
                  <c:v>450.107296639187</c:v>
                </c:pt>
                <c:pt idx="96">
                  <c:v>446.058900242419</c:v>
                </c:pt>
                <c:pt idx="97">
                  <c:v>445.613037435947</c:v>
                </c:pt>
                <c:pt idx="98">
                  <c:v>435.250729002084</c:v>
                </c:pt>
                <c:pt idx="99">
                  <c:v>432.255545123932</c:v>
                </c:pt>
                <c:pt idx="100">
                  <c:v>429.06397282015</c:v>
                </c:pt>
                <c:pt idx="101">
                  <c:v>429.034770929911</c:v>
                </c:pt>
                <c:pt idx="102">
                  <c:v>420.240698086633</c:v>
                </c:pt>
                <c:pt idx="103">
                  <c:v>410.959100968246</c:v>
                </c:pt>
                <c:pt idx="104">
                  <c:v>402.262447012273</c:v>
                </c:pt>
                <c:pt idx="105">
                  <c:v>395.643368559832</c:v>
                </c:pt>
                <c:pt idx="106">
                  <c:v>392.409464798731</c:v>
                </c:pt>
                <c:pt idx="107">
                  <c:v>387.148886027624</c:v>
                </c:pt>
                <c:pt idx="108">
                  <c:v>379.71698460099</c:v>
                </c:pt>
                <c:pt idx="109">
                  <c:v>373.41845403839</c:v>
                </c:pt>
                <c:pt idx="110">
                  <c:v>367.729757255287</c:v>
                </c:pt>
                <c:pt idx="111">
                  <c:v>361.197158729477</c:v>
                </c:pt>
                <c:pt idx="112">
                  <c:v>357.284879397147</c:v>
                </c:pt>
                <c:pt idx="113">
                  <c:v>356.14029488335</c:v>
                </c:pt>
                <c:pt idx="114">
                  <c:v>356.295324492579</c:v>
                </c:pt>
                <c:pt idx="115">
                  <c:v>352.240089644882</c:v>
                </c:pt>
                <c:pt idx="116">
                  <c:v>347.705539098561</c:v>
                </c:pt>
                <c:pt idx="117">
                  <c:v>344.531898406818</c:v>
                </c:pt>
                <c:pt idx="118">
                  <c:v>344.948195468506</c:v>
                </c:pt>
                <c:pt idx="119">
                  <c:v>342.550972778587</c:v>
                </c:pt>
                <c:pt idx="120">
                  <c:v>342.551078893839</c:v>
                </c:pt>
                <c:pt idx="121">
                  <c:v>335.71907679746</c:v>
                </c:pt>
                <c:pt idx="122">
                  <c:v>330.080868625497</c:v>
                </c:pt>
                <c:pt idx="123">
                  <c:v>325.888784142907</c:v>
                </c:pt>
                <c:pt idx="124">
                  <c:v>323.030379617284</c:v>
                </c:pt>
                <c:pt idx="125">
                  <c:v>320.080520917605</c:v>
                </c:pt>
                <c:pt idx="126">
                  <c:v>314.76573171294</c:v>
                </c:pt>
                <c:pt idx="127">
                  <c:v>310.056659021856</c:v>
                </c:pt>
                <c:pt idx="128">
                  <c:v>306.131624010762</c:v>
                </c:pt>
                <c:pt idx="129">
                  <c:v>301.578079022244</c:v>
                </c:pt>
                <c:pt idx="130">
                  <c:v>298.461298982977</c:v>
                </c:pt>
                <c:pt idx="131">
                  <c:v>296.182088577012</c:v>
                </c:pt>
                <c:pt idx="132">
                  <c:v>296.220639288992</c:v>
                </c:pt>
                <c:pt idx="133">
                  <c:v>293.60291300159</c:v>
                </c:pt>
                <c:pt idx="134">
                  <c:v>289.209998229486</c:v>
                </c:pt>
                <c:pt idx="135">
                  <c:v>288.200678409199</c:v>
                </c:pt>
                <c:pt idx="136">
                  <c:v>288.033692765729</c:v>
                </c:pt>
                <c:pt idx="137">
                  <c:v>286.912391133893</c:v>
                </c:pt>
                <c:pt idx="138">
                  <c:v>287.08748827946</c:v>
                </c:pt>
                <c:pt idx="139">
                  <c:v>282.607705061125</c:v>
                </c:pt>
                <c:pt idx="140">
                  <c:v>278.66026829206</c:v>
                </c:pt>
                <c:pt idx="141">
                  <c:v>275.430108547892</c:v>
                </c:pt>
                <c:pt idx="142">
                  <c:v>273.924727632272</c:v>
                </c:pt>
                <c:pt idx="143">
                  <c:v>271.30904116558</c:v>
                </c:pt>
                <c:pt idx="144">
                  <c:v>267.701687748752</c:v>
                </c:pt>
                <c:pt idx="145">
                  <c:v>264.403559018609</c:v>
                </c:pt>
                <c:pt idx="146">
                  <c:v>261.199803554252</c:v>
                </c:pt>
                <c:pt idx="147">
                  <c:v>257.547806760304</c:v>
                </c:pt>
                <c:pt idx="148">
                  <c:v>255.116152116631</c:v>
                </c:pt>
                <c:pt idx="149">
                  <c:v>254.463873442244</c:v>
                </c:pt>
                <c:pt idx="150">
                  <c:v>254.563981385375</c:v>
                </c:pt>
                <c:pt idx="151">
                  <c:v>252.13715270258</c:v>
                </c:pt>
                <c:pt idx="152">
                  <c:v>249.885689276107</c:v>
                </c:pt>
                <c:pt idx="153">
                  <c:v>248.092180007312</c:v>
                </c:pt>
                <c:pt idx="154">
                  <c:v>248.341324705594</c:v>
                </c:pt>
                <c:pt idx="155">
                  <c:v>245.859892606325</c:v>
                </c:pt>
                <c:pt idx="156">
                  <c:v>243.878631048259</c:v>
                </c:pt>
                <c:pt idx="157">
                  <c:v>240.89856338726</c:v>
                </c:pt>
                <c:pt idx="158">
                  <c:v>238.109922541744</c:v>
                </c:pt>
                <c:pt idx="159">
                  <c:v>236.122450794484</c:v>
                </c:pt>
                <c:pt idx="160">
                  <c:v>234.70918049497</c:v>
                </c:pt>
                <c:pt idx="161">
                  <c:v>234.837502188273</c:v>
                </c:pt>
                <c:pt idx="162">
                  <c:v>232.164465544504</c:v>
                </c:pt>
                <c:pt idx="163">
                  <c:v>229.655530061524</c:v>
                </c:pt>
                <c:pt idx="164">
                  <c:v>227.570356200355</c:v>
                </c:pt>
                <c:pt idx="165">
                  <c:v>225.019465932291</c:v>
                </c:pt>
                <c:pt idx="166">
                  <c:v>223.016515779753</c:v>
                </c:pt>
                <c:pt idx="167">
                  <c:v>221.441534915545</c:v>
                </c:pt>
                <c:pt idx="168">
                  <c:v>221.433839707013</c:v>
                </c:pt>
                <c:pt idx="169">
                  <c:v>219.903693861219</c:v>
                </c:pt>
                <c:pt idx="170">
                  <c:v>217.202991832611</c:v>
                </c:pt>
                <c:pt idx="171">
                  <c:v>216.034803579716</c:v>
                </c:pt>
                <c:pt idx="172">
                  <c:v>215.603754410897</c:v>
                </c:pt>
                <c:pt idx="173">
                  <c:v>215.466285753033</c:v>
                </c:pt>
                <c:pt idx="174">
                  <c:v>214.312149082555</c:v>
                </c:pt>
                <c:pt idx="175">
                  <c:v>212.202009827624</c:v>
                </c:pt>
                <c:pt idx="176">
                  <c:v>210.12568562363</c:v>
                </c:pt>
                <c:pt idx="177">
                  <c:v>208.45410839665</c:v>
                </c:pt>
                <c:pt idx="178">
                  <c:v>207.890829740962</c:v>
                </c:pt>
                <c:pt idx="179">
                  <c:v>208.07633549949</c:v>
                </c:pt>
                <c:pt idx="180">
                  <c:v>205.927105705032</c:v>
                </c:pt>
                <c:pt idx="181">
                  <c:v>204.305797248903</c:v>
                </c:pt>
                <c:pt idx="182">
                  <c:v>202.552190587635</c:v>
                </c:pt>
                <c:pt idx="183">
                  <c:v>200.376977054555</c:v>
                </c:pt>
                <c:pt idx="184">
                  <c:v>198.792957753343</c:v>
                </c:pt>
                <c:pt idx="185">
                  <c:v>198.50469766613</c:v>
                </c:pt>
                <c:pt idx="186">
                  <c:v>197.874254237511</c:v>
                </c:pt>
                <c:pt idx="187">
                  <c:v>197.571830007454</c:v>
                </c:pt>
                <c:pt idx="188">
                  <c:v>196.338838686489</c:v>
                </c:pt>
                <c:pt idx="189">
                  <c:v>195.555049571382</c:v>
                </c:pt>
                <c:pt idx="190">
                  <c:v>194.763376816513</c:v>
                </c:pt>
                <c:pt idx="191">
                  <c:v>193.466021717631</c:v>
                </c:pt>
                <c:pt idx="192">
                  <c:v>192.862010991147</c:v>
                </c:pt>
                <c:pt idx="193">
                  <c:v>190.87240490347</c:v>
                </c:pt>
                <c:pt idx="194">
                  <c:v>189.337199817151</c:v>
                </c:pt>
                <c:pt idx="195">
                  <c:v>188.372758795353</c:v>
                </c:pt>
                <c:pt idx="196">
                  <c:v>187.555391583545</c:v>
                </c:pt>
                <c:pt idx="197">
                  <c:v>187.432667416577</c:v>
                </c:pt>
                <c:pt idx="198">
                  <c:v>186.211137108606</c:v>
                </c:pt>
                <c:pt idx="199">
                  <c:v>184.863460702927</c:v>
                </c:pt>
                <c:pt idx="200">
                  <c:v>183.91548705974</c:v>
                </c:pt>
                <c:pt idx="201">
                  <c:v>182.617687092037</c:v>
                </c:pt>
                <c:pt idx="202">
                  <c:v>181.479084950142</c:v>
                </c:pt>
                <c:pt idx="203">
                  <c:v>180.315965271771</c:v>
                </c:pt>
                <c:pt idx="204">
                  <c:v>180.620896465136</c:v>
                </c:pt>
                <c:pt idx="205">
                  <c:v>180.196826095541</c:v>
                </c:pt>
                <c:pt idx="206">
                  <c:v>180.139674514211</c:v>
                </c:pt>
                <c:pt idx="207">
                  <c:v>178.479774552467</c:v>
                </c:pt>
                <c:pt idx="208">
                  <c:v>178.126445828256</c:v>
                </c:pt>
                <c:pt idx="209">
                  <c:v>177.360085708555</c:v>
                </c:pt>
                <c:pt idx="210">
                  <c:v>177.341036654753</c:v>
                </c:pt>
                <c:pt idx="211">
                  <c:v>176.204937773961</c:v>
                </c:pt>
                <c:pt idx="212">
                  <c:v>175.038975257073</c:v>
                </c:pt>
                <c:pt idx="213">
                  <c:v>174.0157299729</c:v>
                </c:pt>
                <c:pt idx="214">
                  <c:v>173.871005608771</c:v>
                </c:pt>
                <c:pt idx="215">
                  <c:v>173.681579031934</c:v>
                </c:pt>
                <c:pt idx="216">
                  <c:v>172.789482565778</c:v>
                </c:pt>
                <c:pt idx="217">
                  <c:v>172.042994443114</c:v>
                </c:pt>
                <c:pt idx="218">
                  <c:v>171.057583420256</c:v>
                </c:pt>
                <c:pt idx="219">
                  <c:v>169.732775470934</c:v>
                </c:pt>
                <c:pt idx="220">
                  <c:v>168.800290149554</c:v>
                </c:pt>
                <c:pt idx="221">
                  <c:v>168.995171909838</c:v>
                </c:pt>
                <c:pt idx="222">
                  <c:v>169.300043548389</c:v>
                </c:pt>
                <c:pt idx="223">
                  <c:v>168.96157434353</c:v>
                </c:pt>
                <c:pt idx="224">
                  <c:v>169.075629100708</c:v>
                </c:pt>
                <c:pt idx="225">
                  <c:v>168.346728154206</c:v>
                </c:pt>
                <c:pt idx="226">
                  <c:v>167.418527993194</c:v>
                </c:pt>
                <c:pt idx="227">
                  <c:v>167.07829892104</c:v>
                </c:pt>
                <c:pt idx="228">
                  <c:v>166.068511650499</c:v>
                </c:pt>
                <c:pt idx="229">
                  <c:v>166.013100112775</c:v>
                </c:pt>
                <c:pt idx="230">
                  <c:v>165.046205235953</c:v>
                </c:pt>
                <c:pt idx="231">
                  <c:v>164.638196518208</c:v>
                </c:pt>
                <c:pt idx="232">
                  <c:v>164.037444419677</c:v>
                </c:pt>
                <c:pt idx="233">
                  <c:v>164.261307365992</c:v>
                </c:pt>
                <c:pt idx="234">
                  <c:v>163.380416797369</c:v>
                </c:pt>
                <c:pt idx="235">
                  <c:v>162.588549104035</c:v>
                </c:pt>
                <c:pt idx="236">
                  <c:v>162.270517252511</c:v>
                </c:pt>
                <c:pt idx="237">
                  <c:v>161.84426313427</c:v>
                </c:pt>
                <c:pt idx="238">
                  <c:v>161.427262448066</c:v>
                </c:pt>
                <c:pt idx="239">
                  <c:v>160.498923180064</c:v>
                </c:pt>
                <c:pt idx="240">
                  <c:v>160.808265300556</c:v>
                </c:pt>
                <c:pt idx="241">
                  <c:v>160.474864659148</c:v>
                </c:pt>
                <c:pt idx="242">
                  <c:v>160.550546162742</c:v>
                </c:pt>
                <c:pt idx="243">
                  <c:v>159.548666041221</c:v>
                </c:pt>
                <c:pt idx="244">
                  <c:v>159.155876149278</c:v>
                </c:pt>
                <c:pt idx="245">
                  <c:v>159.404710843309</c:v>
                </c:pt>
                <c:pt idx="246">
                  <c:v>159.045070608953</c:v>
                </c:pt>
                <c:pt idx="247">
                  <c:v>159.553201916864</c:v>
                </c:pt>
                <c:pt idx="248">
                  <c:v>159.665004855792</c:v>
                </c:pt>
                <c:pt idx="249">
                  <c:v>159.05528347073</c:v>
                </c:pt>
                <c:pt idx="250">
                  <c:v>158.481246293114</c:v>
                </c:pt>
                <c:pt idx="251">
                  <c:v>158.329934914562</c:v>
                </c:pt>
                <c:pt idx="252">
                  <c:v>158.750243796342</c:v>
                </c:pt>
                <c:pt idx="253">
                  <c:v>158.634046415462</c:v>
                </c:pt>
                <c:pt idx="254">
                  <c:v>158.543518832401</c:v>
                </c:pt>
                <c:pt idx="255">
                  <c:v>158.170786462878</c:v>
                </c:pt>
                <c:pt idx="256">
                  <c:v>157.606219651709</c:v>
                </c:pt>
                <c:pt idx="257">
                  <c:v>157.253958607711</c:v>
                </c:pt>
                <c:pt idx="258">
                  <c:v>157.887146320538</c:v>
                </c:pt>
                <c:pt idx="259">
                  <c:v>157.578676347572</c:v>
                </c:pt>
                <c:pt idx="260">
                  <c:v>157.515465684803</c:v>
                </c:pt>
                <c:pt idx="261">
                  <c:v>157.756228733524</c:v>
                </c:pt>
                <c:pt idx="262">
                  <c:v>158.164267079882</c:v>
                </c:pt>
                <c:pt idx="263">
                  <c:v>157.882516447192</c:v>
                </c:pt>
                <c:pt idx="264">
                  <c:v>158.214768322686</c:v>
                </c:pt>
                <c:pt idx="265">
                  <c:v>157.456239638518</c:v>
                </c:pt>
                <c:pt idx="266">
                  <c:v>157.246952842889</c:v>
                </c:pt>
                <c:pt idx="267">
                  <c:v>157.000574579354</c:v>
                </c:pt>
                <c:pt idx="268">
                  <c:v>157.048083194353</c:v>
                </c:pt>
                <c:pt idx="269">
                  <c:v>157.392401023027</c:v>
                </c:pt>
                <c:pt idx="270">
                  <c:v>156.924688444778</c:v>
                </c:pt>
                <c:pt idx="271">
                  <c:v>156.369266989809</c:v>
                </c:pt>
                <c:pt idx="272">
                  <c:v>155.919378736329</c:v>
                </c:pt>
                <c:pt idx="273">
                  <c:v>155.998480318475</c:v>
                </c:pt>
                <c:pt idx="274">
                  <c:v>156.025754915718</c:v>
                </c:pt>
                <c:pt idx="275">
                  <c:v>156.25135789231</c:v>
                </c:pt>
                <c:pt idx="276">
                  <c:v>156.432084154997</c:v>
                </c:pt>
                <c:pt idx="277">
                  <c:v>155.345221261353</c:v>
                </c:pt>
                <c:pt idx="278">
                  <c:v>156.411134536027</c:v>
                </c:pt>
                <c:pt idx="279">
                  <c:v>155.425737642975</c:v>
                </c:pt>
                <c:pt idx="280">
                  <c:v>155.249842445564</c:v>
                </c:pt>
                <c:pt idx="281">
                  <c:v>154.752999429686</c:v>
                </c:pt>
                <c:pt idx="282">
                  <c:v>155.180141673031</c:v>
                </c:pt>
                <c:pt idx="283">
                  <c:v>155.71453292812</c:v>
                </c:pt>
                <c:pt idx="284">
                  <c:v>155.643936521272</c:v>
                </c:pt>
                <c:pt idx="285">
                  <c:v>156.276873787451</c:v>
                </c:pt>
                <c:pt idx="286">
                  <c:v>155.605654404464</c:v>
                </c:pt>
                <c:pt idx="287">
                  <c:v>155.503704726892</c:v>
                </c:pt>
                <c:pt idx="288">
                  <c:v>155.832867743009</c:v>
                </c:pt>
                <c:pt idx="289">
                  <c:v>155.51588922803</c:v>
                </c:pt>
                <c:pt idx="290">
                  <c:v>155.926048455027</c:v>
                </c:pt>
                <c:pt idx="291">
                  <c:v>155.536977840556</c:v>
                </c:pt>
                <c:pt idx="292">
                  <c:v>155.589677197049</c:v>
                </c:pt>
                <c:pt idx="293">
                  <c:v>155.527604253746</c:v>
                </c:pt>
                <c:pt idx="294">
                  <c:v>154.439412332943</c:v>
                </c:pt>
                <c:pt idx="295">
                  <c:v>154.455244271667</c:v>
                </c:pt>
                <c:pt idx="296">
                  <c:v>154.609435266193</c:v>
                </c:pt>
                <c:pt idx="297">
                  <c:v>155.044285467146</c:v>
                </c:pt>
                <c:pt idx="298">
                  <c:v>155.038077682426</c:v>
                </c:pt>
                <c:pt idx="299">
                  <c:v>154.71655091824</c:v>
                </c:pt>
                <c:pt idx="300">
                  <c:v>153.868297168814</c:v>
                </c:pt>
                <c:pt idx="301">
                  <c:v>154.128648758229</c:v>
                </c:pt>
                <c:pt idx="302">
                  <c:v>153.926299582371</c:v>
                </c:pt>
                <c:pt idx="303">
                  <c:v>153.929786867015</c:v>
                </c:pt>
                <c:pt idx="304">
                  <c:v>153.009450029696</c:v>
                </c:pt>
                <c:pt idx="305">
                  <c:v>153.838834023652</c:v>
                </c:pt>
                <c:pt idx="306">
                  <c:v>153.835341653982</c:v>
                </c:pt>
                <c:pt idx="307">
                  <c:v>153.817103130101</c:v>
                </c:pt>
                <c:pt idx="308">
                  <c:v>153.992425977005</c:v>
                </c:pt>
                <c:pt idx="309">
                  <c:v>153.636347760744</c:v>
                </c:pt>
                <c:pt idx="310">
                  <c:v>153.746853138395</c:v>
                </c:pt>
                <c:pt idx="311">
                  <c:v>153.780158326516</c:v>
                </c:pt>
                <c:pt idx="312">
                  <c:v>154.065836308572</c:v>
                </c:pt>
                <c:pt idx="313">
                  <c:v>154.560425792502</c:v>
                </c:pt>
                <c:pt idx="314">
                  <c:v>154.064550219271</c:v>
                </c:pt>
                <c:pt idx="315">
                  <c:v>154.054399806156</c:v>
                </c:pt>
                <c:pt idx="316">
                  <c:v>153.99995581164</c:v>
                </c:pt>
                <c:pt idx="317">
                  <c:v>153.779465881613</c:v>
                </c:pt>
                <c:pt idx="318">
                  <c:v>154.013933395771</c:v>
                </c:pt>
                <c:pt idx="319">
                  <c:v>154.561208408373</c:v>
                </c:pt>
                <c:pt idx="320">
                  <c:v>154.356580997933</c:v>
                </c:pt>
                <c:pt idx="321">
                  <c:v>154.402484070842</c:v>
                </c:pt>
                <c:pt idx="322">
                  <c:v>154.458884814602</c:v>
                </c:pt>
                <c:pt idx="323">
                  <c:v>154.490267984105</c:v>
                </c:pt>
                <c:pt idx="324">
                  <c:v>154.468630520273</c:v>
                </c:pt>
                <c:pt idx="325">
                  <c:v>154.549832489355</c:v>
                </c:pt>
                <c:pt idx="326">
                  <c:v>154.490839201891</c:v>
                </c:pt>
                <c:pt idx="327">
                  <c:v>154.476728128144</c:v>
                </c:pt>
                <c:pt idx="328">
                  <c:v>154.546148177466</c:v>
                </c:pt>
                <c:pt idx="329">
                  <c:v>154.708988517804</c:v>
                </c:pt>
                <c:pt idx="330">
                  <c:v>154.773401772859</c:v>
                </c:pt>
                <c:pt idx="331">
                  <c:v>154.551783966734</c:v>
                </c:pt>
                <c:pt idx="332">
                  <c:v>154.649330396039</c:v>
                </c:pt>
                <c:pt idx="333">
                  <c:v>154.307145127263</c:v>
                </c:pt>
                <c:pt idx="334">
                  <c:v>154.644550397208</c:v>
                </c:pt>
                <c:pt idx="335">
                  <c:v>154.702982911645</c:v>
                </c:pt>
                <c:pt idx="336">
                  <c:v>154.669218580244</c:v>
                </c:pt>
                <c:pt idx="337">
                  <c:v>154.42481271933</c:v>
                </c:pt>
                <c:pt idx="338">
                  <c:v>154.256130765992</c:v>
                </c:pt>
                <c:pt idx="339">
                  <c:v>154.235922278154</c:v>
                </c:pt>
                <c:pt idx="340">
                  <c:v>154.287798133606</c:v>
                </c:pt>
                <c:pt idx="341">
                  <c:v>154.219968558182</c:v>
                </c:pt>
                <c:pt idx="342">
                  <c:v>154.318677457996</c:v>
                </c:pt>
                <c:pt idx="343">
                  <c:v>154.217882404576</c:v>
                </c:pt>
                <c:pt idx="344">
                  <c:v>154.338038423722</c:v>
                </c:pt>
                <c:pt idx="345">
                  <c:v>154.284095509973</c:v>
                </c:pt>
                <c:pt idx="346">
                  <c:v>154.451081893929</c:v>
                </c:pt>
                <c:pt idx="347">
                  <c:v>154.207418153936</c:v>
                </c:pt>
                <c:pt idx="348">
                  <c:v>154.414792607768</c:v>
                </c:pt>
                <c:pt idx="349">
                  <c:v>154.385344913033</c:v>
                </c:pt>
                <c:pt idx="350">
                  <c:v>154.702126003231</c:v>
                </c:pt>
                <c:pt idx="351">
                  <c:v>154.423897316222</c:v>
                </c:pt>
                <c:pt idx="352">
                  <c:v>153.943396676832</c:v>
                </c:pt>
                <c:pt idx="353">
                  <c:v>154.441361256919</c:v>
                </c:pt>
                <c:pt idx="354">
                  <c:v>154.565641409957</c:v>
                </c:pt>
                <c:pt idx="355">
                  <c:v>154.448654768503</c:v>
                </c:pt>
                <c:pt idx="356">
                  <c:v>154.541009988051</c:v>
                </c:pt>
                <c:pt idx="357">
                  <c:v>154.78969115386</c:v>
                </c:pt>
                <c:pt idx="358">
                  <c:v>154.314543791451</c:v>
                </c:pt>
                <c:pt idx="359">
                  <c:v>154.553764180218</c:v>
                </c:pt>
                <c:pt idx="360">
                  <c:v>154.900952012237</c:v>
                </c:pt>
                <c:pt idx="361">
                  <c:v>154.535285831708</c:v>
                </c:pt>
                <c:pt idx="362">
                  <c:v>154.380634941019</c:v>
                </c:pt>
                <c:pt idx="363">
                  <c:v>154.201611493451</c:v>
                </c:pt>
                <c:pt idx="364">
                  <c:v>154.4747926079</c:v>
                </c:pt>
                <c:pt idx="365">
                  <c:v>154.577877221279</c:v>
                </c:pt>
                <c:pt idx="366">
                  <c:v>154.536824711737</c:v>
                </c:pt>
                <c:pt idx="367">
                  <c:v>154.509930578811</c:v>
                </c:pt>
                <c:pt idx="368">
                  <c:v>154.614684803409</c:v>
                </c:pt>
                <c:pt idx="369">
                  <c:v>154.497092716283</c:v>
                </c:pt>
                <c:pt idx="370">
                  <c:v>154.258416852995</c:v>
                </c:pt>
                <c:pt idx="371">
                  <c:v>154.261661012678</c:v>
                </c:pt>
                <c:pt idx="372">
                  <c:v>154.233712896635</c:v>
                </c:pt>
                <c:pt idx="373">
                  <c:v>154.26109210794</c:v>
                </c:pt>
                <c:pt idx="374">
                  <c:v>154.064120079017</c:v>
                </c:pt>
                <c:pt idx="375">
                  <c:v>154.161236826786</c:v>
                </c:pt>
                <c:pt idx="376">
                  <c:v>154.264946669313</c:v>
                </c:pt>
                <c:pt idx="377">
                  <c:v>154.243025111984</c:v>
                </c:pt>
                <c:pt idx="378">
                  <c:v>154.168891392579</c:v>
                </c:pt>
                <c:pt idx="379">
                  <c:v>154.236941421959</c:v>
                </c:pt>
                <c:pt idx="380">
                  <c:v>154.282023023426</c:v>
                </c:pt>
                <c:pt idx="381">
                  <c:v>154.194390642445</c:v>
                </c:pt>
                <c:pt idx="382">
                  <c:v>154.0706568807</c:v>
                </c:pt>
                <c:pt idx="383">
                  <c:v>154.141322501585</c:v>
                </c:pt>
                <c:pt idx="384">
                  <c:v>154.159814967294</c:v>
                </c:pt>
                <c:pt idx="385">
                  <c:v>154.214042448766</c:v>
                </c:pt>
                <c:pt idx="386">
                  <c:v>154.173659756342</c:v>
                </c:pt>
                <c:pt idx="387">
                  <c:v>154.160855527244</c:v>
                </c:pt>
                <c:pt idx="388">
                  <c:v>154.302817886081</c:v>
                </c:pt>
                <c:pt idx="389">
                  <c:v>154.218949760634</c:v>
                </c:pt>
                <c:pt idx="390">
                  <c:v>154.187257759091</c:v>
                </c:pt>
                <c:pt idx="391">
                  <c:v>154.130508159794</c:v>
                </c:pt>
                <c:pt idx="392">
                  <c:v>154.154894981265</c:v>
                </c:pt>
                <c:pt idx="393">
                  <c:v>154.227793673295</c:v>
                </c:pt>
                <c:pt idx="394">
                  <c:v>154.167037274283</c:v>
                </c:pt>
                <c:pt idx="395">
                  <c:v>154.147409844872</c:v>
                </c:pt>
                <c:pt idx="396">
                  <c:v>154.139185491153</c:v>
                </c:pt>
                <c:pt idx="397">
                  <c:v>154.22790534877</c:v>
                </c:pt>
                <c:pt idx="398">
                  <c:v>154.121699468326</c:v>
                </c:pt>
                <c:pt idx="399">
                  <c:v>154.13938584784</c:v>
                </c:pt>
                <c:pt idx="400">
                  <c:v>154.133578485761</c:v>
                </c:pt>
                <c:pt idx="401">
                  <c:v>154.201796783688</c:v>
                </c:pt>
                <c:pt idx="402">
                  <c:v>154.195691803335</c:v>
                </c:pt>
                <c:pt idx="403">
                  <c:v>154.203146269458</c:v>
                </c:pt>
                <c:pt idx="404">
                  <c:v>154.22682717392</c:v>
                </c:pt>
                <c:pt idx="405">
                  <c:v>154.23985609647</c:v>
                </c:pt>
                <c:pt idx="406">
                  <c:v>154.236656895983</c:v>
                </c:pt>
                <c:pt idx="407">
                  <c:v>154.167766759061</c:v>
                </c:pt>
                <c:pt idx="408">
                  <c:v>154.217275962643</c:v>
                </c:pt>
                <c:pt idx="409">
                  <c:v>154.069651137332</c:v>
                </c:pt>
                <c:pt idx="410">
                  <c:v>154.187394978648</c:v>
                </c:pt>
                <c:pt idx="411">
                  <c:v>154.142028255484</c:v>
                </c:pt>
                <c:pt idx="412">
                  <c:v>154.241964800939</c:v>
                </c:pt>
                <c:pt idx="413">
                  <c:v>154.211093774238</c:v>
                </c:pt>
                <c:pt idx="414">
                  <c:v>154.19402199356</c:v>
                </c:pt>
                <c:pt idx="415">
                  <c:v>154.179111708282</c:v>
                </c:pt>
                <c:pt idx="416">
                  <c:v>154.229325351214</c:v>
                </c:pt>
                <c:pt idx="417">
                  <c:v>154.235585584627</c:v>
                </c:pt>
                <c:pt idx="418">
                  <c:v>154.227963293229</c:v>
                </c:pt>
                <c:pt idx="419">
                  <c:v>154.244560625272</c:v>
                </c:pt>
                <c:pt idx="420">
                  <c:v>154.164569157106</c:v>
                </c:pt>
                <c:pt idx="421">
                  <c:v>154.160998195908</c:v>
                </c:pt>
                <c:pt idx="422">
                  <c:v>154.137405226607</c:v>
                </c:pt>
                <c:pt idx="423">
                  <c:v>154.145878000943</c:v>
                </c:pt>
                <c:pt idx="424">
                  <c:v>154.160447103036</c:v>
                </c:pt>
                <c:pt idx="425">
                  <c:v>154.148795914228</c:v>
                </c:pt>
                <c:pt idx="426">
                  <c:v>154.162556529867</c:v>
                </c:pt>
                <c:pt idx="427">
                  <c:v>154.13620676585</c:v>
                </c:pt>
                <c:pt idx="428">
                  <c:v>154.153988812211</c:v>
                </c:pt>
                <c:pt idx="429">
                  <c:v>154.142709854544</c:v>
                </c:pt>
                <c:pt idx="430">
                  <c:v>154.133039198993</c:v>
                </c:pt>
                <c:pt idx="431">
                  <c:v>154.161743327693</c:v>
                </c:pt>
                <c:pt idx="432">
                  <c:v>154.17715740573</c:v>
                </c:pt>
                <c:pt idx="433">
                  <c:v>154.163312367145</c:v>
                </c:pt>
                <c:pt idx="434">
                  <c:v>154.161088152116</c:v>
                </c:pt>
                <c:pt idx="435">
                  <c:v>154.151547801708</c:v>
                </c:pt>
                <c:pt idx="436">
                  <c:v>154.170519855028</c:v>
                </c:pt>
                <c:pt idx="437">
                  <c:v>154.181977014616</c:v>
                </c:pt>
                <c:pt idx="438">
                  <c:v>154.20202628406</c:v>
                </c:pt>
                <c:pt idx="439">
                  <c:v>154.210892016253</c:v>
                </c:pt>
                <c:pt idx="440">
                  <c:v>154.207424725916</c:v>
                </c:pt>
                <c:pt idx="441">
                  <c:v>154.24932509541</c:v>
                </c:pt>
                <c:pt idx="442">
                  <c:v>154.212452149473</c:v>
                </c:pt>
                <c:pt idx="443">
                  <c:v>154.145985361427</c:v>
                </c:pt>
                <c:pt idx="444">
                  <c:v>154.193914652957</c:v>
                </c:pt>
                <c:pt idx="445">
                  <c:v>154.205877304842</c:v>
                </c:pt>
                <c:pt idx="446">
                  <c:v>154.201270774943</c:v>
                </c:pt>
                <c:pt idx="447">
                  <c:v>154.203244338826</c:v>
                </c:pt>
                <c:pt idx="448">
                  <c:v>154.195756413136</c:v>
                </c:pt>
                <c:pt idx="449">
                  <c:v>154.200319620404</c:v>
                </c:pt>
                <c:pt idx="450">
                  <c:v>154.205364855055</c:v>
                </c:pt>
                <c:pt idx="451">
                  <c:v>154.206730411027</c:v>
                </c:pt>
                <c:pt idx="452">
                  <c:v>154.213369949038</c:v>
                </c:pt>
                <c:pt idx="453">
                  <c:v>154.202640247816</c:v>
                </c:pt>
                <c:pt idx="454">
                  <c:v>154.219064261621</c:v>
                </c:pt>
                <c:pt idx="455">
                  <c:v>154.189534625292</c:v>
                </c:pt>
                <c:pt idx="456">
                  <c:v>154.203091085741</c:v>
                </c:pt>
                <c:pt idx="457">
                  <c:v>154.212732844218</c:v>
                </c:pt>
                <c:pt idx="458">
                  <c:v>154.188996386364</c:v>
                </c:pt>
                <c:pt idx="459">
                  <c:v>154.207322635003</c:v>
                </c:pt>
                <c:pt idx="460">
                  <c:v>154.208391742766</c:v>
                </c:pt>
                <c:pt idx="461">
                  <c:v>154.2033341774</c:v>
                </c:pt>
                <c:pt idx="462">
                  <c:v>154.194271535908</c:v>
                </c:pt>
                <c:pt idx="463">
                  <c:v>154.203325611291</c:v>
                </c:pt>
                <c:pt idx="464">
                  <c:v>154.215251924546</c:v>
                </c:pt>
                <c:pt idx="465">
                  <c:v>154.207134186076</c:v>
                </c:pt>
                <c:pt idx="466">
                  <c:v>154.178119753653</c:v>
                </c:pt>
                <c:pt idx="467">
                  <c:v>154.210777701926</c:v>
                </c:pt>
                <c:pt idx="468">
                  <c:v>154.197285869237</c:v>
                </c:pt>
                <c:pt idx="469">
                  <c:v>154.194170104948</c:v>
                </c:pt>
                <c:pt idx="470">
                  <c:v>154.190664507661</c:v>
                </c:pt>
                <c:pt idx="471">
                  <c:v>154.191218870457</c:v>
                </c:pt>
                <c:pt idx="472">
                  <c:v>154.190483266972</c:v>
                </c:pt>
                <c:pt idx="473">
                  <c:v>154.194137595451</c:v>
                </c:pt>
                <c:pt idx="474">
                  <c:v>154.191234486923</c:v>
                </c:pt>
                <c:pt idx="475">
                  <c:v>154.181748729407</c:v>
                </c:pt>
                <c:pt idx="476">
                  <c:v>154.19029456478</c:v>
                </c:pt>
                <c:pt idx="477">
                  <c:v>154.190071744365</c:v>
                </c:pt>
                <c:pt idx="478">
                  <c:v>154.189868561653</c:v>
                </c:pt>
                <c:pt idx="479">
                  <c:v>154.175063698687</c:v>
                </c:pt>
                <c:pt idx="480">
                  <c:v>154.173711432609</c:v>
                </c:pt>
                <c:pt idx="481">
                  <c:v>154.167822537968</c:v>
                </c:pt>
                <c:pt idx="482">
                  <c:v>154.168013092999</c:v>
                </c:pt>
                <c:pt idx="483">
                  <c:v>154.169705578184</c:v>
                </c:pt>
                <c:pt idx="484">
                  <c:v>154.166414252384</c:v>
                </c:pt>
                <c:pt idx="485">
                  <c:v>154.165512055664</c:v>
                </c:pt>
                <c:pt idx="486">
                  <c:v>154.170755553142</c:v>
                </c:pt>
                <c:pt idx="487">
                  <c:v>154.15505168434</c:v>
                </c:pt>
                <c:pt idx="488">
                  <c:v>154.163968250232</c:v>
                </c:pt>
                <c:pt idx="489">
                  <c:v>154.172588556079</c:v>
                </c:pt>
                <c:pt idx="490">
                  <c:v>154.166272465525</c:v>
                </c:pt>
                <c:pt idx="491">
                  <c:v>154.160152988281</c:v>
                </c:pt>
                <c:pt idx="492">
                  <c:v>154.171708827393</c:v>
                </c:pt>
                <c:pt idx="493">
                  <c:v>154.155720964679</c:v>
                </c:pt>
                <c:pt idx="494">
                  <c:v>154.155094193098</c:v>
                </c:pt>
                <c:pt idx="495">
                  <c:v>154.156010475858</c:v>
                </c:pt>
                <c:pt idx="496">
                  <c:v>154.147617169211</c:v>
                </c:pt>
                <c:pt idx="497">
                  <c:v>154.151873295525</c:v>
                </c:pt>
                <c:pt idx="498">
                  <c:v>154.154197362345</c:v>
                </c:pt>
                <c:pt idx="499">
                  <c:v>154.158480989067</c:v>
                </c:pt>
                <c:pt idx="500">
                  <c:v>154.157898796178</c:v>
                </c:pt>
                <c:pt idx="501">
                  <c:v>154.1585942571</c:v>
                </c:pt>
                <c:pt idx="502">
                  <c:v>154.157324171412</c:v>
                </c:pt>
                <c:pt idx="503">
                  <c:v>154.157001376319</c:v>
                </c:pt>
                <c:pt idx="504">
                  <c:v>154.154151672689</c:v>
                </c:pt>
                <c:pt idx="505">
                  <c:v>154.153402037127</c:v>
                </c:pt>
                <c:pt idx="506">
                  <c:v>154.15635167088</c:v>
                </c:pt>
                <c:pt idx="507">
                  <c:v>154.154053937594</c:v>
                </c:pt>
                <c:pt idx="508">
                  <c:v>154.156859514259</c:v>
                </c:pt>
                <c:pt idx="509">
                  <c:v>154.151343631938</c:v>
                </c:pt>
                <c:pt idx="510">
                  <c:v>154.156523804961</c:v>
                </c:pt>
                <c:pt idx="511">
                  <c:v>154.156366840574</c:v>
                </c:pt>
                <c:pt idx="512">
                  <c:v>154.158418375766</c:v>
                </c:pt>
                <c:pt idx="513">
                  <c:v>154.159441306258</c:v>
                </c:pt>
                <c:pt idx="514">
                  <c:v>154.159026171551</c:v>
                </c:pt>
                <c:pt idx="515">
                  <c:v>154.162289149754</c:v>
                </c:pt>
                <c:pt idx="516">
                  <c:v>154.159412469227</c:v>
                </c:pt>
                <c:pt idx="517">
                  <c:v>154.153044100383</c:v>
                </c:pt>
                <c:pt idx="518">
                  <c:v>154.154419569987</c:v>
                </c:pt>
                <c:pt idx="519">
                  <c:v>154.151246837692</c:v>
                </c:pt>
                <c:pt idx="520">
                  <c:v>154.153614914607</c:v>
                </c:pt>
                <c:pt idx="521">
                  <c:v>154.151305491063</c:v>
                </c:pt>
                <c:pt idx="522">
                  <c:v>154.154869680152</c:v>
                </c:pt>
                <c:pt idx="523">
                  <c:v>154.154221493337</c:v>
                </c:pt>
                <c:pt idx="524">
                  <c:v>154.156492481767</c:v>
                </c:pt>
                <c:pt idx="525">
                  <c:v>154.155415018122</c:v>
                </c:pt>
                <c:pt idx="526">
                  <c:v>154.157575420174</c:v>
                </c:pt>
                <c:pt idx="527">
                  <c:v>154.152228813625</c:v>
                </c:pt>
                <c:pt idx="528">
                  <c:v>154.155702974147</c:v>
                </c:pt>
                <c:pt idx="529">
                  <c:v>154.160514798534</c:v>
                </c:pt>
                <c:pt idx="530">
                  <c:v>154.16151894284</c:v>
                </c:pt>
                <c:pt idx="531">
                  <c:v>154.155436520007</c:v>
                </c:pt>
                <c:pt idx="532">
                  <c:v>154.159375669758</c:v>
                </c:pt>
                <c:pt idx="533">
                  <c:v>154.160534521375</c:v>
                </c:pt>
                <c:pt idx="534">
                  <c:v>154.160610877207</c:v>
                </c:pt>
                <c:pt idx="535">
                  <c:v>154.158964257805</c:v>
                </c:pt>
                <c:pt idx="536">
                  <c:v>154.156099986072</c:v>
                </c:pt>
                <c:pt idx="537">
                  <c:v>154.157467245919</c:v>
                </c:pt>
                <c:pt idx="538">
                  <c:v>154.156879636732</c:v>
                </c:pt>
                <c:pt idx="539">
                  <c:v>154.159323446015</c:v>
                </c:pt>
                <c:pt idx="540">
                  <c:v>154.159319618131</c:v>
                </c:pt>
                <c:pt idx="541">
                  <c:v>154.158176970693</c:v>
                </c:pt>
                <c:pt idx="542">
                  <c:v>154.159439628556</c:v>
                </c:pt>
                <c:pt idx="543">
                  <c:v>154.159216232791</c:v>
                </c:pt>
                <c:pt idx="544">
                  <c:v>154.155541378878</c:v>
                </c:pt>
                <c:pt idx="545">
                  <c:v>154.147923327511</c:v>
                </c:pt>
                <c:pt idx="546">
                  <c:v>154.145065211157</c:v>
                </c:pt>
                <c:pt idx="547">
                  <c:v>154.142680896822</c:v>
                </c:pt>
                <c:pt idx="548">
                  <c:v>154.147270580056</c:v>
                </c:pt>
                <c:pt idx="549">
                  <c:v>154.141078946556</c:v>
                </c:pt>
                <c:pt idx="550">
                  <c:v>154.146948951064</c:v>
                </c:pt>
                <c:pt idx="551">
                  <c:v>154.149007776537</c:v>
                </c:pt>
                <c:pt idx="552">
                  <c:v>154.146184251207</c:v>
                </c:pt>
                <c:pt idx="553">
                  <c:v>154.146643590847</c:v>
                </c:pt>
                <c:pt idx="554">
                  <c:v>154.148381646802</c:v>
                </c:pt>
                <c:pt idx="555">
                  <c:v>154.14760667215</c:v>
                </c:pt>
                <c:pt idx="556">
                  <c:v>154.148020356171</c:v>
                </c:pt>
                <c:pt idx="557">
                  <c:v>154.145633942502</c:v>
                </c:pt>
                <c:pt idx="558">
                  <c:v>154.147870123237</c:v>
                </c:pt>
                <c:pt idx="559">
                  <c:v>154.146784529692</c:v>
                </c:pt>
                <c:pt idx="560">
                  <c:v>154.148311907079</c:v>
                </c:pt>
                <c:pt idx="561">
                  <c:v>154.143786975416</c:v>
                </c:pt>
                <c:pt idx="562">
                  <c:v>154.147597541457</c:v>
                </c:pt>
                <c:pt idx="563">
                  <c:v>154.154164598977</c:v>
                </c:pt>
                <c:pt idx="564">
                  <c:v>154.144989499652</c:v>
                </c:pt>
                <c:pt idx="565">
                  <c:v>154.146420646603</c:v>
                </c:pt>
                <c:pt idx="566">
                  <c:v>154.146475821518</c:v>
                </c:pt>
                <c:pt idx="567">
                  <c:v>154.144573387446</c:v>
                </c:pt>
                <c:pt idx="568">
                  <c:v>154.147740960666</c:v>
                </c:pt>
                <c:pt idx="569">
                  <c:v>154.147515133119</c:v>
                </c:pt>
                <c:pt idx="570">
                  <c:v>154.14752038652</c:v>
                </c:pt>
                <c:pt idx="571">
                  <c:v>154.147145644313</c:v>
                </c:pt>
                <c:pt idx="572">
                  <c:v>154.149502907765</c:v>
                </c:pt>
                <c:pt idx="573">
                  <c:v>154.147935698684</c:v>
                </c:pt>
                <c:pt idx="574">
                  <c:v>154.146892484254</c:v>
                </c:pt>
                <c:pt idx="575">
                  <c:v>154.147568904584</c:v>
                </c:pt>
                <c:pt idx="576">
                  <c:v>154.145805755139</c:v>
                </c:pt>
                <c:pt idx="577">
                  <c:v>154.146239556536</c:v>
                </c:pt>
                <c:pt idx="578">
                  <c:v>154.148712541324</c:v>
                </c:pt>
                <c:pt idx="579">
                  <c:v>154.148961297382</c:v>
                </c:pt>
                <c:pt idx="580">
                  <c:v>154.149435779372</c:v>
                </c:pt>
                <c:pt idx="581">
                  <c:v>154.148318807809</c:v>
                </c:pt>
                <c:pt idx="582">
                  <c:v>154.146592451272</c:v>
                </c:pt>
                <c:pt idx="583">
                  <c:v>154.145736486581</c:v>
                </c:pt>
                <c:pt idx="584">
                  <c:v>154.144449345721</c:v>
                </c:pt>
                <c:pt idx="585">
                  <c:v>154.144545088457</c:v>
                </c:pt>
                <c:pt idx="586">
                  <c:v>154.144999745027</c:v>
                </c:pt>
                <c:pt idx="587">
                  <c:v>154.145108942197</c:v>
                </c:pt>
                <c:pt idx="588">
                  <c:v>154.144053971177</c:v>
                </c:pt>
                <c:pt idx="589">
                  <c:v>154.144505346894</c:v>
                </c:pt>
                <c:pt idx="590">
                  <c:v>154.146053514167</c:v>
                </c:pt>
                <c:pt idx="591">
                  <c:v>154.144071987594</c:v>
                </c:pt>
                <c:pt idx="592">
                  <c:v>154.145083632344</c:v>
                </c:pt>
                <c:pt idx="593">
                  <c:v>154.146309756486</c:v>
                </c:pt>
                <c:pt idx="594">
                  <c:v>154.142650735947</c:v>
                </c:pt>
                <c:pt idx="595">
                  <c:v>154.14513255118</c:v>
                </c:pt>
                <c:pt idx="596">
                  <c:v>154.145711670906</c:v>
                </c:pt>
                <c:pt idx="597">
                  <c:v>154.143996397024</c:v>
                </c:pt>
                <c:pt idx="598">
                  <c:v>154.145444304147</c:v>
                </c:pt>
                <c:pt idx="599">
                  <c:v>154.144848598365</c:v>
                </c:pt>
                <c:pt idx="600">
                  <c:v>154.145550904238</c:v>
                </c:pt>
                <c:pt idx="601">
                  <c:v>154.144779441663</c:v>
                </c:pt>
                <c:pt idx="602">
                  <c:v>154.144563573081</c:v>
                </c:pt>
                <c:pt idx="603">
                  <c:v>154.14650270339</c:v>
                </c:pt>
                <c:pt idx="604">
                  <c:v>154.145089379591</c:v>
                </c:pt>
                <c:pt idx="605">
                  <c:v>154.145301801809</c:v>
                </c:pt>
                <c:pt idx="606">
                  <c:v>154.145231407684</c:v>
                </c:pt>
                <c:pt idx="607">
                  <c:v>154.146546352548</c:v>
                </c:pt>
                <c:pt idx="608">
                  <c:v>154.14542089911</c:v>
                </c:pt>
                <c:pt idx="609">
                  <c:v>154.145554899379</c:v>
                </c:pt>
                <c:pt idx="610">
                  <c:v>154.146119727203</c:v>
                </c:pt>
                <c:pt idx="611">
                  <c:v>154.147053036258</c:v>
                </c:pt>
                <c:pt idx="612">
                  <c:v>154.147292414797</c:v>
                </c:pt>
                <c:pt idx="613">
                  <c:v>154.148137684219</c:v>
                </c:pt>
                <c:pt idx="614">
                  <c:v>154.148477758107</c:v>
                </c:pt>
                <c:pt idx="615">
                  <c:v>154.147120149862</c:v>
                </c:pt>
                <c:pt idx="616">
                  <c:v>154.147105834329</c:v>
                </c:pt>
                <c:pt idx="617">
                  <c:v>154.146350098374</c:v>
                </c:pt>
                <c:pt idx="618">
                  <c:v>154.14620387663</c:v>
                </c:pt>
                <c:pt idx="619">
                  <c:v>154.144672770429</c:v>
                </c:pt>
                <c:pt idx="620">
                  <c:v>154.145766212236</c:v>
                </c:pt>
                <c:pt idx="621">
                  <c:v>154.146597563343</c:v>
                </c:pt>
                <c:pt idx="622">
                  <c:v>154.146678027</c:v>
                </c:pt>
                <c:pt idx="623">
                  <c:v>154.146473292721</c:v>
                </c:pt>
                <c:pt idx="624">
                  <c:v>154.14639789777</c:v>
                </c:pt>
                <c:pt idx="625">
                  <c:v>154.146733685826</c:v>
                </c:pt>
                <c:pt idx="626">
                  <c:v>154.145884647692</c:v>
                </c:pt>
                <c:pt idx="627">
                  <c:v>154.147821644153</c:v>
                </c:pt>
                <c:pt idx="628">
                  <c:v>154.146661375868</c:v>
                </c:pt>
                <c:pt idx="629">
                  <c:v>154.146918935616</c:v>
                </c:pt>
                <c:pt idx="630">
                  <c:v>154.146025097361</c:v>
                </c:pt>
                <c:pt idx="631">
                  <c:v>154.144667151483</c:v>
                </c:pt>
                <c:pt idx="632">
                  <c:v>154.145616499521</c:v>
                </c:pt>
                <c:pt idx="633">
                  <c:v>154.144927473756</c:v>
                </c:pt>
                <c:pt idx="634">
                  <c:v>154.145632700597</c:v>
                </c:pt>
                <c:pt idx="635">
                  <c:v>154.144650258326</c:v>
                </c:pt>
                <c:pt idx="636">
                  <c:v>154.145717262266</c:v>
                </c:pt>
                <c:pt idx="637">
                  <c:v>154.145909930431</c:v>
                </c:pt>
                <c:pt idx="638">
                  <c:v>154.146206102178</c:v>
                </c:pt>
                <c:pt idx="639">
                  <c:v>154.14665866255</c:v>
                </c:pt>
                <c:pt idx="640">
                  <c:v>154.146349977606</c:v>
                </c:pt>
                <c:pt idx="641">
                  <c:v>154.14630755411</c:v>
                </c:pt>
                <c:pt idx="642">
                  <c:v>154.146561458453</c:v>
                </c:pt>
                <c:pt idx="643">
                  <c:v>154.146398706628</c:v>
                </c:pt>
                <c:pt idx="644">
                  <c:v>154.14682297039</c:v>
                </c:pt>
                <c:pt idx="645">
                  <c:v>154.146593940003</c:v>
                </c:pt>
                <c:pt idx="646">
                  <c:v>154.14618538262</c:v>
                </c:pt>
                <c:pt idx="647">
                  <c:v>154.14624705224</c:v>
                </c:pt>
                <c:pt idx="648">
                  <c:v>154.145615486479</c:v>
                </c:pt>
                <c:pt idx="649">
                  <c:v>154.146022015034</c:v>
                </c:pt>
                <c:pt idx="650">
                  <c:v>154.145431092367</c:v>
                </c:pt>
                <c:pt idx="651">
                  <c:v>154.14552490432</c:v>
                </c:pt>
                <c:pt idx="652">
                  <c:v>154.145614523562</c:v>
                </c:pt>
                <c:pt idx="653">
                  <c:v>154.145553966019</c:v>
                </c:pt>
                <c:pt idx="654">
                  <c:v>154.145355302259</c:v>
                </c:pt>
                <c:pt idx="655">
                  <c:v>154.145075137426</c:v>
                </c:pt>
                <c:pt idx="656">
                  <c:v>154.145480341834</c:v>
                </c:pt>
                <c:pt idx="657">
                  <c:v>154.145571499693</c:v>
                </c:pt>
                <c:pt idx="658">
                  <c:v>154.145722524219</c:v>
                </c:pt>
                <c:pt idx="659">
                  <c:v>154.146191521217</c:v>
                </c:pt>
                <c:pt idx="660">
                  <c:v>154.14561672194</c:v>
                </c:pt>
                <c:pt idx="661">
                  <c:v>154.14538945573</c:v>
                </c:pt>
                <c:pt idx="662">
                  <c:v>154.145254317943</c:v>
                </c:pt>
                <c:pt idx="663">
                  <c:v>154.144574232855</c:v>
                </c:pt>
                <c:pt idx="664">
                  <c:v>154.144902101885</c:v>
                </c:pt>
                <c:pt idx="665">
                  <c:v>154.144873014557</c:v>
                </c:pt>
                <c:pt idx="666">
                  <c:v>154.145498354182</c:v>
                </c:pt>
                <c:pt idx="667">
                  <c:v>154.145604108433</c:v>
                </c:pt>
                <c:pt idx="668">
                  <c:v>154.145396309005</c:v>
                </c:pt>
                <c:pt idx="669">
                  <c:v>154.145468956661</c:v>
                </c:pt>
                <c:pt idx="670">
                  <c:v>154.145921720225</c:v>
                </c:pt>
                <c:pt idx="671">
                  <c:v>154.145523253872</c:v>
                </c:pt>
                <c:pt idx="672">
                  <c:v>154.145546164722</c:v>
                </c:pt>
                <c:pt idx="673">
                  <c:v>154.145636074418</c:v>
                </c:pt>
                <c:pt idx="674">
                  <c:v>154.145784788487</c:v>
                </c:pt>
                <c:pt idx="675">
                  <c:v>154.145788785446</c:v>
                </c:pt>
                <c:pt idx="676">
                  <c:v>154.14555237517</c:v>
                </c:pt>
                <c:pt idx="677">
                  <c:v>154.145595851821</c:v>
                </c:pt>
                <c:pt idx="678">
                  <c:v>154.145432077095</c:v>
                </c:pt>
                <c:pt idx="679">
                  <c:v>154.145543130279</c:v>
                </c:pt>
                <c:pt idx="680">
                  <c:v>154.145475404802</c:v>
                </c:pt>
                <c:pt idx="681">
                  <c:v>154.145656235533</c:v>
                </c:pt>
                <c:pt idx="682">
                  <c:v>154.145869201207</c:v>
                </c:pt>
                <c:pt idx="683">
                  <c:v>154.145528855058</c:v>
                </c:pt>
                <c:pt idx="684">
                  <c:v>154.145767246703</c:v>
                </c:pt>
                <c:pt idx="685">
                  <c:v>154.145422690398</c:v>
                </c:pt>
                <c:pt idx="686">
                  <c:v>154.145678471829</c:v>
                </c:pt>
                <c:pt idx="687">
                  <c:v>154.145499884209</c:v>
                </c:pt>
                <c:pt idx="688">
                  <c:v>154.145458134168</c:v>
                </c:pt>
                <c:pt idx="689">
                  <c:v>154.145883108823</c:v>
                </c:pt>
                <c:pt idx="690">
                  <c:v>154.145750368127</c:v>
                </c:pt>
                <c:pt idx="691">
                  <c:v>154.145681616592</c:v>
                </c:pt>
                <c:pt idx="692">
                  <c:v>154.145528324285</c:v>
                </c:pt>
                <c:pt idx="693">
                  <c:v>154.145173449082</c:v>
                </c:pt>
                <c:pt idx="694">
                  <c:v>154.145584670219</c:v>
                </c:pt>
                <c:pt idx="695">
                  <c:v>154.145466606803</c:v>
                </c:pt>
                <c:pt idx="696">
                  <c:v>154.145678389906</c:v>
                </c:pt>
                <c:pt idx="697">
                  <c:v>154.14564180109</c:v>
                </c:pt>
                <c:pt idx="698">
                  <c:v>154.145701404142</c:v>
                </c:pt>
                <c:pt idx="699">
                  <c:v>154.145723906906</c:v>
                </c:pt>
                <c:pt idx="700">
                  <c:v>154.145650227701</c:v>
                </c:pt>
                <c:pt idx="701">
                  <c:v>154.14563877155</c:v>
                </c:pt>
                <c:pt idx="702">
                  <c:v>154.145746697794</c:v>
                </c:pt>
                <c:pt idx="703">
                  <c:v>154.145631145245</c:v>
                </c:pt>
                <c:pt idx="704">
                  <c:v>154.145735199131</c:v>
                </c:pt>
                <c:pt idx="705">
                  <c:v>154.145672454501</c:v>
                </c:pt>
                <c:pt idx="706">
                  <c:v>154.145419541121</c:v>
                </c:pt>
                <c:pt idx="707">
                  <c:v>154.145425080977</c:v>
                </c:pt>
                <c:pt idx="708">
                  <c:v>154.145303704211</c:v>
                </c:pt>
                <c:pt idx="709">
                  <c:v>154.145321358127</c:v>
                </c:pt>
                <c:pt idx="710">
                  <c:v>154.14544651016</c:v>
                </c:pt>
                <c:pt idx="711">
                  <c:v>154.14526664945</c:v>
                </c:pt>
                <c:pt idx="712">
                  <c:v>154.145371774519</c:v>
                </c:pt>
                <c:pt idx="713">
                  <c:v>154.1453392765</c:v>
                </c:pt>
                <c:pt idx="714">
                  <c:v>154.145300419294</c:v>
                </c:pt>
                <c:pt idx="715">
                  <c:v>154.145255795886</c:v>
                </c:pt>
                <c:pt idx="716">
                  <c:v>154.145304974923</c:v>
                </c:pt>
                <c:pt idx="717">
                  <c:v>154.145195074831</c:v>
                </c:pt>
                <c:pt idx="718">
                  <c:v>154.14524703137</c:v>
                </c:pt>
                <c:pt idx="719">
                  <c:v>154.145247898025</c:v>
                </c:pt>
                <c:pt idx="720">
                  <c:v>154.145203484487</c:v>
                </c:pt>
                <c:pt idx="721">
                  <c:v>154.145220038402</c:v>
                </c:pt>
                <c:pt idx="722">
                  <c:v>154.145268629778</c:v>
                </c:pt>
                <c:pt idx="723">
                  <c:v>154.145140494409</c:v>
                </c:pt>
                <c:pt idx="724">
                  <c:v>154.145282985284</c:v>
                </c:pt>
                <c:pt idx="725">
                  <c:v>154.145595699998</c:v>
                </c:pt>
                <c:pt idx="726">
                  <c:v>154.145249811306</c:v>
                </c:pt>
                <c:pt idx="727">
                  <c:v>154.145243774331</c:v>
                </c:pt>
                <c:pt idx="728">
                  <c:v>154.145237362921</c:v>
                </c:pt>
                <c:pt idx="729">
                  <c:v>154.1452856857</c:v>
                </c:pt>
                <c:pt idx="730">
                  <c:v>154.145288831181</c:v>
                </c:pt>
                <c:pt idx="731">
                  <c:v>154.145272389398</c:v>
                </c:pt>
                <c:pt idx="732">
                  <c:v>154.145260372097</c:v>
                </c:pt>
                <c:pt idx="733">
                  <c:v>154.145260658587</c:v>
                </c:pt>
                <c:pt idx="734">
                  <c:v>154.145201686091</c:v>
                </c:pt>
                <c:pt idx="735">
                  <c:v>154.145148540584</c:v>
                </c:pt>
                <c:pt idx="736">
                  <c:v>154.145281008547</c:v>
                </c:pt>
                <c:pt idx="737">
                  <c:v>154.145245120256</c:v>
                </c:pt>
                <c:pt idx="738">
                  <c:v>154.145263599148</c:v>
                </c:pt>
                <c:pt idx="739">
                  <c:v>154.145294027785</c:v>
                </c:pt>
                <c:pt idx="740">
                  <c:v>154.145294896602</c:v>
                </c:pt>
                <c:pt idx="741">
                  <c:v>154.145315907606</c:v>
                </c:pt>
                <c:pt idx="742">
                  <c:v>154.145329269315</c:v>
                </c:pt>
                <c:pt idx="743">
                  <c:v>154.14536050276</c:v>
                </c:pt>
                <c:pt idx="744">
                  <c:v>154.145403659083</c:v>
                </c:pt>
                <c:pt idx="745">
                  <c:v>154.145350070195</c:v>
                </c:pt>
                <c:pt idx="746">
                  <c:v>154.145437585899</c:v>
                </c:pt>
                <c:pt idx="747">
                  <c:v>154.145446292268</c:v>
                </c:pt>
                <c:pt idx="748">
                  <c:v>154.145420074231</c:v>
                </c:pt>
                <c:pt idx="749">
                  <c:v>154.145450713826</c:v>
                </c:pt>
                <c:pt idx="750">
                  <c:v>154.145465309383</c:v>
                </c:pt>
                <c:pt idx="751">
                  <c:v>154.145409280217</c:v>
                </c:pt>
                <c:pt idx="752">
                  <c:v>154.145480747701</c:v>
                </c:pt>
                <c:pt idx="753">
                  <c:v>154.145444252007</c:v>
                </c:pt>
                <c:pt idx="754">
                  <c:v>154.145353729499</c:v>
                </c:pt>
                <c:pt idx="755">
                  <c:v>154.145344993621</c:v>
                </c:pt>
                <c:pt idx="756">
                  <c:v>154.145321342365</c:v>
                </c:pt>
                <c:pt idx="757">
                  <c:v>154.145327890271</c:v>
                </c:pt>
                <c:pt idx="758">
                  <c:v>154.145337902071</c:v>
                </c:pt>
                <c:pt idx="759">
                  <c:v>154.145304448335</c:v>
                </c:pt>
                <c:pt idx="760">
                  <c:v>154.145320178536</c:v>
                </c:pt>
                <c:pt idx="761">
                  <c:v>154.145291166812</c:v>
                </c:pt>
                <c:pt idx="762">
                  <c:v>154.14531509933</c:v>
                </c:pt>
                <c:pt idx="763">
                  <c:v>154.145328755778</c:v>
                </c:pt>
                <c:pt idx="764">
                  <c:v>154.145292829982</c:v>
                </c:pt>
                <c:pt idx="765">
                  <c:v>154.145360294177</c:v>
                </c:pt>
                <c:pt idx="766">
                  <c:v>154.145318808033</c:v>
                </c:pt>
                <c:pt idx="767">
                  <c:v>154.145305862583</c:v>
                </c:pt>
                <c:pt idx="768">
                  <c:v>154.145250026123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8.85362940211715</c:v>
                </c:pt>
                <c:pt idx="2">
                  <c:v>10.1394754403869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8.91329389452409</c:v>
                </c:pt>
                <c:pt idx="2">
                  <c:v>9.95102979354263</c:v>
                </c:pt>
                <c:pt idx="3">
                  <c:v>0.254515091956975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0.0596644924069423</c:v>
                </c:pt>
                <c:pt idx="2">
                  <c:v>8.66518375527292</c:v>
                </c:pt>
                <c:pt idx="3">
                  <c:v>10.3939905323438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8.88454672026117</c:v>
                </c:pt>
                <c:pt idx="2">
                  <c:v>10.1958270354238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8.94098175428714</c:v>
                </c:pt>
                <c:pt idx="2">
                  <c:v>10.0174576848745</c:v>
                </c:pt>
                <c:pt idx="3">
                  <c:v>0.240860927172713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0.0564350340259719</c:v>
                </c:pt>
                <c:pt idx="2">
                  <c:v>8.70617736971192</c:v>
                </c:pt>
                <c:pt idx="3">
                  <c:v>10.4366879625965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8.90574308862988</c:v>
                </c:pt>
                <c:pt idx="2">
                  <c:v>10.2370021465641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8.95955330243556</c:v>
                </c:pt>
                <c:pt idx="2">
                  <c:v>10.0668420121692</c:v>
                </c:pt>
                <c:pt idx="3">
                  <c:v>0.229751734951533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0.0538102138056813</c:v>
                </c:pt>
                <c:pt idx="2">
                  <c:v>8.73558295423498</c:v>
                </c:pt>
                <c:pt idx="3">
                  <c:v>10.4667538815157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7651384.80087177</v>
      </c>
      <c r="C2">
        <v>0</v>
      </c>
      <c r="D2">
        <v>3054427.97722951</v>
      </c>
      <c r="E2">
        <v>2922673.65305018</v>
      </c>
      <c r="F2">
        <v>837475.497883525</v>
      </c>
      <c r="G2">
        <v>836807.67270855</v>
      </c>
    </row>
    <row r="3" spans="1:7">
      <c r="A3">
        <v>1</v>
      </c>
      <c r="B3">
        <v>40719313.4466589</v>
      </c>
      <c r="C3">
        <v>699585.750140407</v>
      </c>
      <c r="D3">
        <v>20354222.3375476</v>
      </c>
      <c r="E3">
        <v>2922673.65305018</v>
      </c>
      <c r="F3">
        <v>8374754.97883526</v>
      </c>
      <c r="G3">
        <v>8368076.72708551</v>
      </c>
    </row>
    <row r="4" spans="1:7">
      <c r="A4">
        <v>2</v>
      </c>
      <c r="B4">
        <v>40359492.6410612</v>
      </c>
      <c r="C4">
        <v>701162.182041282</v>
      </c>
      <c r="D4">
        <v>20270348.8907151</v>
      </c>
      <c r="E4">
        <v>2922673.65305018</v>
      </c>
      <c r="F4">
        <v>8193760.85256749</v>
      </c>
      <c r="G4">
        <v>8271547.0626872</v>
      </c>
    </row>
    <row r="5" spans="1:7">
      <c r="A5">
        <v>3</v>
      </c>
      <c r="B5">
        <v>40002142.397458</v>
      </c>
      <c r="C5">
        <v>702736.797955936</v>
      </c>
      <c r="D5">
        <v>20189300.0256995</v>
      </c>
      <c r="E5">
        <v>2922673.65305018</v>
      </c>
      <c r="F5">
        <v>8012930.86763518</v>
      </c>
      <c r="G5">
        <v>8174501.05311717</v>
      </c>
    </row>
    <row r="6" spans="1:7">
      <c r="A6">
        <v>4</v>
      </c>
      <c r="B6">
        <v>39646605.1228022</v>
      </c>
      <c r="C6">
        <v>704309.678898488</v>
      </c>
      <c r="D6">
        <v>20110348.2007216</v>
      </c>
      <c r="E6">
        <v>2922673.65305018</v>
      </c>
      <c r="F6">
        <v>7832232.81773289</v>
      </c>
      <c r="G6">
        <v>8077040.77239906</v>
      </c>
    </row>
    <row r="7" spans="1:7">
      <c r="A7">
        <v>5</v>
      </c>
      <c r="B7">
        <v>39293385.8464178</v>
      </c>
      <c r="C7">
        <v>705880.908006418</v>
      </c>
      <c r="D7">
        <v>20033941.5655224</v>
      </c>
      <c r="E7">
        <v>2922673.65305018</v>
      </c>
      <c r="F7">
        <v>7651640.55141744</v>
      </c>
      <c r="G7">
        <v>7979249.16842133</v>
      </c>
    </row>
    <row r="8" spans="1:7">
      <c r="A8">
        <v>6</v>
      </c>
      <c r="B8">
        <v>38942526.7942445</v>
      </c>
      <c r="C8">
        <v>707450.574186548</v>
      </c>
      <c r="D8">
        <v>19960074.9401608</v>
      </c>
      <c r="E8">
        <v>2922673.65305018</v>
      </c>
      <c r="F8">
        <v>7471132.28632381</v>
      </c>
      <c r="G8">
        <v>7881195.34052318</v>
      </c>
    </row>
    <row r="9" spans="1:7">
      <c r="A9">
        <v>7</v>
      </c>
      <c r="B9">
        <v>38592904.8755279</v>
      </c>
      <c r="C9">
        <v>709018.77426844</v>
      </c>
      <c r="D9">
        <v>19887584.7249095</v>
      </c>
      <c r="E9">
        <v>2922673.65305018</v>
      </c>
      <c r="F9">
        <v>7290689.40581506</v>
      </c>
      <c r="G9">
        <v>7782938.31748469</v>
      </c>
    </row>
    <row r="10" spans="1:7">
      <c r="A10">
        <v>8</v>
      </c>
      <c r="B10">
        <v>38243752.3183332</v>
      </c>
      <c r="C10">
        <v>710585.614510628</v>
      </c>
      <c r="D10">
        <v>19815667.6254933</v>
      </c>
      <c r="E10">
        <v>2922673.65305018</v>
      </c>
      <c r="F10">
        <v>7110295.57055357</v>
      </c>
      <c r="G10">
        <v>7684529.8547255</v>
      </c>
    </row>
    <row r="11" spans="1:7">
      <c r="A11">
        <v>9</v>
      </c>
      <c r="B11">
        <v>37894832.0086239</v>
      </c>
      <c r="C11">
        <v>712151.211948669</v>
      </c>
      <c r="D11">
        <v>19744054.5217051</v>
      </c>
      <c r="E11">
        <v>2922673.65305018</v>
      </c>
      <c r="F11">
        <v>6929936.03741475</v>
      </c>
      <c r="G11">
        <v>7586016.58450512</v>
      </c>
    </row>
    <row r="12" spans="1:7">
      <c r="A12">
        <v>10</v>
      </c>
      <c r="B12">
        <v>37546995.0465616</v>
      </c>
      <c r="C12">
        <v>713715.695891862</v>
      </c>
      <c r="D12">
        <v>19673566.8408481</v>
      </c>
      <c r="E12">
        <v>2922673.65305018</v>
      </c>
      <c r="F12">
        <v>6749597.11368668</v>
      </c>
      <c r="G12">
        <v>7487441.74308485</v>
      </c>
    </row>
    <row r="13" spans="1:7">
      <c r="A13">
        <v>11</v>
      </c>
      <c r="B13">
        <v>37201152.1021052</v>
      </c>
      <c r="C13">
        <v>715279.209790814</v>
      </c>
      <c r="D13">
        <v>19605086.9104205</v>
      </c>
      <c r="E13">
        <v>2922673.65305018</v>
      </c>
      <c r="F13">
        <v>6569265.69571574</v>
      </c>
      <c r="G13">
        <v>7388846.63312799</v>
      </c>
    </row>
    <row r="14" spans="1:7">
      <c r="A14">
        <v>12</v>
      </c>
      <c r="B14">
        <v>36856461.1131943</v>
      </c>
      <c r="C14">
        <v>716841.913672222</v>
      </c>
      <c r="D14">
        <v>19537744.7516406</v>
      </c>
      <c r="E14">
        <v>2922673.65305018</v>
      </c>
      <c r="F14">
        <v>6388928.85351827</v>
      </c>
      <c r="G14">
        <v>7290271.94131302</v>
      </c>
    </row>
    <row r="15" spans="1:7">
      <c r="A15">
        <v>13</v>
      </c>
      <c r="B15">
        <v>36512138.7086049</v>
      </c>
      <c r="C15">
        <v>718403.987353065</v>
      </c>
      <c r="D15">
        <v>19470728.6276824</v>
      </c>
      <c r="E15">
        <v>2922673.65305018</v>
      </c>
      <c r="F15">
        <v>6208573.42930742</v>
      </c>
      <c r="G15">
        <v>7191759.01121184</v>
      </c>
    </row>
    <row r="16" spans="1:7">
      <c r="A16">
        <v>14</v>
      </c>
      <c r="B16">
        <v>36150712.1754483</v>
      </c>
      <c r="C16">
        <v>719775.149542745</v>
      </c>
      <c r="D16">
        <v>19390738.2568591</v>
      </c>
      <c r="E16">
        <v>2922673.65305018</v>
      </c>
      <c r="F16">
        <v>6021287.09859189</v>
      </c>
      <c r="G16">
        <v>7096238.0174044</v>
      </c>
    </row>
    <row r="17" spans="1:7">
      <c r="A17">
        <v>15</v>
      </c>
      <c r="B17">
        <v>35791463.8857996</v>
      </c>
      <c r="C17">
        <v>721141.217140482</v>
      </c>
      <c r="D17">
        <v>19312905.7672726</v>
      </c>
      <c r="E17">
        <v>2922673.65305018</v>
      </c>
      <c r="F17">
        <v>5833753.1048233</v>
      </c>
      <c r="G17">
        <v>7000990.1435131</v>
      </c>
    </row>
    <row r="18" spans="1:7">
      <c r="A18">
        <v>16</v>
      </c>
      <c r="B18">
        <v>35435464.5063172</v>
      </c>
      <c r="C18">
        <v>722500.034440373</v>
      </c>
      <c r="D18">
        <v>19238291.285198</v>
      </c>
      <c r="E18">
        <v>2922673.65305018</v>
      </c>
      <c r="F18">
        <v>5645840.32977959</v>
      </c>
      <c r="G18">
        <v>6906159.20384906</v>
      </c>
    </row>
    <row r="19" spans="1:7">
      <c r="A19">
        <v>17</v>
      </c>
      <c r="B19">
        <v>35084142.9874745</v>
      </c>
      <c r="C19">
        <v>723849.013837978</v>
      </c>
      <c r="D19">
        <v>19168311.2226256</v>
      </c>
      <c r="E19">
        <v>2922673.65305018</v>
      </c>
      <c r="F19">
        <v>5457391.0176327</v>
      </c>
      <c r="G19">
        <v>6811918.08032809</v>
      </c>
    </row>
    <row r="20" spans="1:7">
      <c r="A20">
        <v>18</v>
      </c>
      <c r="B20">
        <v>22678716.3372695</v>
      </c>
      <c r="C20">
        <v>549989.705817055</v>
      </c>
      <c r="D20">
        <v>10834637.1254419</v>
      </c>
      <c r="E20">
        <v>2922673.65305018</v>
      </c>
      <c r="F20">
        <v>4187377.48941763</v>
      </c>
      <c r="G20">
        <v>4184038.36354275</v>
      </c>
    </row>
    <row r="21" spans="1:7">
      <c r="A21">
        <v>19</v>
      </c>
      <c r="B21">
        <v>18454237.464106</v>
      </c>
      <c r="C21">
        <v>494806.373303401</v>
      </c>
      <c r="D21">
        <v>8024644.50638031</v>
      </c>
      <c r="E21">
        <v>2922673.65305018</v>
      </c>
      <c r="F21">
        <v>3721936.42521032</v>
      </c>
      <c r="G21">
        <v>3290176.50616175</v>
      </c>
    </row>
    <row r="22" spans="1:7">
      <c r="A22">
        <v>20</v>
      </c>
      <c r="B22">
        <v>17286472.8230754</v>
      </c>
      <c r="C22">
        <v>485369.837060334</v>
      </c>
      <c r="D22">
        <v>7326947.88302509</v>
      </c>
      <c r="E22">
        <v>2922673.65305018</v>
      </c>
      <c r="F22">
        <v>3518823.02651667</v>
      </c>
      <c r="G22">
        <v>3032658.42342307</v>
      </c>
    </row>
    <row r="23" spans="1:7">
      <c r="A23">
        <v>21</v>
      </c>
      <c r="B23">
        <v>16427687.6777362</v>
      </c>
      <c r="C23">
        <v>479467.063177061</v>
      </c>
      <c r="D23">
        <v>6824562.76955273</v>
      </c>
      <c r="E23">
        <v>2922673.65305018</v>
      </c>
      <c r="F23">
        <v>3359260.97129669</v>
      </c>
      <c r="G23">
        <v>2841723.22065958</v>
      </c>
    </row>
    <row r="24" spans="1:7">
      <c r="A24">
        <v>22</v>
      </c>
      <c r="B24">
        <v>16385739.8215342</v>
      </c>
      <c r="C24">
        <v>480966.914747169</v>
      </c>
      <c r="D24">
        <v>6826939.15579663</v>
      </c>
      <c r="E24">
        <v>2922673.65305018</v>
      </c>
      <c r="F24">
        <v>3326668.45001711</v>
      </c>
      <c r="G24">
        <v>2828491.64792312</v>
      </c>
    </row>
    <row r="25" spans="1:7">
      <c r="A25">
        <v>23</v>
      </c>
      <c r="B25">
        <v>15735073.7650462</v>
      </c>
      <c r="C25">
        <v>476818.469953295</v>
      </c>
      <c r="D25">
        <v>6446842.1251196</v>
      </c>
      <c r="E25">
        <v>2922673.65305018</v>
      </c>
      <c r="F25">
        <v>3205074.30974978</v>
      </c>
      <c r="G25">
        <v>2683665.20717337</v>
      </c>
    </row>
    <row r="26" spans="1:7">
      <c r="A26">
        <v>24</v>
      </c>
      <c r="B26">
        <v>15690562.9356496</v>
      </c>
      <c r="C26">
        <v>478257.885550858</v>
      </c>
      <c r="D26">
        <v>6447240.23122845</v>
      </c>
      <c r="E26">
        <v>2922673.65305018</v>
      </c>
      <c r="F26">
        <v>3172619.49501387</v>
      </c>
      <c r="G26">
        <v>2669771.67080626</v>
      </c>
    </row>
    <row r="27" spans="1:7">
      <c r="A27">
        <v>25</v>
      </c>
      <c r="B27">
        <v>15180697.0931723</v>
      </c>
      <c r="C27">
        <v>475309.528841</v>
      </c>
      <c r="D27">
        <v>6150681.3317885</v>
      </c>
      <c r="E27">
        <v>2922673.65305018</v>
      </c>
      <c r="F27">
        <v>3075980.63445661</v>
      </c>
      <c r="G27">
        <v>2556051.94503602</v>
      </c>
    </row>
    <row r="28" spans="1:7">
      <c r="A28">
        <v>26</v>
      </c>
      <c r="B28">
        <v>15134585.643708</v>
      </c>
      <c r="C28">
        <v>476703.736814824</v>
      </c>
      <c r="D28">
        <v>6149751.59249744</v>
      </c>
      <c r="E28">
        <v>2922673.65305018</v>
      </c>
      <c r="F28">
        <v>3043840.07285457</v>
      </c>
      <c r="G28">
        <v>2541616.58849101</v>
      </c>
    </row>
    <row r="29" spans="1:7">
      <c r="A29">
        <v>27</v>
      </c>
      <c r="B29">
        <v>14721789.8083488</v>
      </c>
      <c r="C29">
        <v>474495.287923816</v>
      </c>
      <c r="D29">
        <v>5910102.56224605</v>
      </c>
      <c r="E29">
        <v>2922673.65305018</v>
      </c>
      <c r="F29">
        <v>2966194.41041987</v>
      </c>
      <c r="G29">
        <v>2448323.89470884</v>
      </c>
    </row>
    <row r="30" spans="1:7">
      <c r="A30">
        <v>28</v>
      </c>
      <c r="B30">
        <v>14674749.1571343</v>
      </c>
      <c r="C30">
        <v>475852.958621104</v>
      </c>
      <c r="D30">
        <v>5908283.43574072</v>
      </c>
      <c r="E30">
        <v>2922673.65305018</v>
      </c>
      <c r="F30">
        <v>2934323.14946609</v>
      </c>
      <c r="G30">
        <v>2433615.96025616</v>
      </c>
    </row>
    <row r="31" spans="1:7">
      <c r="A31">
        <v>29</v>
      </c>
      <c r="B31">
        <v>14336375.3619023</v>
      </c>
      <c r="C31">
        <v>474139.739358725</v>
      </c>
      <c r="D31">
        <v>5710964.80611631</v>
      </c>
      <c r="E31">
        <v>2922673.65305018</v>
      </c>
      <c r="F31">
        <v>2871355.38218993</v>
      </c>
      <c r="G31">
        <v>2357241.78118713</v>
      </c>
    </row>
    <row r="32" spans="1:7">
      <c r="A32">
        <v>30</v>
      </c>
      <c r="B32">
        <v>14288834.0522482</v>
      </c>
      <c r="C32">
        <v>475467.076955888</v>
      </c>
      <c r="D32">
        <v>5708524.28120902</v>
      </c>
      <c r="E32">
        <v>2922673.65305018</v>
      </c>
      <c r="F32">
        <v>2839793.51123163</v>
      </c>
      <c r="G32">
        <v>2342375.52980149</v>
      </c>
    </row>
    <row r="33" spans="1:7">
      <c r="A33">
        <v>31</v>
      </c>
      <c r="B33">
        <v>14007315.7680419</v>
      </c>
      <c r="C33">
        <v>474082.615330341</v>
      </c>
      <c r="D33">
        <v>5542728.19729209</v>
      </c>
      <c r="E33">
        <v>2922673.65305018</v>
      </c>
      <c r="F33">
        <v>2788719.30388047</v>
      </c>
      <c r="G33">
        <v>2279111.99848885</v>
      </c>
    </row>
    <row r="34" spans="1:7">
      <c r="A34">
        <v>32</v>
      </c>
      <c r="B34">
        <v>13959449.0332918</v>
      </c>
      <c r="C34">
        <v>475384.35999121</v>
      </c>
      <c r="D34">
        <v>5539684.83454754</v>
      </c>
      <c r="E34">
        <v>2922673.65305018</v>
      </c>
      <c r="F34">
        <v>2757516.87756253</v>
      </c>
      <c r="G34">
        <v>2264189.30814037</v>
      </c>
    </row>
    <row r="35" spans="1:7">
      <c r="A35">
        <v>33</v>
      </c>
      <c r="B35">
        <v>13722675.9158751</v>
      </c>
      <c r="C35">
        <v>474218.472799428</v>
      </c>
      <c r="D35">
        <v>5398022.58220002</v>
      </c>
      <c r="E35">
        <v>2922673.65305018</v>
      </c>
      <c r="F35">
        <v>2716364.6003481</v>
      </c>
      <c r="G35">
        <v>2211396.60747737</v>
      </c>
    </row>
    <row r="36" spans="1:7">
      <c r="A36">
        <v>34</v>
      </c>
      <c r="B36">
        <v>13674669.5703283</v>
      </c>
      <c r="C36">
        <v>475497.563337991</v>
      </c>
      <c r="D36">
        <v>5394449.9554501</v>
      </c>
      <c r="E36">
        <v>2922673.65305018</v>
      </c>
      <c r="F36">
        <v>2685558.20720704</v>
      </c>
      <c r="G36">
        <v>2196490.19128295</v>
      </c>
    </row>
    <row r="37" spans="1:7">
      <c r="A37">
        <v>35</v>
      </c>
      <c r="B37">
        <v>13473916.1928175</v>
      </c>
      <c r="C37">
        <v>474474.726147833</v>
      </c>
      <c r="D37">
        <v>5271851.70239426</v>
      </c>
      <c r="E37">
        <v>2922673.65305018</v>
      </c>
      <c r="F37">
        <v>2652750.82112669</v>
      </c>
      <c r="G37">
        <v>2152165.29009853</v>
      </c>
    </row>
    <row r="38" spans="1:7">
      <c r="A38">
        <v>36</v>
      </c>
      <c r="B38">
        <v>13266104.2794285</v>
      </c>
      <c r="C38">
        <v>469030.900826274</v>
      </c>
      <c r="D38">
        <v>5089605.85048895</v>
      </c>
      <c r="E38">
        <v>2922673.65305018</v>
      </c>
      <c r="F38">
        <v>2669384.76653057</v>
      </c>
      <c r="G38">
        <v>2115409.10853257</v>
      </c>
    </row>
    <row r="39" spans="1:7">
      <c r="A39">
        <v>37</v>
      </c>
      <c r="B39">
        <v>12505510.9372758</v>
      </c>
      <c r="C39">
        <v>468350.123330088</v>
      </c>
      <c r="D39">
        <v>4669157.61397768</v>
      </c>
      <c r="E39">
        <v>2922673.65305018</v>
      </c>
      <c r="F39">
        <v>2503102.52456361</v>
      </c>
      <c r="G39">
        <v>1942227.0223542</v>
      </c>
    </row>
    <row r="40" spans="1:7">
      <c r="A40">
        <v>38</v>
      </c>
      <c r="B40">
        <v>12078941.6282951</v>
      </c>
      <c r="C40">
        <v>468222.24815137</v>
      </c>
      <c r="D40">
        <v>4414278.90773265</v>
      </c>
      <c r="E40">
        <v>2922673.65305018</v>
      </c>
      <c r="F40">
        <v>2426481.28495652</v>
      </c>
      <c r="G40">
        <v>1847285.53440438</v>
      </c>
    </row>
    <row r="41" spans="1:7">
      <c r="A41">
        <v>39</v>
      </c>
      <c r="B41">
        <v>11703133.7547294</v>
      </c>
      <c r="C41">
        <v>468623.886169754</v>
      </c>
      <c r="D41">
        <v>4194356.86884601</v>
      </c>
      <c r="E41">
        <v>2922673.65305018</v>
      </c>
      <c r="F41">
        <v>2354533.73292144</v>
      </c>
      <c r="G41">
        <v>1762945.613742</v>
      </c>
    </row>
    <row r="42" spans="1:7">
      <c r="A42">
        <v>40</v>
      </c>
      <c r="B42">
        <v>11540557.2193502</v>
      </c>
      <c r="C42">
        <v>475832.790298692</v>
      </c>
      <c r="D42">
        <v>4176372.64990437</v>
      </c>
      <c r="E42">
        <v>2922673.65305018</v>
      </c>
      <c r="F42">
        <v>2251823.012129</v>
      </c>
      <c r="G42">
        <v>1713855.113968</v>
      </c>
    </row>
    <row r="43" spans="1:7">
      <c r="A43">
        <v>41</v>
      </c>
      <c r="B43">
        <v>11523176.4788751</v>
      </c>
      <c r="C43">
        <v>477023.087979189</v>
      </c>
      <c r="D43">
        <v>4178969.20463384</v>
      </c>
      <c r="E43">
        <v>2922673.65305018</v>
      </c>
      <c r="F43">
        <v>2236546.19139347</v>
      </c>
      <c r="G43">
        <v>1707964.34181838</v>
      </c>
    </row>
    <row r="44" spans="1:7">
      <c r="A44">
        <v>42</v>
      </c>
      <c r="B44">
        <v>11196733.5643652</v>
      </c>
      <c r="C44">
        <v>478142.931708392</v>
      </c>
      <c r="D44">
        <v>3993896.88392827</v>
      </c>
      <c r="E44">
        <v>2922673.65305018</v>
      </c>
      <c r="F44">
        <v>2168315.66573562</v>
      </c>
      <c r="G44">
        <v>1633704.42994276</v>
      </c>
    </row>
    <row r="45" spans="1:7">
      <c r="A45">
        <v>43</v>
      </c>
      <c r="B45">
        <v>11117624.2442714</v>
      </c>
      <c r="C45">
        <v>479004.682136003</v>
      </c>
      <c r="D45">
        <v>3914839.74434374</v>
      </c>
      <c r="E45">
        <v>2922673.65305018</v>
      </c>
      <c r="F45">
        <v>2181309.07870129</v>
      </c>
      <c r="G45">
        <v>1619797.08604019</v>
      </c>
    </row>
    <row r="46" spans="1:7">
      <c r="A46">
        <v>44</v>
      </c>
      <c r="B46">
        <v>11102267.7004003</v>
      </c>
      <c r="C46">
        <v>480131.003521643</v>
      </c>
      <c r="D46">
        <v>3917284.94266392</v>
      </c>
      <c r="E46">
        <v>2922673.65305018</v>
      </c>
      <c r="F46">
        <v>2167712.63815582</v>
      </c>
      <c r="G46">
        <v>1614465.4630087</v>
      </c>
    </row>
    <row r="47" spans="1:7">
      <c r="A47">
        <v>45</v>
      </c>
      <c r="B47">
        <v>10830789.9897553</v>
      </c>
      <c r="C47">
        <v>481668.363927413</v>
      </c>
      <c r="D47">
        <v>3772407.61753998</v>
      </c>
      <c r="E47">
        <v>2922673.65305018</v>
      </c>
      <c r="F47">
        <v>2102675.23627357</v>
      </c>
      <c r="G47">
        <v>1551365.11896412</v>
      </c>
    </row>
    <row r="48" spans="1:7">
      <c r="A48">
        <v>46</v>
      </c>
      <c r="B48">
        <v>10710405.835071</v>
      </c>
      <c r="C48">
        <v>482898.057599461</v>
      </c>
      <c r="D48">
        <v>3694410.86956925</v>
      </c>
      <c r="E48">
        <v>2922673.65305018</v>
      </c>
      <c r="F48">
        <v>2085402.8321721</v>
      </c>
      <c r="G48">
        <v>1525020.42268005</v>
      </c>
    </row>
    <row r="49" spans="1:7">
      <c r="A49">
        <v>47</v>
      </c>
      <c r="B49">
        <v>10696250.217212</v>
      </c>
      <c r="C49">
        <v>483966.384407134</v>
      </c>
      <c r="D49">
        <v>3696610.8284815</v>
      </c>
      <c r="E49">
        <v>2922673.65305018</v>
      </c>
      <c r="F49">
        <v>2072940.97768072</v>
      </c>
      <c r="G49">
        <v>1520058.37359245</v>
      </c>
    </row>
    <row r="50" spans="1:7">
      <c r="A50">
        <v>48</v>
      </c>
      <c r="B50">
        <v>10477611.2504344</v>
      </c>
      <c r="C50">
        <v>485690.261568487</v>
      </c>
      <c r="D50">
        <v>3584027.21147367</v>
      </c>
      <c r="E50">
        <v>2922673.65305018</v>
      </c>
      <c r="F50">
        <v>2016182.12951641</v>
      </c>
      <c r="G50">
        <v>1469037.99482565</v>
      </c>
    </row>
    <row r="51" spans="1:7">
      <c r="A51">
        <v>49</v>
      </c>
      <c r="B51">
        <v>10386464.9060595</v>
      </c>
      <c r="C51">
        <v>491991.574333566</v>
      </c>
      <c r="D51">
        <v>3582529.94069729</v>
      </c>
      <c r="E51">
        <v>2922673.65305018</v>
      </c>
      <c r="F51">
        <v>1949618.21049712</v>
      </c>
      <c r="G51">
        <v>1439651.52748134</v>
      </c>
    </row>
    <row r="52" spans="1:7">
      <c r="A52">
        <v>50</v>
      </c>
      <c r="B52">
        <v>10410325.6568936</v>
      </c>
      <c r="C52">
        <v>490999.00728953</v>
      </c>
      <c r="D52">
        <v>3581989.39394688</v>
      </c>
      <c r="E52">
        <v>2922673.65305018</v>
      </c>
      <c r="F52">
        <v>1967223.87552159</v>
      </c>
      <c r="G52">
        <v>1447439.72708541</v>
      </c>
    </row>
    <row r="53" spans="1:7">
      <c r="A53">
        <v>51</v>
      </c>
      <c r="B53">
        <v>10205248.5017366</v>
      </c>
      <c r="C53">
        <v>494321.583578624</v>
      </c>
      <c r="D53">
        <v>3492782.73554091</v>
      </c>
      <c r="E53">
        <v>2922673.65305018</v>
      </c>
      <c r="F53">
        <v>1898900.88657427</v>
      </c>
      <c r="G53">
        <v>1396569.64299261</v>
      </c>
    </row>
    <row r="54" spans="1:7">
      <c r="A54">
        <v>52</v>
      </c>
      <c r="B54">
        <v>10225065.8155486</v>
      </c>
      <c r="C54">
        <v>495573.084327336</v>
      </c>
      <c r="D54">
        <v>3482795.89572565</v>
      </c>
      <c r="E54">
        <v>2922673.65305018</v>
      </c>
      <c r="F54">
        <v>1920562.03747176</v>
      </c>
      <c r="G54">
        <v>1403461.14497371</v>
      </c>
    </row>
    <row r="55" spans="1:7">
      <c r="A55">
        <v>53</v>
      </c>
      <c r="B55">
        <v>10226942.547697</v>
      </c>
      <c r="C55">
        <v>493364.09262603</v>
      </c>
      <c r="D55">
        <v>3491746.68575048</v>
      </c>
      <c r="E55">
        <v>2922673.65305018</v>
      </c>
      <c r="F55">
        <v>1915352.894903</v>
      </c>
      <c r="G55">
        <v>1403805.22136727</v>
      </c>
    </row>
    <row r="56" spans="1:7">
      <c r="A56">
        <v>54</v>
      </c>
      <c r="B56">
        <v>10058810.0623586</v>
      </c>
      <c r="C56">
        <v>496436.493277953</v>
      </c>
      <c r="D56">
        <v>3420261.87981191</v>
      </c>
      <c r="E56">
        <v>2922673.65305018</v>
      </c>
      <c r="F56">
        <v>1857734.86072587</v>
      </c>
      <c r="G56">
        <v>1361703.17549269</v>
      </c>
    </row>
    <row r="57" spans="1:7">
      <c r="A57">
        <v>55</v>
      </c>
      <c r="B57">
        <v>10061068.795065</v>
      </c>
      <c r="C57">
        <v>495453.621631265</v>
      </c>
      <c r="D57">
        <v>3397127.49526153</v>
      </c>
      <c r="E57">
        <v>2922673.65305018</v>
      </c>
      <c r="F57">
        <v>1879315.42898195</v>
      </c>
      <c r="G57">
        <v>1366498.59614009</v>
      </c>
    </row>
    <row r="58" spans="1:7">
      <c r="A58">
        <v>56</v>
      </c>
      <c r="B58">
        <v>10044497.5085556</v>
      </c>
      <c r="C58">
        <v>497368.269454502</v>
      </c>
      <c r="D58">
        <v>3422734.84656779</v>
      </c>
      <c r="E58">
        <v>2922673.65305018</v>
      </c>
      <c r="F58">
        <v>1845179.04975705</v>
      </c>
      <c r="G58">
        <v>1356541.68972605</v>
      </c>
    </row>
    <row r="59" spans="1:7">
      <c r="A59">
        <v>57</v>
      </c>
      <c r="B59">
        <v>9928689.47664606</v>
      </c>
      <c r="C59">
        <v>499226.627038748</v>
      </c>
      <c r="D59">
        <v>3364683.62158817</v>
      </c>
      <c r="E59">
        <v>2922673.65305018</v>
      </c>
      <c r="F59">
        <v>1813064.98003425</v>
      </c>
      <c r="G59">
        <v>1329040.5949347</v>
      </c>
    </row>
    <row r="60" spans="1:7">
      <c r="A60">
        <v>58</v>
      </c>
      <c r="B60">
        <v>9875243.3832025</v>
      </c>
      <c r="C60">
        <v>501800.482668996</v>
      </c>
      <c r="D60">
        <v>3356469.68440938</v>
      </c>
      <c r="E60">
        <v>2922673.65305018</v>
      </c>
      <c r="F60">
        <v>1781238.72457213</v>
      </c>
      <c r="G60">
        <v>1313060.8385018</v>
      </c>
    </row>
    <row r="61" spans="1:7">
      <c r="A61">
        <v>59</v>
      </c>
      <c r="B61">
        <v>9605519.49744001</v>
      </c>
      <c r="C61">
        <v>507875.16116752</v>
      </c>
      <c r="D61">
        <v>3226781.49226069</v>
      </c>
      <c r="E61">
        <v>2922673.65305018</v>
      </c>
      <c r="F61">
        <v>1701024.90713229</v>
      </c>
      <c r="G61">
        <v>1247164.28382933</v>
      </c>
    </row>
    <row r="62" spans="1:7">
      <c r="A62">
        <v>60</v>
      </c>
      <c r="B62">
        <v>9477952.87819426</v>
      </c>
      <c r="C62">
        <v>512317.59872821</v>
      </c>
      <c r="D62">
        <v>3159713.97840897</v>
      </c>
      <c r="E62">
        <v>2922673.65305018</v>
      </c>
      <c r="F62">
        <v>1667004.72090822</v>
      </c>
      <c r="G62">
        <v>1216242.92709868</v>
      </c>
    </row>
    <row r="63" spans="1:7">
      <c r="A63">
        <v>61</v>
      </c>
      <c r="B63">
        <v>9436574.18342654</v>
      </c>
      <c r="C63">
        <v>515365.157360373</v>
      </c>
      <c r="D63">
        <v>3153462.42909334</v>
      </c>
      <c r="E63">
        <v>2922673.65305018</v>
      </c>
      <c r="F63">
        <v>1641243.46628883</v>
      </c>
      <c r="G63">
        <v>1203829.47763381</v>
      </c>
    </row>
    <row r="64" spans="1:7">
      <c r="A64">
        <v>62</v>
      </c>
      <c r="B64">
        <v>9436732.02116196</v>
      </c>
      <c r="C64">
        <v>516215.057397471</v>
      </c>
      <c r="D64">
        <v>3159159.56597244</v>
      </c>
      <c r="E64">
        <v>2922673.65305018</v>
      </c>
      <c r="F64">
        <v>1635823.6932345</v>
      </c>
      <c r="G64">
        <v>1202860.05150736</v>
      </c>
    </row>
    <row r="65" spans="1:7">
      <c r="A65">
        <v>63</v>
      </c>
      <c r="B65">
        <v>9279132.62500351</v>
      </c>
      <c r="C65">
        <v>520081.645416107</v>
      </c>
      <c r="D65">
        <v>3083755.5512715</v>
      </c>
      <c r="E65">
        <v>2922673.65305018</v>
      </c>
      <c r="F65">
        <v>1588186.2298169</v>
      </c>
      <c r="G65">
        <v>1164435.54544881</v>
      </c>
    </row>
    <row r="66" spans="1:7">
      <c r="A66">
        <v>64</v>
      </c>
      <c r="B66">
        <v>9102370.99115855</v>
      </c>
      <c r="C66">
        <v>526821.844566015</v>
      </c>
      <c r="D66">
        <v>3004940.40054737</v>
      </c>
      <c r="E66">
        <v>2922673.65305018</v>
      </c>
      <c r="F66">
        <v>1528176.38537134</v>
      </c>
      <c r="G66">
        <v>1119758.70762364</v>
      </c>
    </row>
    <row r="67" spans="1:7">
      <c r="A67">
        <v>65</v>
      </c>
      <c r="B67">
        <v>9019396.07545291</v>
      </c>
      <c r="C67">
        <v>530339.377109823</v>
      </c>
      <c r="D67">
        <v>2972416.16887699</v>
      </c>
      <c r="E67">
        <v>2922673.65305018</v>
      </c>
      <c r="F67">
        <v>1495764.85040718</v>
      </c>
      <c r="G67">
        <v>1098202.02600874</v>
      </c>
    </row>
    <row r="68" spans="1:7">
      <c r="A68">
        <v>66</v>
      </c>
      <c r="B68">
        <v>8952936.7020196</v>
      </c>
      <c r="C68">
        <v>534784.015130826</v>
      </c>
      <c r="D68">
        <v>2951259.8028671</v>
      </c>
      <c r="E68">
        <v>2922673.65305018</v>
      </c>
      <c r="F68">
        <v>1464712.79952435</v>
      </c>
      <c r="G68">
        <v>1079506.43144714</v>
      </c>
    </row>
    <row r="69" spans="1:7">
      <c r="A69">
        <v>67</v>
      </c>
      <c r="B69">
        <v>8950326.28815211</v>
      </c>
      <c r="C69">
        <v>537064.788836729</v>
      </c>
      <c r="D69">
        <v>2961756.99173126</v>
      </c>
      <c r="E69">
        <v>2922673.65305018</v>
      </c>
      <c r="F69">
        <v>1452363.30178441</v>
      </c>
      <c r="G69">
        <v>1076467.55274952</v>
      </c>
    </row>
    <row r="70" spans="1:7">
      <c r="A70">
        <v>68</v>
      </c>
      <c r="B70">
        <v>8808042.51185562</v>
      </c>
      <c r="C70">
        <v>541729.799404031</v>
      </c>
      <c r="D70">
        <v>2887263.6547642</v>
      </c>
      <c r="E70">
        <v>2922673.65305018</v>
      </c>
      <c r="F70">
        <v>1414232.28648629</v>
      </c>
      <c r="G70">
        <v>1042143.1181509</v>
      </c>
    </row>
    <row r="71" spans="1:7">
      <c r="A71">
        <v>69</v>
      </c>
      <c r="B71">
        <v>8723565.84266798</v>
      </c>
      <c r="C71">
        <v>547272.558877443</v>
      </c>
      <c r="D71">
        <v>2849218.93267841</v>
      </c>
      <c r="E71">
        <v>2922673.65305018</v>
      </c>
      <c r="F71">
        <v>1384158.85987415</v>
      </c>
      <c r="G71">
        <v>1020241.8381878</v>
      </c>
    </row>
    <row r="72" spans="1:7">
      <c r="A72">
        <v>70</v>
      </c>
      <c r="B72">
        <v>8677120.08161079</v>
      </c>
      <c r="C72">
        <v>548719.59894684</v>
      </c>
      <c r="D72">
        <v>2817867.39067511</v>
      </c>
      <c r="E72">
        <v>2922673.65305018</v>
      </c>
      <c r="F72">
        <v>1377640.2443246</v>
      </c>
      <c r="G72">
        <v>1010219.19461406</v>
      </c>
    </row>
    <row r="73" spans="1:7">
      <c r="A73">
        <v>71</v>
      </c>
      <c r="B73">
        <v>8675083.49515801</v>
      </c>
      <c r="C73">
        <v>548153.367311334</v>
      </c>
      <c r="D73">
        <v>2811144.07563427</v>
      </c>
      <c r="E73">
        <v>2922673.65305018</v>
      </c>
      <c r="F73">
        <v>1382317.58464826</v>
      </c>
      <c r="G73">
        <v>1010794.81451397</v>
      </c>
    </row>
    <row r="74" spans="1:7">
      <c r="A74">
        <v>72</v>
      </c>
      <c r="B74">
        <v>8556282.99022289</v>
      </c>
      <c r="C74">
        <v>554318.673508838</v>
      </c>
      <c r="D74">
        <v>2758726.60294215</v>
      </c>
      <c r="E74">
        <v>2922673.65305018</v>
      </c>
      <c r="F74">
        <v>1340587.15033594</v>
      </c>
      <c r="G74">
        <v>979976.910385774</v>
      </c>
    </row>
    <row r="75" spans="1:7">
      <c r="A75">
        <v>73</v>
      </c>
      <c r="B75">
        <v>8459898.27423089</v>
      </c>
      <c r="C75">
        <v>559141.075451824</v>
      </c>
      <c r="D75">
        <v>2711667.54279208</v>
      </c>
      <c r="E75">
        <v>2922673.65305018</v>
      </c>
      <c r="F75">
        <v>1310671.39683744</v>
      </c>
      <c r="G75">
        <v>955744.606099366</v>
      </c>
    </row>
    <row r="76" spans="1:7">
      <c r="A76">
        <v>74</v>
      </c>
      <c r="B76">
        <v>8441053.4308174</v>
      </c>
      <c r="C76">
        <v>558320.895285732</v>
      </c>
      <c r="D76">
        <v>2685392.78196692</v>
      </c>
      <c r="E76">
        <v>2922673.65305018</v>
      </c>
      <c r="F76">
        <v>1320507.69885219</v>
      </c>
      <c r="G76">
        <v>954158.401662374</v>
      </c>
    </row>
    <row r="77" spans="1:7">
      <c r="A77">
        <v>75</v>
      </c>
      <c r="B77">
        <v>8449874.95312913</v>
      </c>
      <c r="C77">
        <v>558625.242995679</v>
      </c>
      <c r="D77">
        <v>2692286.34578749</v>
      </c>
      <c r="E77">
        <v>2922673.65305018</v>
      </c>
      <c r="F77">
        <v>1320555.11710336</v>
      </c>
      <c r="G77">
        <v>955734.59419241</v>
      </c>
    </row>
    <row r="78" spans="1:7">
      <c r="A78">
        <v>76</v>
      </c>
      <c r="B78">
        <v>8428528.12618845</v>
      </c>
      <c r="C78">
        <v>558240.015127386</v>
      </c>
      <c r="D78">
        <v>2669771.11219002</v>
      </c>
      <c r="E78">
        <v>2922673.65305018</v>
      </c>
      <c r="F78">
        <v>1325054.1743478</v>
      </c>
      <c r="G78">
        <v>952789.171473059</v>
      </c>
    </row>
    <row r="79" spans="1:7">
      <c r="A79">
        <v>77</v>
      </c>
      <c r="B79">
        <v>8418914.18801958</v>
      </c>
      <c r="C79">
        <v>558299.100008662</v>
      </c>
      <c r="D79">
        <v>2662968.08787185</v>
      </c>
      <c r="E79">
        <v>2922673.65305018</v>
      </c>
      <c r="F79">
        <v>1324273.49286756</v>
      </c>
      <c r="G79">
        <v>950699.854221323</v>
      </c>
    </row>
    <row r="80" spans="1:7">
      <c r="A80">
        <v>78</v>
      </c>
      <c r="B80">
        <v>8290062.906529</v>
      </c>
      <c r="C80">
        <v>565867.136616683</v>
      </c>
      <c r="D80">
        <v>2607868.34094341</v>
      </c>
      <c r="E80">
        <v>2922673.65305018</v>
      </c>
      <c r="F80">
        <v>1276626.49600469</v>
      </c>
      <c r="G80">
        <v>917027.279914038</v>
      </c>
    </row>
    <row r="81" spans="1:7">
      <c r="A81">
        <v>79</v>
      </c>
      <c r="B81">
        <v>8227685.75114467</v>
      </c>
      <c r="C81">
        <v>570170.13502211</v>
      </c>
      <c r="D81">
        <v>2578175.45189164</v>
      </c>
      <c r="E81">
        <v>2922673.65305018</v>
      </c>
      <c r="F81">
        <v>1255692.13375871</v>
      </c>
      <c r="G81">
        <v>900974.37742202</v>
      </c>
    </row>
    <row r="82" spans="1:7">
      <c r="A82">
        <v>80</v>
      </c>
      <c r="B82">
        <v>8192283.45386767</v>
      </c>
      <c r="C82">
        <v>572635.38738194</v>
      </c>
      <c r="D82">
        <v>2558380.77934893</v>
      </c>
      <c r="E82">
        <v>2922673.65305018</v>
      </c>
      <c r="F82">
        <v>1246354.15885139</v>
      </c>
      <c r="G82">
        <v>892239.475235225</v>
      </c>
    </row>
    <row r="83" spans="1:7">
      <c r="A83">
        <v>81</v>
      </c>
      <c r="B83">
        <v>8195919.7560523</v>
      </c>
      <c r="C83">
        <v>571550.413166234</v>
      </c>
      <c r="D83">
        <v>2555422.70108138</v>
      </c>
      <c r="E83">
        <v>2922673.65305018</v>
      </c>
      <c r="F83">
        <v>1252223.0949796</v>
      </c>
      <c r="G83">
        <v>894049.893774902</v>
      </c>
    </row>
    <row r="84" spans="1:7">
      <c r="A84">
        <v>82</v>
      </c>
      <c r="B84">
        <v>8100007.69076601</v>
      </c>
      <c r="C84">
        <v>578927.641934306</v>
      </c>
      <c r="D84">
        <v>2517002.7281935</v>
      </c>
      <c r="E84">
        <v>2922673.65305018</v>
      </c>
      <c r="F84">
        <v>1213414.53176077</v>
      </c>
      <c r="G84">
        <v>867989.135827256</v>
      </c>
    </row>
    <row r="85" spans="1:7">
      <c r="A85">
        <v>83</v>
      </c>
      <c r="B85">
        <v>8000956.85324119</v>
      </c>
      <c r="C85">
        <v>585798.414196014</v>
      </c>
      <c r="D85">
        <v>2470341.34000977</v>
      </c>
      <c r="E85">
        <v>2922673.65305018</v>
      </c>
      <c r="F85">
        <v>1179858.62391288</v>
      </c>
      <c r="G85">
        <v>842284.822072341</v>
      </c>
    </row>
    <row r="86" spans="1:7">
      <c r="A86">
        <v>84</v>
      </c>
      <c r="B86">
        <v>7940646.96374675</v>
      </c>
      <c r="C86">
        <v>594123.433548572</v>
      </c>
      <c r="D86">
        <v>2454831.8904039</v>
      </c>
      <c r="E86">
        <v>2922673.65305018</v>
      </c>
      <c r="F86">
        <v>1145453.52881464</v>
      </c>
      <c r="G86">
        <v>823564.457929452</v>
      </c>
    </row>
    <row r="87" spans="1:7">
      <c r="A87">
        <v>85</v>
      </c>
      <c r="B87">
        <v>7896916.99592165</v>
      </c>
      <c r="C87">
        <v>596475.726679397</v>
      </c>
      <c r="D87">
        <v>2429966.07252265</v>
      </c>
      <c r="E87">
        <v>2922673.65305018</v>
      </c>
      <c r="F87">
        <v>1134682.02305745</v>
      </c>
      <c r="G87">
        <v>813119.520611973</v>
      </c>
    </row>
    <row r="88" spans="1:7">
      <c r="A88">
        <v>86</v>
      </c>
      <c r="B88">
        <v>7818598.62463165</v>
      </c>
      <c r="C88">
        <v>602951.602883184</v>
      </c>
      <c r="D88">
        <v>2392857.34650908</v>
      </c>
      <c r="E88">
        <v>2922673.65305018</v>
      </c>
      <c r="F88">
        <v>1107443.37991325</v>
      </c>
      <c r="G88">
        <v>792672.642275954</v>
      </c>
    </row>
    <row r="89" spans="1:7">
      <c r="A89">
        <v>87</v>
      </c>
      <c r="B89">
        <v>7768012.6253044</v>
      </c>
      <c r="C89">
        <v>606526.328548744</v>
      </c>
      <c r="D89">
        <v>2367720.56124571</v>
      </c>
      <c r="E89">
        <v>2922673.65305018</v>
      </c>
      <c r="F89">
        <v>1091377.17247821</v>
      </c>
      <c r="G89">
        <v>779714.909981558</v>
      </c>
    </row>
    <row r="90" spans="1:7">
      <c r="A90">
        <v>88</v>
      </c>
      <c r="B90">
        <v>7740357.68524036</v>
      </c>
      <c r="C90">
        <v>610009.779739138</v>
      </c>
      <c r="D90">
        <v>2359145.67199987</v>
      </c>
      <c r="E90">
        <v>2922673.65305018</v>
      </c>
      <c r="F90">
        <v>1077122.89426816</v>
      </c>
      <c r="G90">
        <v>771405.686183001</v>
      </c>
    </row>
    <row r="91" spans="1:7">
      <c r="A91">
        <v>89</v>
      </c>
      <c r="B91">
        <v>7741965.43345178</v>
      </c>
      <c r="C91">
        <v>609415.898286298</v>
      </c>
      <c r="D91">
        <v>2356542.92071953</v>
      </c>
      <c r="E91">
        <v>2922673.65305018</v>
      </c>
      <c r="F91">
        <v>1080834.71227553</v>
      </c>
      <c r="G91">
        <v>772498.249120239</v>
      </c>
    </row>
    <row r="92" spans="1:7">
      <c r="A92">
        <v>90</v>
      </c>
      <c r="B92">
        <v>7671645.84165029</v>
      </c>
      <c r="C92">
        <v>616629.297711222</v>
      </c>
      <c r="D92">
        <v>2326484.06559903</v>
      </c>
      <c r="E92">
        <v>2922673.65305018</v>
      </c>
      <c r="F92">
        <v>1052642.97801632</v>
      </c>
      <c r="G92">
        <v>753215.847273532</v>
      </c>
    </row>
    <row r="93" spans="1:7">
      <c r="A93">
        <v>91</v>
      </c>
      <c r="B93">
        <v>7619762.15505613</v>
      </c>
      <c r="C93">
        <v>622448.9796873</v>
      </c>
      <c r="D93">
        <v>2303478.73313601</v>
      </c>
      <c r="E93">
        <v>2922673.65305018</v>
      </c>
      <c r="F93">
        <v>1032184.47445659</v>
      </c>
      <c r="G93">
        <v>738976.314726051</v>
      </c>
    </row>
    <row r="94" spans="1:7">
      <c r="A94">
        <v>92</v>
      </c>
      <c r="B94">
        <v>7575559.27188996</v>
      </c>
      <c r="C94">
        <v>626924.102265143</v>
      </c>
      <c r="D94">
        <v>2278466.47297538</v>
      </c>
      <c r="E94">
        <v>2922673.65305018</v>
      </c>
      <c r="F94">
        <v>1019856.01878975</v>
      </c>
      <c r="G94">
        <v>727639.024809507</v>
      </c>
    </row>
    <row r="95" spans="1:7">
      <c r="A95">
        <v>93</v>
      </c>
      <c r="B95">
        <v>7520611.69781367</v>
      </c>
      <c r="C95">
        <v>632915.018012302</v>
      </c>
      <c r="D95">
        <v>2250363.38753188</v>
      </c>
      <c r="E95">
        <v>2922673.65305018</v>
      </c>
      <c r="F95">
        <v>1001514.58861617</v>
      </c>
      <c r="G95">
        <v>713145.050603133</v>
      </c>
    </row>
    <row r="96" spans="1:7">
      <c r="A96">
        <v>94</v>
      </c>
      <c r="B96">
        <v>7502261.27215415</v>
      </c>
      <c r="C96">
        <v>638078.028925623</v>
      </c>
      <c r="D96">
        <v>2247232.7079913</v>
      </c>
      <c r="E96">
        <v>2922673.65305018</v>
      </c>
      <c r="F96">
        <v>987753.345132761</v>
      </c>
      <c r="G96">
        <v>706523.537054286</v>
      </c>
    </row>
    <row r="97" spans="1:7">
      <c r="A97">
        <v>95</v>
      </c>
      <c r="B97">
        <v>7503817.591562</v>
      </c>
      <c r="C97">
        <v>638096.90907803</v>
      </c>
      <c r="D97">
        <v>2249497.03720005</v>
      </c>
      <c r="E97">
        <v>2922673.65305018</v>
      </c>
      <c r="F97">
        <v>986881.536510204</v>
      </c>
      <c r="G97">
        <v>706668.455723524</v>
      </c>
    </row>
    <row r="98" spans="1:7">
      <c r="A98">
        <v>96</v>
      </c>
      <c r="B98">
        <v>7486797.36709958</v>
      </c>
      <c r="C98">
        <v>642142.70695212</v>
      </c>
      <c r="D98">
        <v>2248416.03207075</v>
      </c>
      <c r="E98">
        <v>2922673.65305018</v>
      </c>
      <c r="F98">
        <v>973252.501645926</v>
      </c>
      <c r="G98">
        <v>700312.473380598</v>
      </c>
    </row>
    <row r="99" spans="1:7">
      <c r="A99">
        <v>97</v>
      </c>
      <c r="B99">
        <v>7485067.27378384</v>
      </c>
      <c r="C99">
        <v>642706.827100212</v>
      </c>
      <c r="D99">
        <v>2248318.74167813</v>
      </c>
      <c r="E99">
        <v>2922673.65305018</v>
      </c>
      <c r="F99">
        <v>971755.583180868</v>
      </c>
      <c r="G99">
        <v>699612.468774438</v>
      </c>
    </row>
    <row r="100" spans="1:7">
      <c r="A100">
        <v>98</v>
      </c>
      <c r="B100">
        <v>7428171.53669707</v>
      </c>
      <c r="C100">
        <v>650442.466214403</v>
      </c>
      <c r="D100">
        <v>2224098.97936387</v>
      </c>
      <c r="E100">
        <v>2922673.65305018</v>
      </c>
      <c r="F100">
        <v>947612.793535345</v>
      </c>
      <c r="G100">
        <v>683343.644533272</v>
      </c>
    </row>
    <row r="101" spans="1:7">
      <c r="A101">
        <v>99</v>
      </c>
      <c r="B101">
        <v>7404733.66159289</v>
      </c>
      <c r="C101">
        <v>651484.944851132</v>
      </c>
      <c r="D101">
        <v>2205584.17807268</v>
      </c>
      <c r="E101">
        <v>2922673.65305018</v>
      </c>
      <c r="F101">
        <v>946349.679774326</v>
      </c>
      <c r="G101">
        <v>678641.205844573</v>
      </c>
    </row>
    <row r="102" spans="1:7">
      <c r="A102">
        <v>100</v>
      </c>
      <c r="B102">
        <v>7387606.63852915</v>
      </c>
      <c r="C102">
        <v>654002.485450977</v>
      </c>
      <c r="D102">
        <v>2198950.41633576</v>
      </c>
      <c r="E102">
        <v>2922673.65305018</v>
      </c>
      <c r="F102">
        <v>938349.646364585</v>
      </c>
      <c r="G102">
        <v>673630.437327636</v>
      </c>
    </row>
    <row r="103" spans="1:7">
      <c r="A103">
        <v>101</v>
      </c>
      <c r="B103">
        <v>7389545.36975813</v>
      </c>
      <c r="C103">
        <v>654789.682340378</v>
      </c>
      <c r="D103">
        <v>2201993.94551738</v>
      </c>
      <c r="E103">
        <v>2922673.65305018</v>
      </c>
      <c r="F103">
        <v>936503.498490227</v>
      </c>
      <c r="G103">
        <v>673584.59035996</v>
      </c>
    </row>
    <row r="104" spans="1:7">
      <c r="A104">
        <v>102</v>
      </c>
      <c r="B104">
        <v>7337383.08828984</v>
      </c>
      <c r="C104">
        <v>660989.958379109</v>
      </c>
      <c r="D104">
        <v>2174571.86990025</v>
      </c>
      <c r="E104">
        <v>2922673.65305018</v>
      </c>
      <c r="F104">
        <v>919369.710964288</v>
      </c>
      <c r="G104">
        <v>659777.895996014</v>
      </c>
    </row>
    <row r="105" spans="1:7">
      <c r="A105">
        <v>103</v>
      </c>
      <c r="B105">
        <v>7283374.40197207</v>
      </c>
      <c r="C105">
        <v>667976.274886633</v>
      </c>
      <c r="D105">
        <v>2146995.83858303</v>
      </c>
      <c r="E105">
        <v>2922673.65305018</v>
      </c>
      <c r="F105">
        <v>900522.846932073</v>
      </c>
      <c r="G105">
        <v>645205.788520146</v>
      </c>
    </row>
    <row r="106" spans="1:7">
      <c r="A106">
        <v>104</v>
      </c>
      <c r="B106">
        <v>7235317.7174361</v>
      </c>
      <c r="C106">
        <v>675634.12017239</v>
      </c>
      <c r="D106">
        <v>2123722.962421</v>
      </c>
      <c r="E106">
        <v>2922673.65305018</v>
      </c>
      <c r="F106">
        <v>881734.939983261</v>
      </c>
      <c r="G106">
        <v>631552.041809269</v>
      </c>
    </row>
    <row r="107" spans="1:7">
      <c r="A107">
        <v>105</v>
      </c>
      <c r="B107">
        <v>7199904.37422792</v>
      </c>
      <c r="C107">
        <v>682235.844394709</v>
      </c>
      <c r="D107">
        <v>2107401.02404205</v>
      </c>
      <c r="E107">
        <v>2922673.65305018</v>
      </c>
      <c r="F107">
        <v>866433.764102048</v>
      </c>
      <c r="G107">
        <v>621160.088638936</v>
      </c>
    </row>
    <row r="108" spans="1:7">
      <c r="A108">
        <v>106</v>
      </c>
      <c r="B108">
        <v>7179683.19877699</v>
      </c>
      <c r="C108">
        <v>684768.207659683</v>
      </c>
      <c r="D108">
        <v>2094826.60381537</v>
      </c>
      <c r="E108">
        <v>2922673.65305018</v>
      </c>
      <c r="F108">
        <v>861331.874517751</v>
      </c>
      <c r="G108">
        <v>616082.859734008</v>
      </c>
    </row>
    <row r="109" spans="1:7">
      <c r="A109">
        <v>107</v>
      </c>
      <c r="B109">
        <v>7153413.42635425</v>
      </c>
      <c r="C109">
        <v>690542.918704161</v>
      </c>
      <c r="D109">
        <v>2084148.31934158</v>
      </c>
      <c r="E109">
        <v>2922673.65305018</v>
      </c>
      <c r="F109">
        <v>848224.784194959</v>
      </c>
      <c r="G109">
        <v>607823.75106337</v>
      </c>
    </row>
    <row r="110" spans="1:7">
      <c r="A110">
        <v>108</v>
      </c>
      <c r="B110">
        <v>7111753.24140478</v>
      </c>
      <c r="C110">
        <v>697597.03916103</v>
      </c>
      <c r="D110">
        <v>2062211.40920477</v>
      </c>
      <c r="E110">
        <v>2922673.65305018</v>
      </c>
      <c r="F110">
        <v>833115.474165241</v>
      </c>
      <c r="G110">
        <v>596155.665823555</v>
      </c>
    </row>
    <row r="111" spans="1:7">
      <c r="A111">
        <v>109</v>
      </c>
      <c r="B111">
        <v>7076682.4239355</v>
      </c>
      <c r="C111">
        <v>703766.680028376</v>
      </c>
      <c r="D111">
        <v>2043672.96086966</v>
      </c>
      <c r="E111">
        <v>2922673.65305018</v>
      </c>
      <c r="F111">
        <v>820302.157147004</v>
      </c>
      <c r="G111">
        <v>586266.972840273</v>
      </c>
    </row>
    <row r="112" spans="1:7">
      <c r="A112">
        <v>110</v>
      </c>
      <c r="B112">
        <v>7047224.28738308</v>
      </c>
      <c r="C112">
        <v>709993.889420374</v>
      </c>
      <c r="D112">
        <v>2030870.80648816</v>
      </c>
      <c r="E112">
        <v>2922673.65305018</v>
      </c>
      <c r="F112">
        <v>806350.219533559</v>
      </c>
      <c r="G112">
        <v>577335.7188908</v>
      </c>
    </row>
    <row r="113" spans="1:7">
      <c r="A113">
        <v>111</v>
      </c>
      <c r="B113">
        <v>7013055.56062218</v>
      </c>
      <c r="C113">
        <v>717380.669817959</v>
      </c>
      <c r="D113">
        <v>2014377.37442744</v>
      </c>
      <c r="E113">
        <v>2922673.65305018</v>
      </c>
      <c r="F113">
        <v>791544.324121319</v>
      </c>
      <c r="G113">
        <v>567079.539205278</v>
      </c>
    </row>
    <row r="114" spans="1:7">
      <c r="A114">
        <v>112</v>
      </c>
      <c r="B114">
        <v>6991661.86183371</v>
      </c>
      <c r="C114">
        <v>721993.573915555</v>
      </c>
      <c r="D114">
        <v>2002378.05548172</v>
      </c>
      <c r="E114">
        <v>2922673.65305018</v>
      </c>
      <c r="F114">
        <v>783679.318732725</v>
      </c>
      <c r="G114">
        <v>560937.26065352</v>
      </c>
    </row>
    <row r="115" spans="1:7">
      <c r="A115">
        <v>113</v>
      </c>
      <c r="B115">
        <v>6981066.01353829</v>
      </c>
      <c r="C115">
        <v>721617.661642932</v>
      </c>
      <c r="D115">
        <v>1993108.20851971</v>
      </c>
      <c r="E115">
        <v>2922673.65305018</v>
      </c>
      <c r="F115">
        <v>784526.227358605</v>
      </c>
      <c r="G115">
        <v>559140.26296686</v>
      </c>
    </row>
    <row r="116" spans="1:7">
      <c r="A116">
        <v>114</v>
      </c>
      <c r="B116">
        <v>6981316.24583039</v>
      </c>
      <c r="C116">
        <v>721449.240753046</v>
      </c>
      <c r="D116">
        <v>1992314.7136819</v>
      </c>
      <c r="E116">
        <v>2922673.65305018</v>
      </c>
      <c r="F116">
        <v>785494.978891913</v>
      </c>
      <c r="G116">
        <v>559383.65945335</v>
      </c>
    </row>
    <row r="117" spans="1:7">
      <c r="A117">
        <v>115</v>
      </c>
      <c r="B117">
        <v>6961639.62428153</v>
      </c>
      <c r="C117">
        <v>726614.922777912</v>
      </c>
      <c r="D117">
        <v>1984190.08648823</v>
      </c>
      <c r="E117">
        <v>2922673.65305018</v>
      </c>
      <c r="F117">
        <v>775144.021222741</v>
      </c>
      <c r="G117">
        <v>553016.940742465</v>
      </c>
    </row>
    <row r="118" spans="1:7">
      <c r="A118">
        <v>116</v>
      </c>
      <c r="B118">
        <v>6933146.12182789</v>
      </c>
      <c r="C118">
        <v>730705.814635484</v>
      </c>
      <c r="D118">
        <v>1965329.12036873</v>
      </c>
      <c r="E118">
        <v>2922673.65305018</v>
      </c>
      <c r="F118">
        <v>768539.837388753</v>
      </c>
      <c r="G118">
        <v>545897.696384741</v>
      </c>
    </row>
    <row r="119" spans="1:7">
      <c r="A119">
        <v>117</v>
      </c>
      <c r="B119">
        <v>6920678.66627674</v>
      </c>
      <c r="C119">
        <v>735719.359005446</v>
      </c>
      <c r="D119">
        <v>1962641.72776322</v>
      </c>
      <c r="E119">
        <v>2922673.65305018</v>
      </c>
      <c r="F119">
        <v>758728.845959184</v>
      </c>
      <c r="G119">
        <v>540915.080498704</v>
      </c>
    </row>
    <row r="120" spans="1:7">
      <c r="A120">
        <v>118</v>
      </c>
      <c r="B120">
        <v>6921350.31925466</v>
      </c>
      <c r="C120">
        <v>734705.413260802</v>
      </c>
      <c r="D120">
        <v>1961500.79565189</v>
      </c>
      <c r="E120">
        <v>2922673.65305018</v>
      </c>
      <c r="F120">
        <v>760901.790406228</v>
      </c>
      <c r="G120">
        <v>541568.666885554</v>
      </c>
    </row>
    <row r="121" spans="1:7">
      <c r="A121">
        <v>119</v>
      </c>
      <c r="B121">
        <v>6910180.19324039</v>
      </c>
      <c r="C121">
        <v>738202.881518811</v>
      </c>
      <c r="D121">
        <v>1956912.88685546</v>
      </c>
      <c r="E121">
        <v>2922673.65305018</v>
      </c>
      <c r="F121">
        <v>754585.744553557</v>
      </c>
      <c r="G121">
        <v>537805.027262382</v>
      </c>
    </row>
    <row r="122" spans="1:7">
      <c r="A122">
        <v>120</v>
      </c>
      <c r="B122">
        <v>6909576.28203647</v>
      </c>
      <c r="C122">
        <v>737945.368268355</v>
      </c>
      <c r="D122">
        <v>1956161.97305619</v>
      </c>
      <c r="E122">
        <v>2922673.65305018</v>
      </c>
      <c r="F122">
        <v>754990.093798407</v>
      </c>
      <c r="G122">
        <v>537805.193863328</v>
      </c>
    </row>
    <row r="123" spans="1:7">
      <c r="A123">
        <v>121</v>
      </c>
      <c r="B123">
        <v>6874756.0926732</v>
      </c>
      <c r="C123">
        <v>746844.512768967</v>
      </c>
      <c r="D123">
        <v>1938303.32651824</v>
      </c>
      <c r="E123">
        <v>2922673.65305018</v>
      </c>
      <c r="F123">
        <v>739855.64976379</v>
      </c>
      <c r="G123">
        <v>527078.950572012</v>
      </c>
    </row>
    <row r="124" spans="1:7">
      <c r="A124">
        <v>122</v>
      </c>
      <c r="B124">
        <v>6845217.65129147</v>
      </c>
      <c r="C124">
        <v>754249.727523742</v>
      </c>
      <c r="D124">
        <v>1922179.26997455</v>
      </c>
      <c r="E124">
        <v>2922673.65305018</v>
      </c>
      <c r="F124">
        <v>727888.037000962</v>
      </c>
      <c r="G124">
        <v>518226.96374203</v>
      </c>
    </row>
    <row r="125" spans="1:7">
      <c r="A125">
        <v>123</v>
      </c>
      <c r="B125">
        <v>6822605.48259125</v>
      </c>
      <c r="C125">
        <v>759527.014917</v>
      </c>
      <c r="D125">
        <v>1909035.12199854</v>
      </c>
      <c r="E125">
        <v>2922673.65305018</v>
      </c>
      <c r="F125">
        <v>719724.301521162</v>
      </c>
      <c r="G125">
        <v>511645.391104364</v>
      </c>
    </row>
    <row r="126" spans="1:7">
      <c r="A126">
        <v>124</v>
      </c>
      <c r="B126">
        <v>6809635.21312348</v>
      </c>
      <c r="C126">
        <v>763959.68700346</v>
      </c>
      <c r="D126">
        <v>1903403.27573197</v>
      </c>
      <c r="E126">
        <v>2922673.65305018</v>
      </c>
      <c r="F126">
        <v>712440.901338728</v>
      </c>
      <c r="G126">
        <v>507157.695999137</v>
      </c>
    </row>
    <row r="127" spans="1:7">
      <c r="A127">
        <v>125</v>
      </c>
      <c r="B127">
        <v>6792539.04168361</v>
      </c>
      <c r="C127">
        <v>767527.191313544</v>
      </c>
      <c r="D127">
        <v>1892363.64042186</v>
      </c>
      <c r="E127">
        <v>2922673.65305018</v>
      </c>
      <c r="F127">
        <v>707448.139057389</v>
      </c>
      <c r="G127">
        <v>502526.41784064</v>
      </c>
    </row>
    <row r="128" spans="1:7">
      <c r="A128">
        <v>126</v>
      </c>
      <c r="B128">
        <v>6766118.23484918</v>
      </c>
      <c r="C128">
        <v>775466.351997132</v>
      </c>
      <c r="D128">
        <v>1878121.86912462</v>
      </c>
      <c r="E128">
        <v>2922673.65305018</v>
      </c>
      <c r="F128">
        <v>695674.161887923</v>
      </c>
      <c r="G128">
        <v>494182.198789316</v>
      </c>
    </row>
    <row r="129" spans="1:7">
      <c r="A129">
        <v>127</v>
      </c>
      <c r="B129">
        <v>6742993.00290843</v>
      </c>
      <c r="C129">
        <v>782766.373442173</v>
      </c>
      <c r="D129">
        <v>1865573.92692229</v>
      </c>
      <c r="E129">
        <v>2922673.65305018</v>
      </c>
      <c r="F129">
        <v>685190.094829467</v>
      </c>
      <c r="G129">
        <v>486788.954664314</v>
      </c>
    </row>
    <row r="130" spans="1:7">
      <c r="A130">
        <v>128</v>
      </c>
      <c r="B130">
        <v>6722449.27434407</v>
      </c>
      <c r="C130">
        <v>788513.62968422</v>
      </c>
      <c r="D130">
        <v>1852760.64197792</v>
      </c>
      <c r="E130">
        <v>2922673.65305018</v>
      </c>
      <c r="F130">
        <v>677874.699934845</v>
      </c>
      <c r="G130">
        <v>480626.649696897</v>
      </c>
    </row>
    <row r="131" spans="1:7">
      <c r="A131">
        <v>129</v>
      </c>
      <c r="B131">
        <v>6699158.47845061</v>
      </c>
      <c r="C131">
        <v>795482.349517033</v>
      </c>
      <c r="D131">
        <v>1838802.30185099</v>
      </c>
      <c r="E131">
        <v>2922673.65305018</v>
      </c>
      <c r="F131">
        <v>668722.589967485</v>
      </c>
      <c r="G131">
        <v>473477.584064924</v>
      </c>
    </row>
    <row r="132" spans="1:7">
      <c r="A132">
        <v>130</v>
      </c>
      <c r="B132">
        <v>6684069.40690951</v>
      </c>
      <c r="C132">
        <v>800418.252678101</v>
      </c>
      <c r="D132">
        <v>1830519.73469809</v>
      </c>
      <c r="E132">
        <v>2922673.65305018</v>
      </c>
      <c r="F132">
        <v>661873.527079857</v>
      </c>
      <c r="G132">
        <v>468584.239403274</v>
      </c>
    </row>
    <row r="133" spans="1:7">
      <c r="A133">
        <v>131</v>
      </c>
      <c r="B133">
        <v>6676354.65168573</v>
      </c>
      <c r="C133">
        <v>805586.369151567</v>
      </c>
      <c r="D133">
        <v>1828379.79881698</v>
      </c>
      <c r="E133">
        <v>2922673.65305018</v>
      </c>
      <c r="F133">
        <v>654708.951601088</v>
      </c>
      <c r="G133">
        <v>465005.879065908</v>
      </c>
    </row>
    <row r="134" spans="1:7">
      <c r="A134">
        <v>132</v>
      </c>
      <c r="B134">
        <v>6676984.4453814</v>
      </c>
      <c r="C134">
        <v>805685.211334159</v>
      </c>
      <c r="D134">
        <v>1829112.02670166</v>
      </c>
      <c r="E134">
        <v>2922673.65305018</v>
      </c>
      <c r="F134">
        <v>654447.150611683</v>
      </c>
      <c r="G134">
        <v>465066.403683718</v>
      </c>
    </row>
    <row r="135" spans="1:7">
      <c r="A135">
        <v>133</v>
      </c>
      <c r="B135">
        <v>6662794.48058567</v>
      </c>
      <c r="C135">
        <v>809529.382481744</v>
      </c>
      <c r="D135">
        <v>1819683.1468984</v>
      </c>
      <c r="E135">
        <v>2922673.65305018</v>
      </c>
      <c r="F135">
        <v>649951.724742851</v>
      </c>
      <c r="G135">
        <v>460956.573412496</v>
      </c>
    </row>
    <row r="136" spans="1:7">
      <c r="A136">
        <v>134</v>
      </c>
      <c r="B136">
        <v>6644838.71428689</v>
      </c>
      <c r="C136">
        <v>818165.876659815</v>
      </c>
      <c r="D136">
        <v>1811390.29844046</v>
      </c>
      <c r="E136">
        <v>2922673.65305018</v>
      </c>
      <c r="F136">
        <v>638549.188916139</v>
      </c>
      <c r="G136">
        <v>454059.697220293</v>
      </c>
    </row>
    <row r="137" spans="1:7">
      <c r="A137">
        <v>135</v>
      </c>
      <c r="B137">
        <v>6636702.88339352</v>
      </c>
      <c r="C137">
        <v>818896.861810727</v>
      </c>
      <c r="D137">
        <v>1804093.65502907</v>
      </c>
      <c r="E137">
        <v>2922673.65305018</v>
      </c>
      <c r="F137">
        <v>638563.648401099</v>
      </c>
      <c r="G137">
        <v>452475.065102443</v>
      </c>
    </row>
    <row r="138" spans="1:7">
      <c r="A138">
        <v>136</v>
      </c>
      <c r="B138">
        <v>6637119.28652757</v>
      </c>
      <c r="C138">
        <v>819729.380609059</v>
      </c>
      <c r="D138">
        <v>1805146.99895413</v>
      </c>
      <c r="E138">
        <v>2922673.65305018</v>
      </c>
      <c r="F138">
        <v>637356.356272002</v>
      </c>
      <c r="G138">
        <v>452212.897642194</v>
      </c>
    </row>
    <row r="139" spans="1:7">
      <c r="A139">
        <v>137</v>
      </c>
      <c r="B139">
        <v>6630262.69558442</v>
      </c>
      <c r="C139">
        <v>821024.961228779</v>
      </c>
      <c r="D139">
        <v>1800101.15083203</v>
      </c>
      <c r="E139">
        <v>2922673.65305018</v>
      </c>
      <c r="F139">
        <v>636010.47639322</v>
      </c>
      <c r="G139">
        <v>450452.454080211</v>
      </c>
    </row>
    <row r="140" spans="1:7">
      <c r="A140">
        <v>138</v>
      </c>
      <c r="B140">
        <v>6630672.37363502</v>
      </c>
      <c r="C140">
        <v>820619.628088773</v>
      </c>
      <c r="D140">
        <v>1799905.71305127</v>
      </c>
      <c r="E140">
        <v>2922673.65305018</v>
      </c>
      <c r="F140">
        <v>636746.022846041</v>
      </c>
      <c r="G140">
        <v>450727.356598753</v>
      </c>
    </row>
    <row r="141" spans="1:7">
      <c r="A141">
        <v>139</v>
      </c>
      <c r="B141">
        <v>6608977.70146734</v>
      </c>
      <c r="C141">
        <v>828556.354831166</v>
      </c>
      <c r="D141">
        <v>1786703.03482707</v>
      </c>
      <c r="E141">
        <v>2922673.65305018</v>
      </c>
      <c r="F141">
        <v>627350.561812949</v>
      </c>
      <c r="G141">
        <v>443694.096945966</v>
      </c>
    </row>
    <row r="142" spans="1:7">
      <c r="A142">
        <v>140</v>
      </c>
      <c r="B142">
        <v>6590540.55316294</v>
      </c>
      <c r="C142">
        <v>835865.833042212</v>
      </c>
      <c r="D142">
        <v>1775492.44064221</v>
      </c>
      <c r="E142">
        <v>2922673.65305018</v>
      </c>
      <c r="F142">
        <v>619012.005209801</v>
      </c>
      <c r="G142">
        <v>437496.621218535</v>
      </c>
    </row>
    <row r="143" spans="1:7">
      <c r="A143">
        <v>141</v>
      </c>
      <c r="B143">
        <v>6576285.08314678</v>
      </c>
      <c r="C143">
        <v>842381.847642336</v>
      </c>
      <c r="D143">
        <v>1767189.63204331</v>
      </c>
      <c r="E143">
        <v>2922673.65305018</v>
      </c>
      <c r="F143">
        <v>611614.679990765</v>
      </c>
      <c r="G143">
        <v>432425.27042019</v>
      </c>
    </row>
    <row r="144" spans="1:7">
      <c r="A144">
        <v>142</v>
      </c>
      <c r="B144">
        <v>6568030.64497283</v>
      </c>
      <c r="C144">
        <v>844874.216682327</v>
      </c>
      <c r="D144">
        <v>1761156.05483249</v>
      </c>
      <c r="E144">
        <v>2922673.65305018</v>
      </c>
      <c r="F144">
        <v>609264.898025162</v>
      </c>
      <c r="G144">
        <v>430061.822382667</v>
      </c>
    </row>
    <row r="145" spans="1:7">
      <c r="A145">
        <v>143</v>
      </c>
      <c r="B145">
        <v>6557631.10793158</v>
      </c>
      <c r="C145">
        <v>850586.725999871</v>
      </c>
      <c r="D145">
        <v>1755623.91430998</v>
      </c>
      <c r="E145">
        <v>2922673.65305018</v>
      </c>
      <c r="F145">
        <v>602791.61994158</v>
      </c>
      <c r="G145">
        <v>425955.194629961</v>
      </c>
    </row>
    <row r="146" spans="1:7">
      <c r="A146">
        <v>144</v>
      </c>
      <c r="B146">
        <v>6540869.01689117</v>
      </c>
      <c r="C146">
        <v>857718.76793342</v>
      </c>
      <c r="D146">
        <v>1744714.62724738</v>
      </c>
      <c r="E146">
        <v>2922673.65305018</v>
      </c>
      <c r="F146">
        <v>595470.318894653</v>
      </c>
      <c r="G146">
        <v>420291.64976554</v>
      </c>
    </row>
    <row r="147" spans="1:7">
      <c r="A147">
        <v>145</v>
      </c>
      <c r="B147">
        <v>6525645.33250641</v>
      </c>
      <c r="C147">
        <v>864365.833193453</v>
      </c>
      <c r="D147">
        <v>1734661.14011091</v>
      </c>
      <c r="E147">
        <v>2922673.65305018</v>
      </c>
      <c r="F147">
        <v>588831.118492653</v>
      </c>
      <c r="G147">
        <v>415113.587659216</v>
      </c>
    </row>
    <row r="148" spans="1:7">
      <c r="A148">
        <v>146</v>
      </c>
      <c r="B148">
        <v>6512196.90952507</v>
      </c>
      <c r="C148">
        <v>871511.394975118</v>
      </c>
      <c r="D148">
        <v>1726584.43058624</v>
      </c>
      <c r="E148">
        <v>2922673.65305018</v>
      </c>
      <c r="F148">
        <v>581343.739333358</v>
      </c>
      <c r="G148">
        <v>410083.691580175</v>
      </c>
    </row>
    <row r="149" spans="1:7">
      <c r="A149">
        <v>147</v>
      </c>
      <c r="B149">
        <v>6496865.61029484</v>
      </c>
      <c r="C149">
        <v>879737.63746378</v>
      </c>
      <c r="D149">
        <v>1716928.22932051</v>
      </c>
      <c r="E149">
        <v>2922673.65305018</v>
      </c>
      <c r="F149">
        <v>573176.033846685</v>
      </c>
      <c r="G149">
        <v>404350.056613677</v>
      </c>
    </row>
    <row r="150" spans="1:7">
      <c r="A150">
        <v>148</v>
      </c>
      <c r="B150">
        <v>6486259.49909266</v>
      </c>
      <c r="C150">
        <v>885237.235225148</v>
      </c>
      <c r="D150">
        <v>1709748.27161831</v>
      </c>
      <c r="E150">
        <v>2922673.65305018</v>
      </c>
      <c r="F150">
        <v>568067.980375912</v>
      </c>
      <c r="G150">
        <v>400532.35882311</v>
      </c>
    </row>
    <row r="151" spans="1:7">
      <c r="A151">
        <v>149</v>
      </c>
      <c r="B151">
        <v>6480816.88399999</v>
      </c>
      <c r="C151">
        <v>885582.260360695</v>
      </c>
      <c r="D151">
        <v>1704693.82268986</v>
      </c>
      <c r="E151">
        <v>2922673.65305018</v>
      </c>
      <c r="F151">
        <v>568358.866594928</v>
      </c>
      <c r="G151">
        <v>399508.281304323</v>
      </c>
    </row>
    <row r="152" spans="1:7">
      <c r="A152">
        <v>150</v>
      </c>
      <c r="B152">
        <v>6480979.09501766</v>
      </c>
      <c r="C152">
        <v>885305.190148614</v>
      </c>
      <c r="D152">
        <v>1704515.45501441</v>
      </c>
      <c r="E152">
        <v>2922673.65305018</v>
      </c>
      <c r="F152">
        <v>568819.346029418</v>
      </c>
      <c r="G152">
        <v>399665.450775039</v>
      </c>
    </row>
    <row r="153" spans="1:7">
      <c r="A153">
        <v>151</v>
      </c>
      <c r="B153">
        <v>6471776.19569683</v>
      </c>
      <c r="C153">
        <v>891287.798829126</v>
      </c>
      <c r="D153">
        <v>1699132.93533155</v>
      </c>
      <c r="E153">
        <v>2922673.65305018</v>
      </c>
      <c r="F153">
        <v>562826.478742921</v>
      </c>
      <c r="G153">
        <v>395855.32974305</v>
      </c>
    </row>
    <row r="154" spans="1:7">
      <c r="A154">
        <v>152</v>
      </c>
      <c r="B154">
        <v>6459801.12132022</v>
      </c>
      <c r="C154">
        <v>895624.998381185</v>
      </c>
      <c r="D154">
        <v>1689700.03032688</v>
      </c>
      <c r="E154">
        <v>2922673.65305018</v>
      </c>
      <c r="F154">
        <v>559481.907398479</v>
      </c>
      <c r="G154">
        <v>392320.532163489</v>
      </c>
    </row>
    <row r="155" spans="1:7">
      <c r="A155">
        <v>153</v>
      </c>
      <c r="B155">
        <v>6454835.22742403</v>
      </c>
      <c r="C155">
        <v>900830.781840884</v>
      </c>
      <c r="D155">
        <v>1687662.01869651</v>
      </c>
      <c r="E155">
        <v>2922673.65305018</v>
      </c>
      <c r="F155">
        <v>554164.051224978</v>
      </c>
      <c r="G155">
        <v>389504.72261148</v>
      </c>
    </row>
    <row r="156" spans="1:7">
      <c r="A156">
        <v>154</v>
      </c>
      <c r="B156">
        <v>6454993.89163507</v>
      </c>
      <c r="C156">
        <v>899871.198860178</v>
      </c>
      <c r="D156">
        <v>1687222.38161957</v>
      </c>
      <c r="E156">
        <v>2922673.65305018</v>
      </c>
      <c r="F156">
        <v>555330.778317358</v>
      </c>
      <c r="G156">
        <v>389895.879787783</v>
      </c>
    </row>
    <row r="157" spans="1:7">
      <c r="A157">
        <v>155</v>
      </c>
      <c r="B157">
        <v>6446630.48633257</v>
      </c>
      <c r="C157">
        <v>906724.883593638</v>
      </c>
      <c r="D157">
        <v>1682321.10991229</v>
      </c>
      <c r="E157">
        <v>2922673.65305018</v>
      </c>
      <c r="F157">
        <v>548910.80838452</v>
      </c>
      <c r="G157">
        <v>386000.031391931</v>
      </c>
    </row>
    <row r="158" spans="1:7">
      <c r="A158">
        <v>156</v>
      </c>
      <c r="B158">
        <v>6439007.9865712</v>
      </c>
      <c r="C158">
        <v>911789.704226154</v>
      </c>
      <c r="D158">
        <v>1677302.66064029</v>
      </c>
      <c r="E158">
        <v>2922673.65305018</v>
      </c>
      <c r="F158">
        <v>544352.517908804</v>
      </c>
      <c r="G158">
        <v>382889.450745767</v>
      </c>
    </row>
    <row r="159" spans="1:7">
      <c r="A159">
        <v>157</v>
      </c>
      <c r="B159">
        <v>6427087.33621491</v>
      </c>
      <c r="C159">
        <v>919274.569592096</v>
      </c>
      <c r="D159">
        <v>1669001.33770547</v>
      </c>
      <c r="E159">
        <v>2922673.65305018</v>
      </c>
      <c r="F159">
        <v>537927.031349167</v>
      </c>
      <c r="G159">
        <v>378210.744517998</v>
      </c>
    </row>
    <row r="160" spans="1:7">
      <c r="A160">
        <v>158</v>
      </c>
      <c r="B160">
        <v>6415815.00174479</v>
      </c>
      <c r="C160">
        <v>926411.810440021</v>
      </c>
      <c r="D160">
        <v>1660933.5667046</v>
      </c>
      <c r="E160">
        <v>2922673.65305018</v>
      </c>
      <c r="F160">
        <v>531963.393159444</v>
      </c>
      <c r="G160">
        <v>373832.578390539</v>
      </c>
    </row>
    <row r="161" spans="1:7">
      <c r="A161">
        <v>159</v>
      </c>
      <c r="B161">
        <v>6407308.10012536</v>
      </c>
      <c r="C161">
        <v>931304.457260235</v>
      </c>
      <c r="D161">
        <v>1654474.25275142</v>
      </c>
      <c r="E161">
        <v>2922673.65305018</v>
      </c>
      <c r="F161">
        <v>528143.489316184</v>
      </c>
      <c r="G161">
        <v>370712.24774734</v>
      </c>
    </row>
    <row r="162" spans="1:7">
      <c r="A162">
        <v>160</v>
      </c>
      <c r="B162">
        <v>6402804.54150804</v>
      </c>
      <c r="C162">
        <v>935444.315877157</v>
      </c>
      <c r="D162">
        <v>1651673.88375397</v>
      </c>
      <c r="E162">
        <v>2922673.65305018</v>
      </c>
      <c r="F162">
        <v>524519.275449624</v>
      </c>
      <c r="G162">
        <v>368493.413377103</v>
      </c>
    </row>
    <row r="163" spans="1:7">
      <c r="A163">
        <v>161</v>
      </c>
      <c r="B163">
        <v>6402559.84845219</v>
      </c>
      <c r="C163">
        <v>934797.912502988</v>
      </c>
      <c r="D163">
        <v>1651183.08141657</v>
      </c>
      <c r="E163">
        <v>2922673.65305018</v>
      </c>
      <c r="F163">
        <v>525210.323046854</v>
      </c>
      <c r="G163">
        <v>368694.878435588</v>
      </c>
    </row>
    <row r="164" spans="1:7">
      <c r="A164">
        <v>162</v>
      </c>
      <c r="B164">
        <v>6392043.27528925</v>
      </c>
      <c r="C164">
        <v>941985.795926068</v>
      </c>
      <c r="D164">
        <v>1643369.98800031</v>
      </c>
      <c r="E164">
        <v>2922673.65305018</v>
      </c>
      <c r="F164">
        <v>519515.627407819</v>
      </c>
      <c r="G164">
        <v>364498.210904871</v>
      </c>
    </row>
    <row r="165" spans="1:7">
      <c r="A165">
        <v>163</v>
      </c>
      <c r="B165">
        <v>6382863.876488</v>
      </c>
      <c r="C165">
        <v>949150.660457926</v>
      </c>
      <c r="D165">
        <v>1636604.71873384</v>
      </c>
      <c r="E165">
        <v>2922673.65305018</v>
      </c>
      <c r="F165">
        <v>513875.662049461</v>
      </c>
      <c r="G165">
        <v>360559.182196593</v>
      </c>
    </row>
    <row r="166" spans="1:7">
      <c r="A166">
        <v>164</v>
      </c>
      <c r="B166">
        <v>6374392.54028598</v>
      </c>
      <c r="C166">
        <v>954756.564852444</v>
      </c>
      <c r="D166">
        <v>1629735.52017183</v>
      </c>
      <c r="E166">
        <v>2922673.65305018</v>
      </c>
      <c r="F166">
        <v>509941.342976968</v>
      </c>
      <c r="G166">
        <v>357285.459234557</v>
      </c>
    </row>
    <row r="167" spans="1:7">
      <c r="A167">
        <v>165</v>
      </c>
      <c r="B167">
        <v>6364348.23713276</v>
      </c>
      <c r="C167">
        <v>961893.357792165</v>
      </c>
      <c r="D167">
        <v>1621641.83319089</v>
      </c>
      <c r="E167">
        <v>2922673.65305018</v>
      </c>
      <c r="F167">
        <v>504858.831585824</v>
      </c>
      <c r="G167">
        <v>353280.561513697</v>
      </c>
    </row>
    <row r="168" spans="1:7">
      <c r="A168">
        <v>166</v>
      </c>
      <c r="B168">
        <v>6357001.82477014</v>
      </c>
      <c r="C168">
        <v>967718.068286733</v>
      </c>
      <c r="D168">
        <v>1615856.30559329</v>
      </c>
      <c r="E168">
        <v>2922673.65305018</v>
      </c>
      <c r="F168">
        <v>500617.868065729</v>
      </c>
      <c r="G168">
        <v>350135.929774212</v>
      </c>
    </row>
    <row r="169" spans="1:7">
      <c r="A169">
        <v>167</v>
      </c>
      <c r="B169">
        <v>6353385.26228151</v>
      </c>
      <c r="C169">
        <v>973349.860824263</v>
      </c>
      <c r="D169">
        <v>1613694.49314236</v>
      </c>
      <c r="E169">
        <v>2922673.65305018</v>
      </c>
      <c r="F169">
        <v>496004.045447301</v>
      </c>
      <c r="G169">
        <v>347663.209817406</v>
      </c>
    </row>
    <row r="170" spans="1:7">
      <c r="A170">
        <v>168</v>
      </c>
      <c r="B170">
        <v>6353623.46167616</v>
      </c>
      <c r="C170">
        <v>973522.862751247</v>
      </c>
      <c r="D170">
        <v>1613938.68481158</v>
      </c>
      <c r="E170">
        <v>2922673.65305018</v>
      </c>
      <c r="F170">
        <v>495837.132723135</v>
      </c>
      <c r="G170">
        <v>347651.12834001</v>
      </c>
    </row>
    <row r="171" spans="1:7">
      <c r="A171">
        <v>169</v>
      </c>
      <c r="B171">
        <v>6347087.98800702</v>
      </c>
      <c r="C171">
        <v>977661.008147633</v>
      </c>
      <c r="D171">
        <v>1608285.58851692</v>
      </c>
      <c r="E171">
        <v>2922673.65305018</v>
      </c>
      <c r="F171">
        <v>493218.938930168</v>
      </c>
      <c r="G171">
        <v>345248.799362114</v>
      </c>
    </row>
    <row r="172" spans="1:7">
      <c r="A172">
        <v>170</v>
      </c>
      <c r="B172">
        <v>6339412.03325273</v>
      </c>
      <c r="C172">
        <v>986690.077104274</v>
      </c>
      <c r="D172">
        <v>1602602.85938381</v>
      </c>
      <c r="E172">
        <v>2922673.65305018</v>
      </c>
      <c r="F172">
        <v>486436.746537261</v>
      </c>
      <c r="G172">
        <v>341008.697177199</v>
      </c>
    </row>
    <row r="173" spans="1:7">
      <c r="A173">
        <v>171</v>
      </c>
      <c r="B173">
        <v>6335587.76831715</v>
      </c>
      <c r="C173">
        <v>990643.534764549</v>
      </c>
      <c r="D173">
        <v>1599185.56532019</v>
      </c>
      <c r="E173">
        <v>2922673.65305018</v>
      </c>
      <c r="F173">
        <v>483910.373562077</v>
      </c>
      <c r="G173">
        <v>339174.641620154</v>
      </c>
    </row>
    <row r="174" spans="1:7">
      <c r="A174">
        <v>172</v>
      </c>
      <c r="B174">
        <v>6332032.03297042</v>
      </c>
      <c r="C174">
        <v>991204.002011228</v>
      </c>
      <c r="D174">
        <v>1595502.5759227</v>
      </c>
      <c r="E174">
        <v>2922673.65305018</v>
      </c>
      <c r="F174">
        <v>484153.9075612</v>
      </c>
      <c r="G174">
        <v>338497.894425108</v>
      </c>
    </row>
    <row r="175" spans="1:7">
      <c r="A175">
        <v>173</v>
      </c>
      <c r="B175">
        <v>6332325.70615917</v>
      </c>
      <c r="C175">
        <v>992042.376573649</v>
      </c>
      <c r="D175">
        <v>1595914.501257</v>
      </c>
      <c r="E175">
        <v>2922673.65305018</v>
      </c>
      <c r="F175">
        <v>483413.10664608</v>
      </c>
      <c r="G175">
        <v>338282.068632261</v>
      </c>
    </row>
    <row r="176" spans="1:7">
      <c r="A176">
        <v>174</v>
      </c>
      <c r="B176">
        <v>6326589.1918256</v>
      </c>
      <c r="C176">
        <v>994854.737256669</v>
      </c>
      <c r="D176">
        <v>1590675.41183219</v>
      </c>
      <c r="E176">
        <v>2922673.65305018</v>
      </c>
      <c r="F176">
        <v>481915.315626951</v>
      </c>
      <c r="G176">
        <v>336470.074059611</v>
      </c>
    </row>
    <row r="177" spans="1:7">
      <c r="A177">
        <v>175</v>
      </c>
      <c r="B177">
        <v>6318824.59921727</v>
      </c>
      <c r="C177">
        <v>1001399.92172871</v>
      </c>
      <c r="D177">
        <v>1583865.41839038</v>
      </c>
      <c r="E177">
        <v>2922673.65305018</v>
      </c>
      <c r="F177">
        <v>477728.45061862</v>
      </c>
      <c r="G177">
        <v>333157.15542937</v>
      </c>
    </row>
    <row r="178" spans="1:7">
      <c r="A178">
        <v>176</v>
      </c>
      <c r="B178">
        <v>6311774.76001938</v>
      </c>
      <c r="C178">
        <v>1008134.69462639</v>
      </c>
      <c r="D178">
        <v>1577613.10364993</v>
      </c>
      <c r="E178">
        <v>2922673.65305018</v>
      </c>
      <c r="F178">
        <v>473455.982263765</v>
      </c>
      <c r="G178">
        <v>329897.326429098</v>
      </c>
    </row>
    <row r="179" spans="1:7">
      <c r="A179">
        <v>177</v>
      </c>
      <c r="B179">
        <v>6306697.7083666</v>
      </c>
      <c r="C179">
        <v>1013949.17506814</v>
      </c>
      <c r="D179">
        <v>1573140.56053764</v>
      </c>
      <c r="E179">
        <v>2922673.65305018</v>
      </c>
      <c r="F179">
        <v>469661.369527896</v>
      </c>
      <c r="G179">
        <v>327272.95018274</v>
      </c>
    </row>
    <row r="180" spans="1:7">
      <c r="A180">
        <v>178</v>
      </c>
      <c r="B180">
        <v>6303942.76506519</v>
      </c>
      <c r="C180">
        <v>1015485.84020169</v>
      </c>
      <c r="D180">
        <v>1570408.20526224</v>
      </c>
      <c r="E180">
        <v>2922673.65305018</v>
      </c>
      <c r="F180">
        <v>468986.463857764</v>
      </c>
      <c r="G180">
        <v>326388.60269331</v>
      </c>
    </row>
    <row r="181" spans="1:7">
      <c r="A181">
        <v>179</v>
      </c>
      <c r="B181">
        <v>6303986.80566156</v>
      </c>
      <c r="C181">
        <v>1014677.46428208</v>
      </c>
      <c r="D181">
        <v>1570233.56474762</v>
      </c>
      <c r="E181">
        <v>2922673.65305018</v>
      </c>
      <c r="F181">
        <v>469722.276847482</v>
      </c>
      <c r="G181">
        <v>326679.8467342</v>
      </c>
    </row>
    <row r="182" spans="1:7">
      <c r="A182">
        <v>180</v>
      </c>
      <c r="B182">
        <v>6297609.51323213</v>
      </c>
      <c r="C182">
        <v>1022163.6309224</v>
      </c>
      <c r="D182">
        <v>1564544.56592231</v>
      </c>
      <c r="E182">
        <v>2922673.65305018</v>
      </c>
      <c r="F182">
        <v>464922.107380329</v>
      </c>
      <c r="G182">
        <v>323305.5559569</v>
      </c>
    </row>
    <row r="183" spans="1:7">
      <c r="A183">
        <v>181</v>
      </c>
      <c r="B183">
        <v>6291987.01618156</v>
      </c>
      <c r="C183">
        <v>1027536.22118014</v>
      </c>
      <c r="D183">
        <v>1559171.78171872</v>
      </c>
      <c r="E183">
        <v>2922673.65305018</v>
      </c>
      <c r="F183">
        <v>461845.258551739</v>
      </c>
      <c r="G183">
        <v>320760.101680777</v>
      </c>
    </row>
    <row r="184" spans="1:7">
      <c r="A184">
        <v>182</v>
      </c>
      <c r="B184">
        <v>6286965.41155375</v>
      </c>
      <c r="C184">
        <v>1033971.29058373</v>
      </c>
      <c r="D184">
        <v>1554479.67582407</v>
      </c>
      <c r="E184">
        <v>2922673.65305018</v>
      </c>
      <c r="F184">
        <v>457833.852873179</v>
      </c>
      <c r="G184">
        <v>318006.939222586</v>
      </c>
    </row>
    <row r="185" spans="1:7">
      <c r="A185">
        <v>183</v>
      </c>
      <c r="B185">
        <v>6280767.68141651</v>
      </c>
      <c r="C185">
        <v>1041976.19654556</v>
      </c>
      <c r="D185">
        <v>1548493.2447772</v>
      </c>
      <c r="E185">
        <v>2922673.65305018</v>
      </c>
      <c r="F185">
        <v>453032.733067916</v>
      </c>
      <c r="G185">
        <v>314591.853975652</v>
      </c>
    </row>
    <row r="186" spans="1:7">
      <c r="A186">
        <v>184</v>
      </c>
      <c r="B186">
        <v>6276049.98027991</v>
      </c>
      <c r="C186">
        <v>1047819.64646235</v>
      </c>
      <c r="D186">
        <v>1543761.71925116</v>
      </c>
      <c r="E186">
        <v>2922673.65305018</v>
      </c>
      <c r="F186">
        <v>449690.017843468</v>
      </c>
      <c r="G186">
        <v>312104.943672749</v>
      </c>
    </row>
    <row r="187" spans="1:7">
      <c r="A187">
        <v>185</v>
      </c>
      <c r="B187">
        <v>6273446.47832525</v>
      </c>
      <c r="C187">
        <v>1048084.83346545</v>
      </c>
      <c r="D187">
        <v>1540931.32683753</v>
      </c>
      <c r="E187">
        <v>2922673.65305018</v>
      </c>
      <c r="F187">
        <v>450104.289636269</v>
      </c>
      <c r="G187">
        <v>311652.375335823</v>
      </c>
    </row>
    <row r="188" spans="1:7">
      <c r="A188">
        <v>186</v>
      </c>
      <c r="B188">
        <v>6271672.4870182</v>
      </c>
      <c r="C188">
        <v>1050534.37459402</v>
      </c>
      <c r="D188">
        <v>1538975.09271438</v>
      </c>
      <c r="E188">
        <v>2922673.65305018</v>
      </c>
      <c r="F188">
        <v>448826.787506724</v>
      </c>
      <c r="G188">
        <v>310662.579152893</v>
      </c>
    </row>
    <row r="189" spans="1:7">
      <c r="A189">
        <v>187</v>
      </c>
      <c r="B189">
        <v>6271735.02865964</v>
      </c>
      <c r="C189">
        <v>1052058.39192154</v>
      </c>
      <c r="D189">
        <v>1539157.05363485</v>
      </c>
      <c r="E189">
        <v>2922673.65305018</v>
      </c>
      <c r="F189">
        <v>447658.156941365</v>
      </c>
      <c r="G189">
        <v>310187.773111702</v>
      </c>
    </row>
    <row r="190" spans="1:7">
      <c r="A190">
        <v>188</v>
      </c>
      <c r="B190">
        <v>6266086.42882093</v>
      </c>
      <c r="C190">
        <v>1055836.43857648</v>
      </c>
      <c r="D190">
        <v>1533126.45022582</v>
      </c>
      <c r="E190">
        <v>2922673.65305018</v>
      </c>
      <c r="F190">
        <v>446197.910230654</v>
      </c>
      <c r="G190">
        <v>308251.976737788</v>
      </c>
    </row>
    <row r="191" spans="1:7">
      <c r="A191">
        <v>189</v>
      </c>
      <c r="B191">
        <v>6263708.08637095</v>
      </c>
      <c r="C191">
        <v>1058895.32029881</v>
      </c>
      <c r="D191">
        <v>1530341.12480787</v>
      </c>
      <c r="E191">
        <v>2922673.65305018</v>
      </c>
      <c r="F191">
        <v>444776.560387023</v>
      </c>
      <c r="G191">
        <v>307021.42782707</v>
      </c>
    </row>
    <row r="192" spans="1:7">
      <c r="A192">
        <v>190</v>
      </c>
      <c r="B192">
        <v>6261120.42196198</v>
      </c>
      <c r="C192">
        <v>1061682.55165278</v>
      </c>
      <c r="D192">
        <v>1527690.57136228</v>
      </c>
      <c r="E192">
        <v>2922673.65305018</v>
      </c>
      <c r="F192">
        <v>443295.144294807</v>
      </c>
      <c r="G192">
        <v>305778.501601926</v>
      </c>
    </row>
    <row r="193" spans="1:7">
      <c r="A193">
        <v>191</v>
      </c>
      <c r="B193">
        <v>6259038.5961299</v>
      </c>
      <c r="C193">
        <v>1067335.81492398</v>
      </c>
      <c r="D193">
        <v>1525518.33073383</v>
      </c>
      <c r="E193">
        <v>2922673.65305018</v>
      </c>
      <c r="F193">
        <v>439769.14332523</v>
      </c>
      <c r="G193">
        <v>303741.65409668</v>
      </c>
    </row>
    <row r="194" spans="1:7">
      <c r="A194">
        <v>192</v>
      </c>
      <c r="B194">
        <v>6256609.33352355</v>
      </c>
      <c r="C194">
        <v>1069341.47995122</v>
      </c>
      <c r="D194">
        <v>1522748.80426923</v>
      </c>
      <c r="E194">
        <v>2922673.65305018</v>
      </c>
      <c r="F194">
        <v>439052.038996811</v>
      </c>
      <c r="G194">
        <v>302793.3572561</v>
      </c>
    </row>
    <row r="195" spans="1:7">
      <c r="A195">
        <v>193</v>
      </c>
      <c r="B195">
        <v>6251847.1861735</v>
      </c>
      <c r="C195">
        <v>1077456.62344661</v>
      </c>
      <c r="D195">
        <v>1517518.69329246</v>
      </c>
      <c r="E195">
        <v>2922673.65305018</v>
      </c>
      <c r="F195">
        <v>434528.540685809</v>
      </c>
      <c r="G195">
        <v>299669.675698448</v>
      </c>
    </row>
    <row r="196" spans="1:7">
      <c r="A196">
        <v>194</v>
      </c>
      <c r="B196">
        <v>6247577.34150824</v>
      </c>
      <c r="C196">
        <v>1083581.13617476</v>
      </c>
      <c r="D196">
        <v>1512655.20871948</v>
      </c>
      <c r="E196">
        <v>2922673.65305018</v>
      </c>
      <c r="F196">
        <v>431407.939850895</v>
      </c>
      <c r="G196">
        <v>297259.403712926</v>
      </c>
    </row>
    <row r="197" spans="1:7">
      <c r="A197">
        <v>195</v>
      </c>
      <c r="B197">
        <v>6244490.93735595</v>
      </c>
      <c r="C197">
        <v>1087227.42812806</v>
      </c>
      <c r="D197">
        <v>1509105.65486132</v>
      </c>
      <c r="E197">
        <v>2922673.65305018</v>
      </c>
      <c r="F197">
        <v>429738.970007689</v>
      </c>
      <c r="G197">
        <v>295745.231308704</v>
      </c>
    </row>
    <row r="198" spans="1:7">
      <c r="A198">
        <v>196</v>
      </c>
      <c r="B198">
        <v>6243054.19681704</v>
      </c>
      <c r="C198">
        <v>1090854.98206978</v>
      </c>
      <c r="D198">
        <v>1507380.61809341</v>
      </c>
      <c r="E198">
        <v>2922673.65305018</v>
      </c>
      <c r="F198">
        <v>427682.97881749</v>
      </c>
      <c r="G198">
        <v>294461.964786166</v>
      </c>
    </row>
    <row r="199" spans="1:7">
      <c r="A199">
        <v>197</v>
      </c>
      <c r="B199">
        <v>6243274.84501163</v>
      </c>
      <c r="C199">
        <v>1091613.88365152</v>
      </c>
      <c r="D199">
        <v>1507548.95624031</v>
      </c>
      <c r="E199">
        <v>2922673.65305018</v>
      </c>
      <c r="F199">
        <v>427169.06422559</v>
      </c>
      <c r="G199">
        <v>294269.287844026</v>
      </c>
    </row>
    <row r="200" spans="1:7">
      <c r="A200">
        <v>198</v>
      </c>
      <c r="B200">
        <v>6239367.7391496</v>
      </c>
      <c r="C200">
        <v>1096367.32934055</v>
      </c>
      <c r="D200">
        <v>1502974.11455101</v>
      </c>
      <c r="E200">
        <v>2922673.65305018</v>
      </c>
      <c r="F200">
        <v>425001.156947339</v>
      </c>
      <c r="G200">
        <v>292351.485260512</v>
      </c>
    </row>
    <row r="201" spans="1:7">
      <c r="A201">
        <v>199</v>
      </c>
      <c r="B201">
        <v>6236230.72791462</v>
      </c>
      <c r="C201">
        <v>1102194.33329213</v>
      </c>
      <c r="D201">
        <v>1499079.79272493</v>
      </c>
      <c r="E201">
        <v>2922673.65305018</v>
      </c>
      <c r="F201">
        <v>422047.315543775</v>
      </c>
      <c r="G201">
        <v>290235.633303595</v>
      </c>
    </row>
    <row r="202" spans="1:7">
      <c r="A202">
        <v>200</v>
      </c>
      <c r="B202">
        <v>6233338.46293689</v>
      </c>
      <c r="C202">
        <v>1105959.4294266</v>
      </c>
      <c r="D202">
        <v>1495467.02536338</v>
      </c>
      <c r="E202">
        <v>2922673.65305018</v>
      </c>
      <c r="F202">
        <v>420491.040412926</v>
      </c>
      <c r="G202">
        <v>288747.314683792</v>
      </c>
    </row>
    <row r="203" spans="1:7">
      <c r="A203">
        <v>201</v>
      </c>
      <c r="B203">
        <v>6229539.75897089</v>
      </c>
      <c r="C203">
        <v>1111302.50080153</v>
      </c>
      <c r="D203">
        <v>1490644.83384815</v>
      </c>
      <c r="E203">
        <v>2922673.65305018</v>
      </c>
      <c r="F203">
        <v>418209.002536523</v>
      </c>
      <c r="G203">
        <v>286709.768734497</v>
      </c>
    </row>
    <row r="204" spans="1:7">
      <c r="A204">
        <v>202</v>
      </c>
      <c r="B204">
        <v>6226584.75714265</v>
      </c>
      <c r="C204">
        <v>1116159.98641021</v>
      </c>
      <c r="D204">
        <v>1486772.77763714</v>
      </c>
      <c r="E204">
        <v>2922673.65305018</v>
      </c>
      <c r="F204">
        <v>416056.176673406</v>
      </c>
      <c r="G204">
        <v>284922.163371722</v>
      </c>
    </row>
    <row r="205" spans="1:7">
      <c r="A205">
        <v>203</v>
      </c>
      <c r="B205">
        <v>6225233.84974006</v>
      </c>
      <c r="C205">
        <v>1121903.26454882</v>
      </c>
      <c r="D205">
        <v>1484665.27962764</v>
      </c>
      <c r="E205">
        <v>2922673.65305018</v>
      </c>
      <c r="F205">
        <v>412895.587036736</v>
      </c>
      <c r="G205">
        <v>283096.065476681</v>
      </c>
    </row>
    <row r="206" spans="1:7">
      <c r="A206">
        <v>204</v>
      </c>
      <c r="B206">
        <v>6225181.4747493</v>
      </c>
      <c r="C206">
        <v>1120301.59924631</v>
      </c>
      <c r="D206">
        <v>1484639.9996213</v>
      </c>
      <c r="E206">
        <v>2922673.65305018</v>
      </c>
      <c r="F206">
        <v>413991.415381243</v>
      </c>
      <c r="G206">
        <v>283574.807450263</v>
      </c>
    </row>
    <row r="207" spans="1:7">
      <c r="A207">
        <v>205</v>
      </c>
      <c r="B207">
        <v>6224153.31015705</v>
      </c>
      <c r="C207">
        <v>1122133.22359702</v>
      </c>
      <c r="D207">
        <v>1483329.94236282</v>
      </c>
      <c r="E207">
        <v>2922673.65305018</v>
      </c>
      <c r="F207">
        <v>413107.474177025</v>
      </c>
      <c r="G207">
        <v>282909.01697</v>
      </c>
    </row>
    <row r="208" spans="1:7">
      <c r="A208">
        <v>206</v>
      </c>
      <c r="B208">
        <v>6224213.71918929</v>
      </c>
      <c r="C208">
        <v>1122554.07903132</v>
      </c>
      <c r="D208">
        <v>1483182.55762523</v>
      </c>
      <c r="E208">
        <v>2922673.65305018</v>
      </c>
      <c r="F208">
        <v>412984.140495249</v>
      </c>
      <c r="G208">
        <v>282819.288987311</v>
      </c>
    </row>
    <row r="209" spans="1:7">
      <c r="A209">
        <v>207</v>
      </c>
      <c r="B209">
        <v>6220873.71234109</v>
      </c>
      <c r="C209">
        <v>1130040.2991507</v>
      </c>
      <c r="D209">
        <v>1478665.19068068</v>
      </c>
      <c r="E209">
        <v>2922673.65305018</v>
      </c>
      <c r="F209">
        <v>409281.323412153</v>
      </c>
      <c r="G209">
        <v>280213.246047373</v>
      </c>
    </row>
    <row r="210" spans="1:7">
      <c r="A210">
        <v>208</v>
      </c>
      <c r="B210">
        <v>6219054.15403555</v>
      </c>
      <c r="C210">
        <v>1131351.37540748</v>
      </c>
      <c r="D210">
        <v>1476047.63413066</v>
      </c>
      <c r="E210">
        <v>2922673.65305018</v>
      </c>
      <c r="F210">
        <v>409322.971496863</v>
      </c>
      <c r="G210">
        <v>279658.519950362</v>
      </c>
    </row>
    <row r="211" spans="1:7">
      <c r="A211">
        <v>209</v>
      </c>
      <c r="B211">
        <v>6217514.17757463</v>
      </c>
      <c r="C211">
        <v>1134978.04324956</v>
      </c>
      <c r="D211">
        <v>1473718.62700695</v>
      </c>
      <c r="E211">
        <v>2922673.65305018</v>
      </c>
      <c r="F211">
        <v>407688.519705502</v>
      </c>
      <c r="G211">
        <v>278455.334562431</v>
      </c>
    </row>
    <row r="212" spans="1:7">
      <c r="A212">
        <v>210</v>
      </c>
      <c r="B212">
        <v>6216016.71973948</v>
      </c>
      <c r="C212">
        <v>1134511.77726752</v>
      </c>
      <c r="D212">
        <v>1471965.71158083</v>
      </c>
      <c r="E212">
        <v>2922673.65305018</v>
      </c>
      <c r="F212">
        <v>408440.15029298</v>
      </c>
      <c r="G212">
        <v>278425.427547963</v>
      </c>
    </row>
    <row r="213" spans="1:7">
      <c r="A213">
        <v>211</v>
      </c>
      <c r="B213">
        <v>6213251.90032403</v>
      </c>
      <c r="C213">
        <v>1139681.23460234</v>
      </c>
      <c r="D213">
        <v>1467988.11672402</v>
      </c>
      <c r="E213">
        <v>2922673.65305018</v>
      </c>
      <c r="F213">
        <v>406267.14364237</v>
      </c>
      <c r="G213">
        <v>276641.752305118</v>
      </c>
    </row>
    <row r="214" spans="1:7">
      <c r="A214">
        <v>212</v>
      </c>
      <c r="B214">
        <v>6210645.53814959</v>
      </c>
      <c r="C214">
        <v>1145080.6579089</v>
      </c>
      <c r="D214">
        <v>1464028.93570257</v>
      </c>
      <c r="E214">
        <v>2922673.65305018</v>
      </c>
      <c r="F214">
        <v>404051.100334334</v>
      </c>
      <c r="G214">
        <v>274811.191153604</v>
      </c>
    </row>
    <row r="215" spans="1:7">
      <c r="A215">
        <v>213</v>
      </c>
      <c r="B215">
        <v>6208815.06105763</v>
      </c>
      <c r="C215">
        <v>1150088.93292551</v>
      </c>
      <c r="D215">
        <v>1461023.49417265</v>
      </c>
      <c r="E215">
        <v>2922673.65305018</v>
      </c>
      <c r="F215">
        <v>401824.284851839</v>
      </c>
      <c r="G215">
        <v>273204.696057454</v>
      </c>
    </row>
    <row r="216" spans="1:7">
      <c r="A216">
        <v>214</v>
      </c>
      <c r="B216">
        <v>6207843.31363257</v>
      </c>
      <c r="C216">
        <v>1150541.25048645</v>
      </c>
      <c r="D216">
        <v>1459733.86606925</v>
      </c>
      <c r="E216">
        <v>2922673.65305018</v>
      </c>
      <c r="F216">
        <v>401917.065220907</v>
      </c>
      <c r="G216">
        <v>272977.47880577</v>
      </c>
    </row>
    <row r="217" spans="1:7">
      <c r="A217">
        <v>215</v>
      </c>
      <c r="B217">
        <v>6207900.88872328</v>
      </c>
      <c r="C217">
        <v>1151626.91221154</v>
      </c>
      <c r="D217">
        <v>1459617.03717575</v>
      </c>
      <c r="E217">
        <v>2922673.65305018</v>
      </c>
      <c r="F217">
        <v>401303.207205674</v>
      </c>
      <c r="G217">
        <v>272680.079080136</v>
      </c>
    </row>
    <row r="218" spans="1:7">
      <c r="A218">
        <v>216</v>
      </c>
      <c r="B218">
        <v>6205670.56509999</v>
      </c>
      <c r="C218">
        <v>1155726.89092911</v>
      </c>
      <c r="D218">
        <v>1456175.87640782</v>
      </c>
      <c r="E218">
        <v>2922673.65305018</v>
      </c>
      <c r="F218">
        <v>399814.657084596</v>
      </c>
      <c r="G218">
        <v>271279.487628272</v>
      </c>
    </row>
    <row r="219" spans="1:7">
      <c r="A219">
        <v>217</v>
      </c>
      <c r="B219">
        <v>6203773.2148187</v>
      </c>
      <c r="C219">
        <v>1159163.67073966</v>
      </c>
      <c r="D219">
        <v>1453186.47968005</v>
      </c>
      <c r="E219">
        <v>2922673.65305018</v>
      </c>
      <c r="F219">
        <v>398641.910073119</v>
      </c>
      <c r="G219">
        <v>270107.501275689</v>
      </c>
    </row>
    <row r="220" spans="1:7">
      <c r="A220">
        <v>218</v>
      </c>
      <c r="B220">
        <v>6202194.22195684</v>
      </c>
      <c r="C220">
        <v>1164188.33914019</v>
      </c>
      <c r="D220">
        <v>1450304.67440377</v>
      </c>
      <c r="E220">
        <v>2922673.65305018</v>
      </c>
      <c r="F220">
        <v>396467.149392894</v>
      </c>
      <c r="G220">
        <v>268560.405969801</v>
      </c>
    </row>
    <row r="221" spans="1:7">
      <c r="A221">
        <v>219</v>
      </c>
      <c r="B221">
        <v>6200126.3361652</v>
      </c>
      <c r="C221">
        <v>1170938.58025714</v>
      </c>
      <c r="D221">
        <v>1446395.68755721</v>
      </c>
      <c r="E221">
        <v>2922673.65305018</v>
      </c>
      <c r="F221">
        <v>393637.95781129</v>
      </c>
      <c r="G221">
        <v>266480.457489367</v>
      </c>
    </row>
    <row r="222" spans="1:7">
      <c r="A222">
        <v>220</v>
      </c>
      <c r="B222">
        <v>6198570.61258105</v>
      </c>
      <c r="C222">
        <v>1175728.2690414</v>
      </c>
      <c r="D222">
        <v>1443424.65622333</v>
      </c>
      <c r="E222">
        <v>2922673.65305018</v>
      </c>
      <c r="F222">
        <v>391727.578731338</v>
      </c>
      <c r="G222">
        <v>265016.455534799</v>
      </c>
    </row>
    <row r="223" spans="1:7">
      <c r="A223">
        <v>221</v>
      </c>
      <c r="B223">
        <v>6197693.02240685</v>
      </c>
      <c r="C223">
        <v>1174310.08121112</v>
      </c>
      <c r="D223">
        <v>1442478.83715065</v>
      </c>
      <c r="E223">
        <v>2922673.65305018</v>
      </c>
      <c r="F223">
        <v>392908.031096456</v>
      </c>
      <c r="G223">
        <v>265322.419898445</v>
      </c>
    </row>
    <row r="224" spans="1:7">
      <c r="A224">
        <v>222</v>
      </c>
      <c r="B224">
        <v>6197616.40091348</v>
      </c>
      <c r="C224">
        <v>1172625.75386603</v>
      </c>
      <c r="D224">
        <v>1442572.47002461</v>
      </c>
      <c r="E224">
        <v>2922673.65305018</v>
      </c>
      <c r="F224">
        <v>393943.455601687</v>
      </c>
      <c r="G224">
        <v>265801.068370971</v>
      </c>
    </row>
    <row r="225" spans="1:7">
      <c r="A225">
        <v>223</v>
      </c>
      <c r="B225">
        <v>6197073.98662388</v>
      </c>
      <c r="C225">
        <v>1174365.04199093</v>
      </c>
      <c r="D225">
        <v>1441500.12786973</v>
      </c>
      <c r="E225">
        <v>2922673.65305018</v>
      </c>
      <c r="F225">
        <v>393265.4919937</v>
      </c>
      <c r="G225">
        <v>265269.671719343</v>
      </c>
    </row>
    <row r="226" spans="1:7">
      <c r="A226">
        <v>224</v>
      </c>
      <c r="B226">
        <v>6197205.29523707</v>
      </c>
      <c r="C226">
        <v>1173798.84572488</v>
      </c>
      <c r="D226">
        <v>1441736.13718209</v>
      </c>
      <c r="E226">
        <v>2922673.65305018</v>
      </c>
      <c r="F226">
        <v>393547.9215918</v>
      </c>
      <c r="G226">
        <v>265448.737688112</v>
      </c>
    </row>
    <row r="227" spans="1:7">
      <c r="A227">
        <v>225</v>
      </c>
      <c r="B227">
        <v>6195102.73442554</v>
      </c>
      <c r="C227">
        <v>1177309.97387086</v>
      </c>
      <c r="D227">
        <v>1438162.29912168</v>
      </c>
      <c r="E227">
        <v>2922673.65305018</v>
      </c>
      <c r="F227">
        <v>392652.445180713</v>
      </c>
      <c r="G227">
        <v>264304.363202104</v>
      </c>
    </row>
    <row r="228" spans="1:7">
      <c r="A228">
        <v>226</v>
      </c>
      <c r="B228">
        <v>6194289.45918634</v>
      </c>
      <c r="C228">
        <v>1182415.95288875</v>
      </c>
      <c r="D228">
        <v>1435998.95909297</v>
      </c>
      <c r="E228">
        <v>2922673.65305018</v>
      </c>
      <c r="F228">
        <v>390353.805205124</v>
      </c>
      <c r="G228">
        <v>262847.088949314</v>
      </c>
    </row>
    <row r="229" spans="1:7">
      <c r="A229">
        <v>227</v>
      </c>
      <c r="B229">
        <v>6193424.79183789</v>
      </c>
      <c r="C229">
        <v>1184101.67113721</v>
      </c>
      <c r="D229">
        <v>1434404.98193289</v>
      </c>
      <c r="E229">
        <v>2922673.65305018</v>
      </c>
      <c r="F229">
        <v>389931.556411583</v>
      </c>
      <c r="G229">
        <v>262312.929306033</v>
      </c>
    </row>
    <row r="230" spans="1:7">
      <c r="A230">
        <v>228</v>
      </c>
      <c r="B230">
        <v>6192797.67051441</v>
      </c>
      <c r="C230">
        <v>1189700.78116511</v>
      </c>
      <c r="D230">
        <v>1432337.55651247</v>
      </c>
      <c r="E230">
        <v>2922673.65305018</v>
      </c>
      <c r="F230">
        <v>387358.116495353</v>
      </c>
      <c r="G230">
        <v>260727.563291284</v>
      </c>
    </row>
    <row r="231" spans="1:7">
      <c r="A231">
        <v>229</v>
      </c>
      <c r="B231">
        <v>6192751.87169354</v>
      </c>
      <c r="C231">
        <v>1189973.45037014</v>
      </c>
      <c r="D231">
        <v>1432210.12080507</v>
      </c>
      <c r="E231">
        <v>2922673.65305018</v>
      </c>
      <c r="F231">
        <v>387254.080291095</v>
      </c>
      <c r="G231">
        <v>260640.567177057</v>
      </c>
    </row>
    <row r="232" spans="1:7">
      <c r="A232">
        <v>230</v>
      </c>
      <c r="B232">
        <v>6190973.21562986</v>
      </c>
      <c r="C232">
        <v>1195047.02280781</v>
      </c>
      <c r="D232">
        <v>1428549.09545312</v>
      </c>
      <c r="E232">
        <v>2922673.65305018</v>
      </c>
      <c r="F232">
        <v>385580.902098304</v>
      </c>
      <c r="G232">
        <v>259122.542220446</v>
      </c>
    </row>
    <row r="233" spans="1:7">
      <c r="A233">
        <v>231</v>
      </c>
      <c r="B233">
        <v>6189866.77813143</v>
      </c>
      <c r="C233">
        <v>1197130.37225667</v>
      </c>
      <c r="D233">
        <v>1426392.60182876</v>
      </c>
      <c r="E233">
        <v>2922673.65305018</v>
      </c>
      <c r="F233">
        <v>385188.182462233</v>
      </c>
      <c r="G233">
        <v>258481.968533586</v>
      </c>
    </row>
    <row r="234" spans="1:7">
      <c r="A234">
        <v>232</v>
      </c>
      <c r="B234">
        <v>6189378.24992226</v>
      </c>
      <c r="C234">
        <v>1200483.62730881</v>
      </c>
      <c r="D234">
        <v>1424903.9054672</v>
      </c>
      <c r="E234">
        <v>2922673.65305018</v>
      </c>
      <c r="F234">
        <v>383778.276357175</v>
      </c>
      <c r="G234">
        <v>257538.787738892</v>
      </c>
    </row>
    <row r="235" spans="1:7">
      <c r="A235">
        <v>233</v>
      </c>
      <c r="B235">
        <v>6189415.44647332</v>
      </c>
      <c r="C235">
        <v>1199262.17552274</v>
      </c>
      <c r="D235">
        <v>1425133.08775188</v>
      </c>
      <c r="E235">
        <v>2922673.65305018</v>
      </c>
      <c r="F235">
        <v>384456.277583911</v>
      </c>
      <c r="G235">
        <v>257890.252564607</v>
      </c>
    </row>
    <row r="236" spans="1:7">
      <c r="A236">
        <v>234</v>
      </c>
      <c r="B236">
        <v>6188141.17528668</v>
      </c>
      <c r="C236">
        <v>1204091.78089009</v>
      </c>
      <c r="D236">
        <v>1422142.57217137</v>
      </c>
      <c r="E236">
        <v>2922673.65305018</v>
      </c>
      <c r="F236">
        <v>382725.914803169</v>
      </c>
      <c r="G236">
        <v>256507.254371869</v>
      </c>
    </row>
    <row r="237" spans="1:7">
      <c r="A237">
        <v>235</v>
      </c>
      <c r="B237">
        <v>6187120.86576452</v>
      </c>
      <c r="C237">
        <v>1208563.69526131</v>
      </c>
      <c r="D237">
        <v>1419485.93061855</v>
      </c>
      <c r="E237">
        <v>2922673.65305018</v>
      </c>
      <c r="F237">
        <v>381133.564741144</v>
      </c>
      <c r="G237">
        <v>255264.022093334</v>
      </c>
    </row>
    <row r="238" spans="1:7">
      <c r="A238">
        <v>236</v>
      </c>
      <c r="B238">
        <v>6186230.81965403</v>
      </c>
      <c r="C238">
        <v>1210246.27985116</v>
      </c>
      <c r="D238">
        <v>1417596.3779576</v>
      </c>
      <c r="E238">
        <v>2922673.65305018</v>
      </c>
      <c r="F238">
        <v>380949.79670864</v>
      </c>
      <c r="G238">
        <v>254764.712086442</v>
      </c>
    </row>
    <row r="239" spans="1:7">
      <c r="A239">
        <v>237</v>
      </c>
      <c r="B239">
        <v>6185014.01837214</v>
      </c>
      <c r="C239">
        <v>1212603.06902528</v>
      </c>
      <c r="D239">
        <v>1414962.84180126</v>
      </c>
      <c r="E239">
        <v>2922673.65305018</v>
      </c>
      <c r="F239">
        <v>380678.961374614</v>
      </c>
      <c r="G239">
        <v>254095.493120804</v>
      </c>
    </row>
    <row r="240" spans="1:7">
      <c r="A240">
        <v>238</v>
      </c>
      <c r="B240">
        <v>6184086.43662752</v>
      </c>
      <c r="C240">
        <v>1214948.15366207</v>
      </c>
      <c r="D240">
        <v>1412766.8318339</v>
      </c>
      <c r="E240">
        <v>2922673.65305018</v>
      </c>
      <c r="F240">
        <v>380256.996037903</v>
      </c>
      <c r="G240">
        <v>253440.802043464</v>
      </c>
    </row>
    <row r="241" spans="1:7">
      <c r="A241">
        <v>239</v>
      </c>
      <c r="B241">
        <v>6183689.86697275</v>
      </c>
      <c r="C241">
        <v>1220378.25445097</v>
      </c>
      <c r="D241">
        <v>1410781.39456688</v>
      </c>
      <c r="E241">
        <v>2922673.65305018</v>
      </c>
      <c r="F241">
        <v>377873.255512015</v>
      </c>
      <c r="G241">
        <v>251983.3093927</v>
      </c>
    </row>
    <row r="242" spans="1:7">
      <c r="A242">
        <v>240</v>
      </c>
      <c r="B242">
        <v>6183627.52155037</v>
      </c>
      <c r="C242">
        <v>1218625.50039497</v>
      </c>
      <c r="D242">
        <v>1411001.85461745</v>
      </c>
      <c r="E242">
        <v>2922673.65305018</v>
      </c>
      <c r="F242">
        <v>378857.536965891</v>
      </c>
      <c r="G242">
        <v>252468.976521872</v>
      </c>
    </row>
    <row r="243" spans="1:7">
      <c r="A243">
        <v>241</v>
      </c>
      <c r="B243">
        <v>6183530.64215727</v>
      </c>
      <c r="C243">
        <v>1220604.27809884</v>
      </c>
      <c r="D243">
        <v>1410328.49425376</v>
      </c>
      <c r="E243">
        <v>2922673.65305018</v>
      </c>
      <c r="F243">
        <v>377978.679239614</v>
      </c>
      <c r="G243">
        <v>251945.537514862</v>
      </c>
    </row>
    <row r="244" spans="1:7">
      <c r="A244">
        <v>242</v>
      </c>
      <c r="B244">
        <v>6183480.25880052</v>
      </c>
      <c r="C244">
        <v>1220138.81204487</v>
      </c>
      <c r="D244">
        <v>1410396.78055322</v>
      </c>
      <c r="E244">
        <v>2922673.65305018</v>
      </c>
      <c r="F244">
        <v>378206.655676739</v>
      </c>
      <c r="G244">
        <v>252064.357475505</v>
      </c>
    </row>
    <row r="245" spans="1:7">
      <c r="A245">
        <v>243</v>
      </c>
      <c r="B245">
        <v>6182448.28363008</v>
      </c>
      <c r="C245">
        <v>1225904.79819021</v>
      </c>
      <c r="D245">
        <v>1407173.13189418</v>
      </c>
      <c r="E245">
        <v>2922673.65305018</v>
      </c>
      <c r="F245">
        <v>376205.294810791</v>
      </c>
      <c r="G245">
        <v>250491.405684718</v>
      </c>
    </row>
    <row r="246" spans="1:7">
      <c r="A246">
        <v>244</v>
      </c>
      <c r="B246">
        <v>6182002.08064904</v>
      </c>
      <c r="C246">
        <v>1228396.66281469</v>
      </c>
      <c r="D246">
        <v>1405352.4203396</v>
      </c>
      <c r="E246">
        <v>2922673.65305018</v>
      </c>
      <c r="F246">
        <v>375704.618890201</v>
      </c>
      <c r="G246">
        <v>249874.725554366</v>
      </c>
    </row>
    <row r="247" spans="1:7">
      <c r="A247">
        <v>245</v>
      </c>
      <c r="B247">
        <v>6181483.72205663</v>
      </c>
      <c r="C247">
        <v>1226874.58314471</v>
      </c>
      <c r="D247">
        <v>1404775.54496633</v>
      </c>
      <c r="E247">
        <v>2922673.65305018</v>
      </c>
      <c r="F247">
        <v>376894.544871404</v>
      </c>
      <c r="G247">
        <v>250265.396023995</v>
      </c>
    </row>
    <row r="248" spans="1:7">
      <c r="A248">
        <v>246</v>
      </c>
      <c r="B248">
        <v>6181034.95843842</v>
      </c>
      <c r="C248">
        <v>1228998.29058236</v>
      </c>
      <c r="D248">
        <v>1403424.08743375</v>
      </c>
      <c r="E248">
        <v>2922673.65305018</v>
      </c>
      <c r="F248">
        <v>376238.166516064</v>
      </c>
      <c r="G248">
        <v>249700.760856056</v>
      </c>
    </row>
    <row r="249" spans="1:7">
      <c r="A249">
        <v>247</v>
      </c>
      <c r="B249">
        <v>6180649.51689857</v>
      </c>
      <c r="C249">
        <v>1226074.07457847</v>
      </c>
      <c r="D249">
        <v>1403361.0023762</v>
      </c>
      <c r="E249">
        <v>2922673.65305018</v>
      </c>
      <c r="F249">
        <v>378042.259884229</v>
      </c>
      <c r="G249">
        <v>250498.527009477</v>
      </c>
    </row>
    <row r="250" spans="1:7">
      <c r="A250">
        <v>248</v>
      </c>
      <c r="B250">
        <v>6180658.48357512</v>
      </c>
      <c r="C250">
        <v>1225475.61296964</v>
      </c>
      <c r="D250">
        <v>1403429.38216944</v>
      </c>
      <c r="E250">
        <v>2922673.65305018</v>
      </c>
      <c r="F250">
        <v>378405.777762268</v>
      </c>
      <c r="G250">
        <v>250674.057623594</v>
      </c>
    </row>
    <row r="251" spans="1:7">
      <c r="A251">
        <v>249</v>
      </c>
      <c r="B251">
        <v>6179718.89443523</v>
      </c>
      <c r="C251">
        <v>1229111.26056745</v>
      </c>
      <c r="D251">
        <v>1400756.25701389</v>
      </c>
      <c r="E251">
        <v>2922673.65305018</v>
      </c>
      <c r="F251">
        <v>377460.928754656</v>
      </c>
      <c r="G251">
        <v>249716.795049047</v>
      </c>
    </row>
    <row r="252" spans="1:7">
      <c r="A252">
        <v>250</v>
      </c>
      <c r="B252">
        <v>6179518.50088781</v>
      </c>
      <c r="C252">
        <v>1232815.29524159</v>
      </c>
      <c r="D252">
        <v>1398951.81058148</v>
      </c>
      <c r="E252">
        <v>2922673.65305018</v>
      </c>
      <c r="F252">
        <v>376262.185334367</v>
      </c>
      <c r="G252">
        <v>248815.556680189</v>
      </c>
    </row>
    <row r="253" spans="1:7">
      <c r="A253">
        <v>251</v>
      </c>
      <c r="B253">
        <v>6179646.72412367</v>
      </c>
      <c r="C253">
        <v>1233770.10866883</v>
      </c>
      <c r="D253">
        <v>1398845.02138416</v>
      </c>
      <c r="E253">
        <v>2922673.65305018</v>
      </c>
      <c r="F253">
        <v>375779.94320463</v>
      </c>
      <c r="G253">
        <v>248577.997815862</v>
      </c>
    </row>
    <row r="254" spans="1:7">
      <c r="A254">
        <v>252</v>
      </c>
      <c r="B254">
        <v>6179200.29093697</v>
      </c>
      <c r="C254">
        <v>1231280.02339252</v>
      </c>
      <c r="D254">
        <v>1398690.57329415</v>
      </c>
      <c r="E254">
        <v>2922673.65305018</v>
      </c>
      <c r="F254">
        <v>377318.15843985</v>
      </c>
      <c r="G254">
        <v>249237.882760257</v>
      </c>
    </row>
    <row r="255" spans="1:7">
      <c r="A255">
        <v>253</v>
      </c>
      <c r="B255">
        <v>6179222.85018468</v>
      </c>
      <c r="C255">
        <v>1232004.19706358</v>
      </c>
      <c r="D255">
        <v>1398504.54415566</v>
      </c>
      <c r="E255">
        <v>2922673.65305018</v>
      </c>
      <c r="F255">
        <v>376985.00304299</v>
      </c>
      <c r="G255">
        <v>249055.452872276</v>
      </c>
    </row>
    <row r="256" spans="1:7">
      <c r="A256">
        <v>254</v>
      </c>
      <c r="B256">
        <v>6178412.27565342</v>
      </c>
      <c r="C256">
        <v>1232549.99235392</v>
      </c>
      <c r="D256">
        <v>1396725.87566777</v>
      </c>
      <c r="E256">
        <v>2922673.65305018</v>
      </c>
      <c r="F256">
        <v>377549.430014671</v>
      </c>
      <c r="G256">
        <v>248913.324566869</v>
      </c>
    </row>
    <row r="257" spans="1:7">
      <c r="A257">
        <v>255</v>
      </c>
      <c r="B257">
        <v>6177963.30993422</v>
      </c>
      <c r="C257">
        <v>1234918.85741061</v>
      </c>
      <c r="D257">
        <v>1395091.87917233</v>
      </c>
      <c r="E257">
        <v>2922673.65305018</v>
      </c>
      <c r="F257">
        <v>376950.785554386</v>
      </c>
      <c r="G257">
        <v>248328.134746719</v>
      </c>
    </row>
    <row r="258" spans="1:7">
      <c r="A258">
        <v>256</v>
      </c>
      <c r="B258">
        <v>6177362.13741325</v>
      </c>
      <c r="C258">
        <v>1238449.31740241</v>
      </c>
      <c r="D258">
        <v>1392727.24639826</v>
      </c>
      <c r="E258">
        <v>2922673.65305018</v>
      </c>
      <c r="F258">
        <v>376070.155709213</v>
      </c>
      <c r="G258">
        <v>247441.764853184</v>
      </c>
    </row>
    <row r="259" spans="1:7">
      <c r="A259">
        <v>257</v>
      </c>
      <c r="B259">
        <v>6176944.32964208</v>
      </c>
      <c r="C259">
        <v>1240744.68884795</v>
      </c>
      <c r="D259">
        <v>1391042.84478315</v>
      </c>
      <c r="E259">
        <v>2922673.65305018</v>
      </c>
      <c r="F259">
        <v>375594.427946692</v>
      </c>
      <c r="G259">
        <v>246888.715014106</v>
      </c>
    </row>
    <row r="260" spans="1:7">
      <c r="A260">
        <v>258</v>
      </c>
      <c r="B260">
        <v>6176797.16499941</v>
      </c>
      <c r="C260">
        <v>1237141.64350464</v>
      </c>
      <c r="D260">
        <v>1391409.51918482</v>
      </c>
      <c r="E260">
        <v>2922673.65305018</v>
      </c>
      <c r="F260">
        <v>377689.529536526</v>
      </c>
      <c r="G260">
        <v>247882.819723245</v>
      </c>
    </row>
    <row r="261" spans="1:7">
      <c r="A261">
        <v>259</v>
      </c>
      <c r="B261">
        <v>6176878.65966557</v>
      </c>
      <c r="C261">
        <v>1239006.7634118</v>
      </c>
      <c r="D261">
        <v>1391021.94496945</v>
      </c>
      <c r="E261">
        <v>2922673.65305018</v>
      </c>
      <c r="F261">
        <v>376777.776368447</v>
      </c>
      <c r="G261">
        <v>247398.521865687</v>
      </c>
    </row>
    <row r="262" spans="1:7">
      <c r="A262">
        <v>260</v>
      </c>
      <c r="B262">
        <v>6176821.72396421</v>
      </c>
      <c r="C262">
        <v>1239344.07647859</v>
      </c>
      <c r="D262">
        <v>1390850.69406378</v>
      </c>
      <c r="E262">
        <v>2922673.65305018</v>
      </c>
      <c r="F262">
        <v>376654.019246513</v>
      </c>
      <c r="G262">
        <v>247299.28112514</v>
      </c>
    </row>
    <row r="263" spans="1:7">
      <c r="A263">
        <v>261</v>
      </c>
      <c r="B263">
        <v>6176768.11457094</v>
      </c>
      <c r="C263">
        <v>1237888.77096281</v>
      </c>
      <c r="D263">
        <v>1391186.66967129</v>
      </c>
      <c r="E263">
        <v>2922673.65305018</v>
      </c>
      <c r="F263">
        <v>377341.741775028</v>
      </c>
      <c r="G263">
        <v>247677.279111632</v>
      </c>
    </row>
    <row r="264" spans="1:7">
      <c r="A264">
        <v>262</v>
      </c>
      <c r="B264">
        <v>6176309.36642089</v>
      </c>
      <c r="C264">
        <v>1235897.66334778</v>
      </c>
      <c r="D264">
        <v>1390215.09008946</v>
      </c>
      <c r="E264">
        <v>2922673.65305018</v>
      </c>
      <c r="F264">
        <v>379205.060618041</v>
      </c>
      <c r="G264">
        <v>248317.899315415</v>
      </c>
    </row>
    <row r="265" spans="1:7">
      <c r="A265">
        <v>263</v>
      </c>
      <c r="B265">
        <v>6176189.37155234</v>
      </c>
      <c r="C265">
        <v>1237869.31343329</v>
      </c>
      <c r="D265">
        <v>1389104.00163563</v>
      </c>
      <c r="E265">
        <v>2922673.65305018</v>
      </c>
      <c r="F265">
        <v>378666.852611148</v>
      </c>
      <c r="G265">
        <v>247875.550822091</v>
      </c>
    </row>
    <row r="266" spans="1:7">
      <c r="A266">
        <v>264</v>
      </c>
      <c r="B266">
        <v>6176232.69768475</v>
      </c>
      <c r="C266">
        <v>1235988.88152861</v>
      </c>
      <c r="D266">
        <v>1389542.76758106</v>
      </c>
      <c r="E266">
        <v>2922673.65305018</v>
      </c>
      <c r="F266">
        <v>379630.209258277</v>
      </c>
      <c r="G266">
        <v>248397.186266618</v>
      </c>
    </row>
    <row r="267" spans="1:7">
      <c r="A267">
        <v>265</v>
      </c>
      <c r="B267">
        <v>6175937.92860374</v>
      </c>
      <c r="C267">
        <v>1240469.36329845</v>
      </c>
      <c r="D267">
        <v>1387784.41874472</v>
      </c>
      <c r="E267">
        <v>2922673.65305018</v>
      </c>
      <c r="F267">
        <v>377804.197277912</v>
      </c>
      <c r="G267">
        <v>247206.296232473</v>
      </c>
    </row>
    <row r="268" spans="1:7">
      <c r="A268">
        <v>266</v>
      </c>
      <c r="B268">
        <v>6175922.41193744</v>
      </c>
      <c r="C268">
        <v>1242056.93312473</v>
      </c>
      <c r="D268">
        <v>1386724.17837112</v>
      </c>
      <c r="E268">
        <v>2922673.65305018</v>
      </c>
      <c r="F268">
        <v>377589.931428069</v>
      </c>
      <c r="G268">
        <v>246877.715963336</v>
      </c>
    </row>
    <row r="269" spans="1:7">
      <c r="A269">
        <v>267</v>
      </c>
      <c r="B269">
        <v>6175859.19449983</v>
      </c>
      <c r="C269">
        <v>1243586.47104422</v>
      </c>
      <c r="D269">
        <v>1386099.56567824</v>
      </c>
      <c r="E269">
        <v>2922673.65305018</v>
      </c>
      <c r="F269">
        <v>377008.602637608</v>
      </c>
      <c r="G269">
        <v>246490.902089585</v>
      </c>
    </row>
    <row r="270" spans="1:7">
      <c r="A270">
        <v>268</v>
      </c>
      <c r="B270">
        <v>6175493.20823704</v>
      </c>
      <c r="C270">
        <v>1243550.43599074</v>
      </c>
      <c r="D270">
        <v>1384953.80563636</v>
      </c>
      <c r="E270">
        <v>2922673.65305018</v>
      </c>
      <c r="F270">
        <v>377749.822944627</v>
      </c>
      <c r="G270">
        <v>246565.490615134</v>
      </c>
    </row>
    <row r="271" spans="1:7">
      <c r="A271">
        <v>269</v>
      </c>
      <c r="B271">
        <v>6175740.44817209</v>
      </c>
      <c r="C271">
        <v>1242010.63121955</v>
      </c>
      <c r="D271">
        <v>1385080.4362764</v>
      </c>
      <c r="E271">
        <v>2922673.65305018</v>
      </c>
      <c r="F271">
        <v>378869.658019808</v>
      </c>
      <c r="G271">
        <v>247106.069606152</v>
      </c>
    </row>
    <row r="272" spans="1:7">
      <c r="A272">
        <v>270</v>
      </c>
      <c r="B272">
        <v>6175444.19730617</v>
      </c>
      <c r="C272">
        <v>1244293.24819387</v>
      </c>
      <c r="D272">
        <v>1384645.95441515</v>
      </c>
      <c r="E272">
        <v>2922673.65305018</v>
      </c>
      <c r="F272">
        <v>377459.58078866</v>
      </c>
      <c r="G272">
        <v>246371.760858301</v>
      </c>
    </row>
    <row r="273" spans="1:7">
      <c r="A273">
        <v>271</v>
      </c>
      <c r="B273">
        <v>6175206.56779211</v>
      </c>
      <c r="C273">
        <v>1247683.81657857</v>
      </c>
      <c r="D273">
        <v>1383123.33132031</v>
      </c>
      <c r="E273">
        <v>2922673.65305018</v>
      </c>
      <c r="F273">
        <v>376226.017669043</v>
      </c>
      <c r="G273">
        <v>245499.749174</v>
      </c>
    </row>
    <row r="274" spans="1:7">
      <c r="A274">
        <v>272</v>
      </c>
      <c r="B274">
        <v>6174923.03858293</v>
      </c>
      <c r="C274">
        <v>1250675.35029089</v>
      </c>
      <c r="D274">
        <v>1381376.47775953</v>
      </c>
      <c r="E274">
        <v>2922673.65305018</v>
      </c>
      <c r="F274">
        <v>375404.132866302</v>
      </c>
      <c r="G274">
        <v>244793.424616037</v>
      </c>
    </row>
    <row r="275" spans="1:7">
      <c r="A275">
        <v>273</v>
      </c>
      <c r="B275">
        <v>6174879.05915533</v>
      </c>
      <c r="C275">
        <v>1250433.02790512</v>
      </c>
      <c r="D275">
        <v>1380901.28095975</v>
      </c>
      <c r="E275">
        <v>2922673.65305018</v>
      </c>
      <c r="F275">
        <v>375953.483140279</v>
      </c>
      <c r="G275">
        <v>244917.614100006</v>
      </c>
    </row>
    <row r="276" spans="1:7">
      <c r="A276">
        <v>274</v>
      </c>
      <c r="B276">
        <v>6174917.41771388</v>
      </c>
      <c r="C276">
        <v>1250353.68877805</v>
      </c>
      <c r="D276">
        <v>1380884.22250627</v>
      </c>
      <c r="E276">
        <v>2922673.65305018</v>
      </c>
      <c r="F276">
        <v>376045.418161693</v>
      </c>
      <c r="G276">
        <v>244960.435217678</v>
      </c>
    </row>
    <row r="277" spans="1:7">
      <c r="A277">
        <v>275</v>
      </c>
      <c r="B277">
        <v>6174835.15545378</v>
      </c>
      <c r="C277">
        <v>1249432.96877787</v>
      </c>
      <c r="D277">
        <v>1380274.89331241</v>
      </c>
      <c r="E277">
        <v>2922673.65305018</v>
      </c>
      <c r="F277">
        <v>377139.008422391</v>
      </c>
      <c r="G277">
        <v>245314.631890927</v>
      </c>
    </row>
    <row r="278" spans="1:7">
      <c r="A278">
        <v>276</v>
      </c>
      <c r="B278">
        <v>6174961.05050171</v>
      </c>
      <c r="C278">
        <v>1248470.78290698</v>
      </c>
      <c r="D278">
        <v>1380545.27425169</v>
      </c>
      <c r="E278">
        <v>2922673.65305018</v>
      </c>
      <c r="F278">
        <v>377672.968169516</v>
      </c>
      <c r="G278">
        <v>245598.372123345</v>
      </c>
    </row>
    <row r="279" spans="1:7">
      <c r="A279">
        <v>277</v>
      </c>
      <c r="B279">
        <v>6174991.31697728</v>
      </c>
      <c r="C279">
        <v>1254904.40823015</v>
      </c>
      <c r="D279">
        <v>1378965.49614809</v>
      </c>
      <c r="E279">
        <v>2922673.65305018</v>
      </c>
      <c r="F279">
        <v>374555.762168538</v>
      </c>
      <c r="G279">
        <v>243891.997380324</v>
      </c>
    </row>
    <row r="280" spans="1:7">
      <c r="A280">
        <v>278</v>
      </c>
      <c r="B280">
        <v>6174955.73877408</v>
      </c>
      <c r="C280">
        <v>1248624.15406975</v>
      </c>
      <c r="D280">
        <v>1380512.13511438</v>
      </c>
      <c r="E280">
        <v>2922673.65305018</v>
      </c>
      <c r="F280">
        <v>377580.315318197</v>
      </c>
      <c r="G280">
        <v>245565.481221563</v>
      </c>
    </row>
    <row r="281" spans="1:7">
      <c r="A281">
        <v>279</v>
      </c>
      <c r="B281">
        <v>6174650.50471575</v>
      </c>
      <c r="C281">
        <v>1254338.82246906</v>
      </c>
      <c r="D281">
        <v>1378626.45393463</v>
      </c>
      <c r="E281">
        <v>2922673.65305018</v>
      </c>
      <c r="F281">
        <v>374993.16716241</v>
      </c>
      <c r="G281">
        <v>244018.408099471</v>
      </c>
    </row>
    <row r="282" spans="1:7">
      <c r="A282">
        <v>280</v>
      </c>
      <c r="B282">
        <v>6174679.93588581</v>
      </c>
      <c r="C282">
        <v>1255509.45256432</v>
      </c>
      <c r="D282">
        <v>1378222.69018515</v>
      </c>
      <c r="E282">
        <v>2922673.65305018</v>
      </c>
      <c r="F282">
        <v>374531.887446615</v>
      </c>
      <c r="G282">
        <v>243742.252639536</v>
      </c>
    </row>
    <row r="283" spans="1:7">
      <c r="A283">
        <v>281</v>
      </c>
      <c r="B283">
        <v>6174685.55443343</v>
      </c>
      <c r="C283">
        <v>1258435.09362053</v>
      </c>
      <c r="D283">
        <v>1377381.38844323</v>
      </c>
      <c r="E283">
        <v>2922673.65305018</v>
      </c>
      <c r="F283">
        <v>373233.210214879</v>
      </c>
      <c r="G283">
        <v>242962.209104607</v>
      </c>
    </row>
    <row r="284" spans="1:7">
      <c r="A284">
        <v>282</v>
      </c>
      <c r="B284">
        <v>6174741.0891031</v>
      </c>
      <c r="C284">
        <v>1255842.02907323</v>
      </c>
      <c r="D284">
        <v>1378322.26483812</v>
      </c>
      <c r="E284">
        <v>2922673.65305018</v>
      </c>
      <c r="F284">
        <v>374270.319714911</v>
      </c>
      <c r="G284">
        <v>243632.822426658</v>
      </c>
    </row>
    <row r="285" spans="1:7">
      <c r="A285">
        <v>283</v>
      </c>
      <c r="B285">
        <v>6174547.34683788</v>
      </c>
      <c r="C285">
        <v>1252925.25719871</v>
      </c>
      <c r="D285">
        <v>1378324.77200505</v>
      </c>
      <c r="E285">
        <v>2922673.65305018</v>
      </c>
      <c r="F285">
        <v>376151.847886796</v>
      </c>
      <c r="G285">
        <v>244471.816697148</v>
      </c>
    </row>
    <row r="286" spans="1:7">
      <c r="A286">
        <v>284</v>
      </c>
      <c r="B286">
        <v>6174584.15059457</v>
      </c>
      <c r="C286">
        <v>1253361.47757491</v>
      </c>
      <c r="D286">
        <v>1378275.349714</v>
      </c>
      <c r="E286">
        <v>2922673.65305018</v>
      </c>
      <c r="F286">
        <v>375912.68991708</v>
      </c>
      <c r="G286">
        <v>244360.980338396</v>
      </c>
    </row>
    <row r="287" spans="1:7">
      <c r="A287">
        <v>285</v>
      </c>
      <c r="B287">
        <v>6174725.47819539</v>
      </c>
      <c r="C287">
        <v>1249694.21325155</v>
      </c>
      <c r="D287">
        <v>1379405.68038273</v>
      </c>
      <c r="E287">
        <v>2922673.65305018</v>
      </c>
      <c r="F287">
        <v>377597.23966463</v>
      </c>
      <c r="G287">
        <v>245354.691846298</v>
      </c>
    </row>
    <row r="288" spans="1:7">
      <c r="A288">
        <v>286</v>
      </c>
      <c r="B288">
        <v>6174741.04514835</v>
      </c>
      <c r="C288">
        <v>1253534.51841811</v>
      </c>
      <c r="D288">
        <v>1378591.51184271</v>
      </c>
      <c r="E288">
        <v>2922673.65305018</v>
      </c>
      <c r="F288">
        <v>375640.484422339</v>
      </c>
      <c r="G288">
        <v>244300.877415008</v>
      </c>
    </row>
    <row r="289" spans="1:7">
      <c r="A289">
        <v>287</v>
      </c>
      <c r="B289">
        <v>6174356.05410934</v>
      </c>
      <c r="C289">
        <v>1254540.33300367</v>
      </c>
      <c r="D289">
        <v>1377052.39737505</v>
      </c>
      <c r="E289">
        <v>2922673.65305018</v>
      </c>
      <c r="F289">
        <v>375948.854259205</v>
      </c>
      <c r="G289">
        <v>244140.816421221</v>
      </c>
    </row>
    <row r="290" spans="1:7">
      <c r="A290">
        <v>288</v>
      </c>
      <c r="B290">
        <v>6174532.73185454</v>
      </c>
      <c r="C290">
        <v>1252882.58050708</v>
      </c>
      <c r="D290">
        <v>1377210.52050345</v>
      </c>
      <c r="E290">
        <v>2922673.65305018</v>
      </c>
      <c r="F290">
        <v>377108.375437302</v>
      </c>
      <c r="G290">
        <v>244657.602356525</v>
      </c>
    </row>
    <row r="291" spans="1:7">
      <c r="A291">
        <v>289</v>
      </c>
      <c r="B291">
        <v>6174376.72013296</v>
      </c>
      <c r="C291">
        <v>1254499.46742937</v>
      </c>
      <c r="D291">
        <v>1377050.2691542</v>
      </c>
      <c r="E291">
        <v>2922673.65305018</v>
      </c>
      <c r="F291">
        <v>375993.384411197</v>
      </c>
      <c r="G291">
        <v>244159.946088007</v>
      </c>
    </row>
    <row r="292" spans="1:7">
      <c r="A292">
        <v>290</v>
      </c>
      <c r="B292">
        <v>6174388.36551165</v>
      </c>
      <c r="C292">
        <v>1252266.19715798</v>
      </c>
      <c r="D292">
        <v>1377393.53275765</v>
      </c>
      <c r="E292">
        <v>2922673.65305018</v>
      </c>
      <c r="F292">
        <v>377251.086471448</v>
      </c>
      <c r="G292">
        <v>244803.896074393</v>
      </c>
    </row>
    <row r="293" spans="1:7">
      <c r="A293">
        <v>291</v>
      </c>
      <c r="B293">
        <v>6174452.4648997</v>
      </c>
      <c r="C293">
        <v>1254312.0642551</v>
      </c>
      <c r="D293">
        <v>1377321.49444843</v>
      </c>
      <c r="E293">
        <v>2922673.65305018</v>
      </c>
      <c r="F293">
        <v>375952.197936311</v>
      </c>
      <c r="G293">
        <v>244193.055209673</v>
      </c>
    </row>
    <row r="294" spans="1:7">
      <c r="A294">
        <v>292</v>
      </c>
      <c r="B294">
        <v>6174414.16837626</v>
      </c>
      <c r="C294">
        <v>1254062.79086792</v>
      </c>
      <c r="D294">
        <v>1377277.15905255</v>
      </c>
      <c r="E294">
        <v>2922673.65305018</v>
      </c>
      <c r="F294">
        <v>376124.772206233</v>
      </c>
      <c r="G294">
        <v>244275.793199366</v>
      </c>
    </row>
    <row r="295" spans="1:7">
      <c r="A295">
        <v>293</v>
      </c>
      <c r="B295">
        <v>6174359.42733261</v>
      </c>
      <c r="C295">
        <v>1254650.68365087</v>
      </c>
      <c r="D295">
        <v>1376621.68764672</v>
      </c>
      <c r="E295">
        <v>2922673.65305018</v>
      </c>
      <c r="F295">
        <v>376235.064306451</v>
      </c>
      <c r="G295">
        <v>244178.338678381</v>
      </c>
    </row>
    <row r="296" spans="1:7">
      <c r="A296">
        <v>294</v>
      </c>
      <c r="B296">
        <v>6174351.55886075</v>
      </c>
      <c r="C296">
        <v>1260903.29824037</v>
      </c>
      <c r="D296">
        <v>1375285.3954735</v>
      </c>
      <c r="E296">
        <v>2922673.65305018</v>
      </c>
      <c r="F296">
        <v>373019.334733977</v>
      </c>
      <c r="G296">
        <v>242469.87736272</v>
      </c>
    </row>
    <row r="297" spans="1:7">
      <c r="A297">
        <v>295</v>
      </c>
      <c r="B297">
        <v>6174384.99389355</v>
      </c>
      <c r="C297">
        <v>1260821.97415085</v>
      </c>
      <c r="D297">
        <v>1375307.3442234</v>
      </c>
      <c r="E297">
        <v>2922673.65305018</v>
      </c>
      <c r="F297">
        <v>373087.288962588</v>
      </c>
      <c r="G297">
        <v>242494.733506518</v>
      </c>
    </row>
    <row r="298" spans="1:7">
      <c r="A298">
        <v>296</v>
      </c>
      <c r="B298">
        <v>6174340.1557861</v>
      </c>
      <c r="C298">
        <v>1260376.35327682</v>
      </c>
      <c r="D298">
        <v>1374642.19030095</v>
      </c>
      <c r="E298">
        <v>2922673.65305018</v>
      </c>
      <c r="F298">
        <v>373911.145790223</v>
      </c>
      <c r="G298">
        <v>242736.813367923</v>
      </c>
    </row>
    <row r="299" spans="1:7">
      <c r="A299">
        <v>297</v>
      </c>
      <c r="B299">
        <v>6174473.05618259</v>
      </c>
      <c r="C299">
        <v>1257890.18367812</v>
      </c>
      <c r="D299">
        <v>1375432.60068205</v>
      </c>
      <c r="E299">
        <v>2922673.65305018</v>
      </c>
      <c r="F299">
        <v>375057.090588809</v>
      </c>
      <c r="G299">
        <v>243419.52818342</v>
      </c>
    </row>
    <row r="300" spans="1:7">
      <c r="A300">
        <v>298</v>
      </c>
      <c r="B300">
        <v>6174344.86364284</v>
      </c>
      <c r="C300">
        <v>1257986.0948346</v>
      </c>
      <c r="D300">
        <v>1375039.52412327</v>
      </c>
      <c r="E300">
        <v>2922673.65305018</v>
      </c>
      <c r="F300">
        <v>375235.80967337</v>
      </c>
      <c r="G300">
        <v>243409.781961408</v>
      </c>
    </row>
    <row r="301" spans="1:7">
      <c r="A301">
        <v>299</v>
      </c>
      <c r="B301">
        <v>6174425.56063623</v>
      </c>
      <c r="C301">
        <v>1259727.70168894</v>
      </c>
      <c r="D301">
        <v>1374944.72758293</v>
      </c>
      <c r="E301">
        <v>2922673.65305018</v>
      </c>
      <c r="F301">
        <v>374174.493372536</v>
      </c>
      <c r="G301">
        <v>242904.984941636</v>
      </c>
    </row>
    <row r="302" spans="1:7">
      <c r="A302">
        <v>300</v>
      </c>
      <c r="B302">
        <v>6174314.30010049</v>
      </c>
      <c r="C302">
        <v>1265035.95701374</v>
      </c>
      <c r="D302">
        <v>1373004.57790672</v>
      </c>
      <c r="E302">
        <v>2922673.65305018</v>
      </c>
      <c r="F302">
        <v>372026.885574804</v>
      </c>
      <c r="G302">
        <v>241573.226555038</v>
      </c>
    </row>
    <row r="303" spans="1:7">
      <c r="A303">
        <v>301</v>
      </c>
      <c r="B303">
        <v>6174329.12540461</v>
      </c>
      <c r="C303">
        <v>1263655.89182124</v>
      </c>
      <c r="D303">
        <v>1373148.00382856</v>
      </c>
      <c r="E303">
        <v>2922673.65305018</v>
      </c>
      <c r="F303">
        <v>372869.598154205</v>
      </c>
      <c r="G303">
        <v>241981.97855042</v>
      </c>
    </row>
    <row r="304" spans="1:7">
      <c r="A304">
        <v>302</v>
      </c>
      <c r="B304">
        <v>6174337.90324451</v>
      </c>
      <c r="C304">
        <v>1264774.20164975</v>
      </c>
      <c r="D304">
        <v>1373079.97384419</v>
      </c>
      <c r="E304">
        <v>2922673.65305018</v>
      </c>
      <c r="F304">
        <v>372145.784356067</v>
      </c>
      <c r="G304">
        <v>241664.290344322</v>
      </c>
    </row>
    <row r="305" spans="1:7">
      <c r="A305">
        <v>303</v>
      </c>
      <c r="B305">
        <v>6174383.9339397</v>
      </c>
      <c r="C305">
        <v>1264721.3897525</v>
      </c>
      <c r="D305">
        <v>1373115.90437018</v>
      </c>
      <c r="E305">
        <v>2922673.65305018</v>
      </c>
      <c r="F305">
        <v>372203.221385627</v>
      </c>
      <c r="G305">
        <v>241669.765381213</v>
      </c>
    </row>
    <row r="306" spans="1:7">
      <c r="A306">
        <v>304</v>
      </c>
      <c r="B306">
        <v>6174428.31725885</v>
      </c>
      <c r="C306">
        <v>1270430.25926168</v>
      </c>
      <c r="D306">
        <v>1371427.87216832</v>
      </c>
      <c r="E306">
        <v>2922673.65305018</v>
      </c>
      <c r="F306">
        <v>369671.696232032</v>
      </c>
      <c r="G306">
        <v>240224.836546623</v>
      </c>
    </row>
    <row r="307" spans="1:7">
      <c r="A307">
        <v>305</v>
      </c>
      <c r="B307">
        <v>6174406.67012944</v>
      </c>
      <c r="C307">
        <v>1265093.82855637</v>
      </c>
      <c r="D307">
        <v>1373367.23347181</v>
      </c>
      <c r="E307">
        <v>2922673.65305018</v>
      </c>
      <c r="F307">
        <v>371744.985633941</v>
      </c>
      <c r="G307">
        <v>241526.969417134</v>
      </c>
    </row>
    <row r="308" spans="1:7">
      <c r="A308">
        <v>306</v>
      </c>
      <c r="B308">
        <v>6174318.64060892</v>
      </c>
      <c r="C308">
        <v>1265309.62781227</v>
      </c>
      <c r="D308">
        <v>1372688.11502317</v>
      </c>
      <c r="E308">
        <v>2922673.65305018</v>
      </c>
      <c r="F308">
        <v>372125.758326539</v>
      </c>
      <c r="G308">
        <v>241521.486396751</v>
      </c>
    </row>
    <row r="309" spans="1:7">
      <c r="A309">
        <v>307</v>
      </c>
      <c r="B309">
        <v>6174280.52860869</v>
      </c>
      <c r="C309">
        <v>1265327.47071804</v>
      </c>
      <c r="D309">
        <v>1372899.76967289</v>
      </c>
      <c r="E309">
        <v>2922673.65305018</v>
      </c>
      <c r="F309">
        <v>371886.783253319</v>
      </c>
      <c r="G309">
        <v>241492.851914259</v>
      </c>
    </row>
    <row r="310" spans="1:7">
      <c r="A310">
        <v>308</v>
      </c>
      <c r="B310">
        <v>6174408.55748532</v>
      </c>
      <c r="C310">
        <v>1264480.8424117</v>
      </c>
      <c r="D310">
        <v>1373087.6473608</v>
      </c>
      <c r="E310">
        <v>2922673.65305018</v>
      </c>
      <c r="F310">
        <v>372398.305878742</v>
      </c>
      <c r="G310">
        <v>241768.108783899</v>
      </c>
    </row>
    <row r="311" spans="1:7">
      <c r="A311">
        <v>309</v>
      </c>
      <c r="B311">
        <v>6174399.87563144</v>
      </c>
      <c r="C311">
        <v>1266410.40023566</v>
      </c>
      <c r="D311">
        <v>1372797.69467516</v>
      </c>
      <c r="E311">
        <v>2922673.65305018</v>
      </c>
      <c r="F311">
        <v>371309.061686079</v>
      </c>
      <c r="G311">
        <v>241209.065984368</v>
      </c>
    </row>
    <row r="312" spans="1:7">
      <c r="A312">
        <v>310</v>
      </c>
      <c r="B312">
        <v>6174336.10965135</v>
      </c>
      <c r="C312">
        <v>1265938.58431285</v>
      </c>
      <c r="D312">
        <v>1372531.52096859</v>
      </c>
      <c r="E312">
        <v>2922673.65305018</v>
      </c>
      <c r="F312">
        <v>371809.791892451</v>
      </c>
      <c r="G312">
        <v>241382.559427281</v>
      </c>
    </row>
    <row r="313" spans="1:7">
      <c r="A313">
        <v>311</v>
      </c>
      <c r="B313">
        <v>6174298.26450875</v>
      </c>
      <c r="C313">
        <v>1265585.97130691</v>
      </c>
      <c r="D313">
        <v>1372765.55508925</v>
      </c>
      <c r="E313">
        <v>2922673.65305018</v>
      </c>
      <c r="F313">
        <v>371838.236489783</v>
      </c>
      <c r="G313">
        <v>241434.84857263</v>
      </c>
    </row>
    <row r="314" spans="1:7">
      <c r="A314">
        <v>312</v>
      </c>
      <c r="B314">
        <v>6174273.03142173</v>
      </c>
      <c r="C314">
        <v>1263978.98883177</v>
      </c>
      <c r="D314">
        <v>1373043.08799502</v>
      </c>
      <c r="E314">
        <v>2922673.65305018</v>
      </c>
      <c r="F314">
        <v>372693.938540298</v>
      </c>
      <c r="G314">
        <v>241883.363004459</v>
      </c>
    </row>
    <row r="315" spans="1:7">
      <c r="A315">
        <v>313</v>
      </c>
      <c r="B315">
        <v>6174281.95520918</v>
      </c>
      <c r="C315">
        <v>1261232.05487399</v>
      </c>
      <c r="D315">
        <v>1373494.72611374</v>
      </c>
      <c r="E315">
        <v>2922673.65305018</v>
      </c>
      <c r="F315">
        <v>374221.652677037</v>
      </c>
      <c r="G315">
        <v>242659.868494229</v>
      </c>
    </row>
    <row r="316" spans="1:7">
      <c r="A316">
        <v>314</v>
      </c>
      <c r="B316">
        <v>6174323.55413526</v>
      </c>
      <c r="C316">
        <v>1263921.27029746</v>
      </c>
      <c r="D316">
        <v>1373260.60163197</v>
      </c>
      <c r="E316">
        <v>2922673.65305018</v>
      </c>
      <c r="F316">
        <v>372586.685311398</v>
      </c>
      <c r="G316">
        <v>241881.343844256</v>
      </c>
    </row>
    <row r="317" spans="1:7">
      <c r="A317">
        <v>315</v>
      </c>
      <c r="B317">
        <v>6174240.83519401</v>
      </c>
      <c r="C317">
        <v>1264115.05233264</v>
      </c>
      <c r="D317">
        <v>1372837.30224326</v>
      </c>
      <c r="E317">
        <v>2922673.65305018</v>
      </c>
      <c r="F317">
        <v>372749.419872263</v>
      </c>
      <c r="G317">
        <v>241865.407695665</v>
      </c>
    </row>
    <row r="318" spans="1:7">
      <c r="A318">
        <v>316</v>
      </c>
      <c r="B318">
        <v>6174247.03650258</v>
      </c>
      <c r="C318">
        <v>1264541.77230273</v>
      </c>
      <c r="D318">
        <v>1372573.20905991</v>
      </c>
      <c r="E318">
        <v>2922673.65305018</v>
      </c>
      <c r="F318">
        <v>372678.471465472</v>
      </c>
      <c r="G318">
        <v>241779.930624275</v>
      </c>
    </row>
    <row r="319" spans="1:7">
      <c r="A319">
        <v>317</v>
      </c>
      <c r="B319">
        <v>6174337.62621903</v>
      </c>
      <c r="C319">
        <v>1265978.18406703</v>
      </c>
      <c r="D319">
        <v>1372161.64307494</v>
      </c>
      <c r="E319">
        <v>2922673.65305018</v>
      </c>
      <c r="F319">
        <v>372090.384592744</v>
      </c>
      <c r="G319">
        <v>241433.761434132</v>
      </c>
    </row>
    <row r="320" spans="1:7">
      <c r="A320">
        <v>318</v>
      </c>
      <c r="B320">
        <v>6174264.30599113</v>
      </c>
      <c r="C320">
        <v>1264444.99390317</v>
      </c>
      <c r="D320">
        <v>1372684.29415806</v>
      </c>
      <c r="E320">
        <v>2922673.65305018</v>
      </c>
      <c r="F320">
        <v>372659.489448358</v>
      </c>
      <c r="G320">
        <v>241801.87543136</v>
      </c>
    </row>
    <row r="321" spans="1:7">
      <c r="A321">
        <v>319</v>
      </c>
      <c r="B321">
        <v>6174215.29549031</v>
      </c>
      <c r="C321">
        <v>1261068.54627579</v>
      </c>
      <c r="D321">
        <v>1373666.71649034</v>
      </c>
      <c r="E321">
        <v>2922673.65305018</v>
      </c>
      <c r="F321">
        <v>374145.282472846</v>
      </c>
      <c r="G321">
        <v>242661.097201145</v>
      </c>
    </row>
    <row r="322" spans="1:7">
      <c r="A322">
        <v>320</v>
      </c>
      <c r="B322">
        <v>6174213.12105173</v>
      </c>
      <c r="C322">
        <v>1262328.1854134</v>
      </c>
      <c r="D322">
        <v>1373272.85842613</v>
      </c>
      <c r="E322">
        <v>2922673.65305018</v>
      </c>
      <c r="F322">
        <v>373598.59199527</v>
      </c>
      <c r="G322">
        <v>242339.832166754</v>
      </c>
    </row>
    <row r="323" spans="1:7">
      <c r="A323">
        <v>321</v>
      </c>
      <c r="B323">
        <v>6174149.3865861</v>
      </c>
      <c r="C323">
        <v>1262119.23228883</v>
      </c>
      <c r="D323">
        <v>1373133.41126655</v>
      </c>
      <c r="E323">
        <v>2922673.65305018</v>
      </c>
      <c r="F323">
        <v>373811.189989308</v>
      </c>
      <c r="G323">
        <v>242411.899991222</v>
      </c>
    </row>
    <row r="324" spans="1:7">
      <c r="A324">
        <v>322</v>
      </c>
      <c r="B324">
        <v>6174098.6750484</v>
      </c>
      <c r="C324">
        <v>1261828.11017466</v>
      </c>
      <c r="D324">
        <v>1373039.29206659</v>
      </c>
      <c r="E324">
        <v>2922673.65305018</v>
      </c>
      <c r="F324">
        <v>374057.170598039</v>
      </c>
      <c r="G324">
        <v>242500.449158925</v>
      </c>
    </row>
    <row r="325" spans="1:7">
      <c r="A325">
        <v>323</v>
      </c>
      <c r="B325">
        <v>6174154.39582542</v>
      </c>
      <c r="C325">
        <v>1261559.74300172</v>
      </c>
      <c r="D325">
        <v>1373360.00912466</v>
      </c>
      <c r="E325">
        <v>2922673.65305018</v>
      </c>
      <c r="F325">
        <v>374011.269913806</v>
      </c>
      <c r="G325">
        <v>242549.720735045</v>
      </c>
    </row>
    <row r="326" spans="1:7">
      <c r="A326">
        <v>324</v>
      </c>
      <c r="B326">
        <v>6174136.64335942</v>
      </c>
      <c r="C326">
        <v>1261806.21958458</v>
      </c>
      <c r="D326">
        <v>1373034.84863499</v>
      </c>
      <c r="E326">
        <v>2922673.65305018</v>
      </c>
      <c r="F326">
        <v>374106.172172833</v>
      </c>
      <c r="G326">
        <v>242515.749916828</v>
      </c>
    </row>
    <row r="327" spans="1:7">
      <c r="A327">
        <v>325</v>
      </c>
      <c r="B327">
        <v>6174109.70682754</v>
      </c>
      <c r="C327">
        <v>1261309.55233181</v>
      </c>
      <c r="D327">
        <v>1373149.76456332</v>
      </c>
      <c r="E327">
        <v>2922673.65305018</v>
      </c>
      <c r="F327">
        <v>374333.499873936</v>
      </c>
      <c r="G327">
        <v>242643.237008287</v>
      </c>
    </row>
    <row r="328" spans="1:7">
      <c r="A328">
        <v>326</v>
      </c>
      <c r="B328">
        <v>6174143.18815421</v>
      </c>
      <c r="C328">
        <v>1261685.32196861</v>
      </c>
      <c r="D328">
        <v>1373119.94051603</v>
      </c>
      <c r="E328">
        <v>2922673.65305018</v>
      </c>
      <c r="F328">
        <v>374113.655072407</v>
      </c>
      <c r="G328">
        <v>242550.61754697</v>
      </c>
    </row>
    <row r="329" spans="1:7">
      <c r="A329">
        <v>327</v>
      </c>
      <c r="B329">
        <v>6174071.8382178</v>
      </c>
      <c r="C329">
        <v>1261760.53626496</v>
      </c>
      <c r="D329">
        <v>1372915.5389455</v>
      </c>
      <c r="E329">
        <v>2922673.65305018</v>
      </c>
      <c r="F329">
        <v>374193.64679597</v>
      </c>
      <c r="G329">
        <v>242528.463161186</v>
      </c>
    </row>
    <row r="330" spans="1:7">
      <c r="A330">
        <v>328</v>
      </c>
      <c r="B330">
        <v>6174085.24393819</v>
      </c>
      <c r="C330">
        <v>1261374.63442223</v>
      </c>
      <c r="D330">
        <v>1373017.8389881</v>
      </c>
      <c r="E330">
        <v>2922673.65305018</v>
      </c>
      <c r="F330">
        <v>374381.664839047</v>
      </c>
      <c r="G330">
        <v>242637.452638622</v>
      </c>
    </row>
    <row r="331" spans="1:7">
      <c r="A331">
        <v>329</v>
      </c>
      <c r="B331">
        <v>6174024.60721103</v>
      </c>
      <c r="C331">
        <v>1260477.27403557</v>
      </c>
      <c r="D331">
        <v>1372990.03033119</v>
      </c>
      <c r="E331">
        <v>2922673.65305018</v>
      </c>
      <c r="F331">
        <v>374990.537821139</v>
      </c>
      <c r="G331">
        <v>242893.111972952</v>
      </c>
    </row>
    <row r="332" spans="1:7">
      <c r="A332">
        <v>330</v>
      </c>
      <c r="B332">
        <v>6174066.43089722</v>
      </c>
      <c r="C332">
        <v>1260174.58036928</v>
      </c>
      <c r="D332">
        <v>1373023.57122214</v>
      </c>
      <c r="E332">
        <v>2922673.65305018</v>
      </c>
      <c r="F332">
        <v>375200.38547224</v>
      </c>
      <c r="G332">
        <v>242994.240783388</v>
      </c>
    </row>
    <row r="333" spans="1:7">
      <c r="A333">
        <v>331</v>
      </c>
      <c r="B333">
        <v>6173992.43527879</v>
      </c>
      <c r="C333">
        <v>1261568.78670084</v>
      </c>
      <c r="D333">
        <v>1372380.36812751</v>
      </c>
      <c r="E333">
        <v>2922673.65305018</v>
      </c>
      <c r="F333">
        <v>374723.326572481</v>
      </c>
      <c r="G333">
        <v>242646.300827773</v>
      </c>
    </row>
    <row r="334" spans="1:7">
      <c r="A334">
        <v>332</v>
      </c>
      <c r="B334">
        <v>6174033.0394492</v>
      </c>
      <c r="C334">
        <v>1260912.36340625</v>
      </c>
      <c r="D334">
        <v>1372749.06770353</v>
      </c>
      <c r="E334">
        <v>2922673.65305018</v>
      </c>
      <c r="F334">
        <v>374898.506567452</v>
      </c>
      <c r="G334">
        <v>242799.448721781</v>
      </c>
    </row>
    <row r="335" spans="1:7">
      <c r="A335">
        <v>333</v>
      </c>
      <c r="B335">
        <v>6174025.07278827</v>
      </c>
      <c r="C335">
        <v>1262979.21550006</v>
      </c>
      <c r="D335">
        <v>1372136.27056154</v>
      </c>
      <c r="E335">
        <v>2922673.65305018</v>
      </c>
      <c r="F335">
        <v>373973.715826677</v>
      </c>
      <c r="G335">
        <v>242262.217849802</v>
      </c>
    </row>
    <row r="336" spans="1:7">
      <c r="A336">
        <v>334</v>
      </c>
      <c r="B336">
        <v>6173981.94753956</v>
      </c>
      <c r="C336">
        <v>1261236.74153388</v>
      </c>
      <c r="D336">
        <v>1372162.22716324</v>
      </c>
      <c r="E336">
        <v>2922673.65305018</v>
      </c>
      <c r="F336">
        <v>375117.381668638</v>
      </c>
      <c r="G336">
        <v>242791.944123617</v>
      </c>
    </row>
    <row r="337" spans="1:7">
      <c r="A337">
        <v>335</v>
      </c>
      <c r="B337">
        <v>6174011.43814738</v>
      </c>
      <c r="C337">
        <v>1260814.11528093</v>
      </c>
      <c r="D337">
        <v>1372448.94214877</v>
      </c>
      <c r="E337">
        <v>2922673.65305018</v>
      </c>
      <c r="F337">
        <v>375191.044496219</v>
      </c>
      <c r="G337">
        <v>242883.683171282</v>
      </c>
    </row>
    <row r="338" spans="1:7">
      <c r="A338">
        <v>336</v>
      </c>
      <c r="B338">
        <v>6173972.39112722</v>
      </c>
      <c r="C338">
        <v>1261119.97365519</v>
      </c>
      <c r="D338">
        <v>1372126.35620555</v>
      </c>
      <c r="E338">
        <v>2922673.65305018</v>
      </c>
      <c r="F338">
        <v>375221.735045314</v>
      </c>
      <c r="G338">
        <v>242830.673170984</v>
      </c>
    </row>
    <row r="339" spans="1:7">
      <c r="A339">
        <v>337</v>
      </c>
      <c r="B339">
        <v>6173972.83245891</v>
      </c>
      <c r="C339">
        <v>1262617.56226122</v>
      </c>
      <c r="D339">
        <v>1371670.89820126</v>
      </c>
      <c r="E339">
        <v>2922673.65305018</v>
      </c>
      <c r="F339">
        <v>374563.762976901</v>
      </c>
      <c r="G339">
        <v>242446.955969347</v>
      </c>
    </row>
    <row r="340" spans="1:7">
      <c r="A340">
        <v>338</v>
      </c>
      <c r="B340">
        <v>6173947.6202371</v>
      </c>
      <c r="C340">
        <v>1263589.93117607</v>
      </c>
      <c r="D340">
        <v>1371378.95822458</v>
      </c>
      <c r="E340">
        <v>2922673.65305018</v>
      </c>
      <c r="F340">
        <v>374122.952483659</v>
      </c>
      <c r="G340">
        <v>242182.125302608</v>
      </c>
    </row>
    <row r="341" spans="1:7">
      <c r="A341">
        <v>339</v>
      </c>
      <c r="B341">
        <v>6173952.01615715</v>
      </c>
      <c r="C341">
        <v>1263722.76477041</v>
      </c>
      <c r="D341">
        <v>1371317.89319981</v>
      </c>
      <c r="E341">
        <v>2922673.65305018</v>
      </c>
      <c r="F341">
        <v>374087.30716005</v>
      </c>
      <c r="G341">
        <v>242150.397976701</v>
      </c>
    </row>
    <row r="342" spans="1:7">
      <c r="A342">
        <v>340</v>
      </c>
      <c r="B342">
        <v>6173952.6102217</v>
      </c>
      <c r="C342">
        <v>1263388.06137454</v>
      </c>
      <c r="D342">
        <v>1371432.06186384</v>
      </c>
      <c r="E342">
        <v>2922673.65305018</v>
      </c>
      <c r="F342">
        <v>374226.990863367</v>
      </c>
      <c r="G342">
        <v>242231.843069762</v>
      </c>
    </row>
    <row r="343" spans="1:7">
      <c r="A343">
        <v>341</v>
      </c>
      <c r="B343">
        <v>6173949.3413181</v>
      </c>
      <c r="C343">
        <v>1263765.61531379</v>
      </c>
      <c r="D343">
        <v>1371382.41353968</v>
      </c>
      <c r="E343">
        <v>2922673.65305018</v>
      </c>
      <c r="F343">
        <v>374002.308778104</v>
      </c>
      <c r="G343">
        <v>242125.350636345</v>
      </c>
    </row>
    <row r="344" spans="1:7">
      <c r="A344">
        <v>342</v>
      </c>
      <c r="B344">
        <v>6173962.56652188</v>
      </c>
      <c r="C344">
        <v>1263397.23087396</v>
      </c>
      <c r="D344">
        <v>1371216.5305202</v>
      </c>
      <c r="E344">
        <v>2922673.65305018</v>
      </c>
      <c r="F344">
        <v>374394.828468481</v>
      </c>
      <c r="G344">
        <v>242280.323609054</v>
      </c>
    </row>
    <row r="345" spans="1:7">
      <c r="A345">
        <v>343</v>
      </c>
      <c r="B345">
        <v>6173972.70594586</v>
      </c>
      <c r="C345">
        <v>1263838.21639626</v>
      </c>
      <c r="D345">
        <v>1371329.74846985</v>
      </c>
      <c r="E345">
        <v>2922673.65305018</v>
      </c>
      <c r="F345">
        <v>374009.012654375</v>
      </c>
      <c r="G345">
        <v>242122.075375184</v>
      </c>
    </row>
    <row r="346" spans="1:7">
      <c r="A346">
        <v>344</v>
      </c>
      <c r="B346">
        <v>6173937.74869114</v>
      </c>
      <c r="C346">
        <v>1263255.51532205</v>
      </c>
      <c r="D346">
        <v>1371137.63576196</v>
      </c>
      <c r="E346">
        <v>2922673.65305018</v>
      </c>
      <c r="F346">
        <v>374560.224231703</v>
      </c>
      <c r="G346">
        <v>242310.720325244</v>
      </c>
    </row>
    <row r="347" spans="1:7">
      <c r="A347">
        <v>345</v>
      </c>
      <c r="B347">
        <v>6173945.48959175</v>
      </c>
      <c r="C347">
        <v>1263552.41329757</v>
      </c>
      <c r="D347">
        <v>1371109.8207161</v>
      </c>
      <c r="E347">
        <v>2922673.65305018</v>
      </c>
      <c r="F347">
        <v>374383.57257724</v>
      </c>
      <c r="G347">
        <v>242226.029950658</v>
      </c>
    </row>
    <row r="348" spans="1:7">
      <c r="A348">
        <v>346</v>
      </c>
      <c r="B348">
        <v>6173947.29392951</v>
      </c>
      <c r="C348">
        <v>1262654.56244312</v>
      </c>
      <c r="D348">
        <v>1371244.61017345</v>
      </c>
      <c r="E348">
        <v>2922673.65305018</v>
      </c>
      <c r="F348">
        <v>374886.269689286</v>
      </c>
      <c r="G348">
        <v>242488.198573468</v>
      </c>
    </row>
    <row r="349" spans="1:7">
      <c r="A349">
        <v>347</v>
      </c>
      <c r="B349">
        <v>6173948.61047196</v>
      </c>
      <c r="C349">
        <v>1263963.0468893</v>
      </c>
      <c r="D349">
        <v>1371088.93249458</v>
      </c>
      <c r="E349">
        <v>2922673.65305018</v>
      </c>
      <c r="F349">
        <v>374117.331536218</v>
      </c>
      <c r="G349">
        <v>242105.64650168</v>
      </c>
    </row>
    <row r="350" spans="1:7">
      <c r="A350">
        <v>348</v>
      </c>
      <c r="B350">
        <v>6173934.02348347</v>
      </c>
      <c r="C350">
        <v>1263062.98838993</v>
      </c>
      <c r="D350">
        <v>1370765.04003706</v>
      </c>
      <c r="E350">
        <v>2922673.65305018</v>
      </c>
      <c r="F350">
        <v>375001.117612102</v>
      </c>
      <c r="G350">
        <v>242431.224394196</v>
      </c>
    </row>
    <row r="351" spans="1:7">
      <c r="A351">
        <v>349</v>
      </c>
      <c r="B351">
        <v>6173936.97192818</v>
      </c>
      <c r="C351">
        <v>1263276.17384695</v>
      </c>
      <c r="D351">
        <v>1370648.58068336</v>
      </c>
      <c r="E351">
        <v>2922673.65305018</v>
      </c>
      <c r="F351">
        <v>374953.572834221</v>
      </c>
      <c r="G351">
        <v>242384.991513462</v>
      </c>
    </row>
    <row r="352" spans="1:7">
      <c r="A352">
        <v>350</v>
      </c>
      <c r="B352">
        <v>6173973.71306613</v>
      </c>
      <c r="C352">
        <v>1261343.34074484</v>
      </c>
      <c r="D352">
        <v>1371315.29323774</v>
      </c>
      <c r="E352">
        <v>2922673.65305018</v>
      </c>
      <c r="F352">
        <v>375759.088208294</v>
      </c>
      <c r="G352">
        <v>242882.337825073</v>
      </c>
    </row>
    <row r="353" spans="1:7">
      <c r="A353">
        <v>351</v>
      </c>
      <c r="B353">
        <v>6173946.36519595</v>
      </c>
      <c r="C353">
        <v>1263123.76897678</v>
      </c>
      <c r="D353">
        <v>1370620.62193181</v>
      </c>
      <c r="E353">
        <v>2922673.65305018</v>
      </c>
      <c r="F353">
        <v>375082.802450703</v>
      </c>
      <c r="G353">
        <v>242445.518786469</v>
      </c>
    </row>
    <row r="354" spans="1:7">
      <c r="A354">
        <v>352</v>
      </c>
      <c r="B354">
        <v>6173971.73731505</v>
      </c>
      <c r="C354">
        <v>1265892.91183787</v>
      </c>
      <c r="D354">
        <v>1370012.57428348</v>
      </c>
      <c r="E354">
        <v>2922673.65305018</v>
      </c>
      <c r="F354">
        <v>373701.465360892</v>
      </c>
      <c r="G354">
        <v>241691.132782626</v>
      </c>
    </row>
    <row r="355" spans="1:7">
      <c r="A355">
        <v>353</v>
      </c>
      <c r="B355">
        <v>6173960.52160988</v>
      </c>
      <c r="C355">
        <v>1262936.66395693</v>
      </c>
      <c r="D355">
        <v>1370798.26224508</v>
      </c>
      <c r="E355">
        <v>2922673.65305018</v>
      </c>
      <c r="F355">
        <v>375079.005184322</v>
      </c>
      <c r="G355">
        <v>242472.937173362</v>
      </c>
    </row>
    <row r="356" spans="1:7">
      <c r="A356">
        <v>354</v>
      </c>
      <c r="B356">
        <v>6173985.41643311</v>
      </c>
      <c r="C356">
        <v>1262141.16806599</v>
      </c>
      <c r="D356">
        <v>1371123.45680814</v>
      </c>
      <c r="E356">
        <v>2922673.65305018</v>
      </c>
      <c r="F356">
        <v>375379.081495159</v>
      </c>
      <c r="G356">
        <v>242668.057013633</v>
      </c>
    </row>
    <row r="357" spans="1:7">
      <c r="A357">
        <v>355</v>
      </c>
      <c r="B357">
        <v>6173926.96943111</v>
      </c>
      <c r="C357">
        <v>1262928.91302382</v>
      </c>
      <c r="D357">
        <v>1370709.89303975</v>
      </c>
      <c r="E357">
        <v>2922673.65305018</v>
      </c>
      <c r="F357">
        <v>375130.1223308</v>
      </c>
      <c r="G357">
        <v>242484.38798655</v>
      </c>
    </row>
    <row r="358" spans="1:7">
      <c r="A358">
        <v>356</v>
      </c>
      <c r="B358">
        <v>6173911.27329611</v>
      </c>
      <c r="C358">
        <v>1262504.85732266</v>
      </c>
      <c r="D358">
        <v>1370553.19948081</v>
      </c>
      <c r="E358">
        <v>2922673.65305018</v>
      </c>
      <c r="F358">
        <v>375550.177761221</v>
      </c>
      <c r="G358">
        <v>242629.38568124</v>
      </c>
    </row>
    <row r="359" spans="1:7">
      <c r="A359">
        <v>357</v>
      </c>
      <c r="B359">
        <v>6173942.30041822</v>
      </c>
      <c r="C359">
        <v>1261016.47842239</v>
      </c>
      <c r="D359">
        <v>1371011.045392</v>
      </c>
      <c r="E359">
        <v>2922673.65305018</v>
      </c>
      <c r="F359">
        <v>376221.308442091</v>
      </c>
      <c r="G359">
        <v>243019.81511156</v>
      </c>
    </row>
    <row r="360" spans="1:7">
      <c r="A360">
        <v>358</v>
      </c>
      <c r="B360">
        <v>6173942.54967579</v>
      </c>
      <c r="C360">
        <v>1263993.67231475</v>
      </c>
      <c r="D360">
        <v>1370017.31058816</v>
      </c>
      <c r="E360">
        <v>2922673.65305018</v>
      </c>
      <c r="F360">
        <v>374984.07997012</v>
      </c>
      <c r="G360">
        <v>242273.833752577</v>
      </c>
    </row>
    <row r="361" spans="1:7">
      <c r="A361">
        <v>359</v>
      </c>
      <c r="B361">
        <v>6173933.54465491</v>
      </c>
      <c r="C361">
        <v>1262460.25262848</v>
      </c>
      <c r="D361">
        <v>1370565.27701396</v>
      </c>
      <c r="E361">
        <v>2922673.65305018</v>
      </c>
      <c r="F361">
        <v>375584.95219935</v>
      </c>
      <c r="G361">
        <v>242649.409762942</v>
      </c>
    </row>
    <row r="362" spans="1:7">
      <c r="A362">
        <v>360</v>
      </c>
      <c r="B362">
        <v>6173932.12674116</v>
      </c>
      <c r="C362">
        <v>1260408.75606873</v>
      </c>
      <c r="D362">
        <v>1371110.756018</v>
      </c>
      <c r="E362">
        <v>2922673.65305018</v>
      </c>
      <c r="F362">
        <v>376544.466945044</v>
      </c>
      <c r="G362">
        <v>243194.494659212</v>
      </c>
    </row>
    <row r="363" spans="1:7">
      <c r="A363">
        <v>361</v>
      </c>
      <c r="B363">
        <v>6173913.01001188</v>
      </c>
      <c r="C363">
        <v>1262545.1538942</v>
      </c>
      <c r="D363">
        <v>1370541.80766088</v>
      </c>
      <c r="E363">
        <v>2922673.65305018</v>
      </c>
      <c r="F363">
        <v>375531.99665084</v>
      </c>
      <c r="G363">
        <v>242620.398755781</v>
      </c>
    </row>
    <row r="364" spans="1:7">
      <c r="A364">
        <v>362</v>
      </c>
      <c r="B364">
        <v>6173919.66342171</v>
      </c>
      <c r="C364">
        <v>1263643.1643551</v>
      </c>
      <c r="D364">
        <v>1370000.79381719</v>
      </c>
      <c r="E364">
        <v>2922673.65305018</v>
      </c>
      <c r="F364">
        <v>375224.455341836</v>
      </c>
      <c r="G364">
        <v>242377.5968574</v>
      </c>
    </row>
    <row r="365" spans="1:7">
      <c r="A365">
        <v>363</v>
      </c>
      <c r="B365">
        <v>6173945.31067212</v>
      </c>
      <c r="C365">
        <v>1264456.51858786</v>
      </c>
      <c r="D365">
        <v>1370215.75401599</v>
      </c>
      <c r="E365">
        <v>2922673.65305018</v>
      </c>
      <c r="F365">
        <v>374502.854973379</v>
      </c>
      <c r="G365">
        <v>242096.530044718</v>
      </c>
    </row>
    <row r="366" spans="1:7">
      <c r="A366">
        <v>364</v>
      </c>
      <c r="B366">
        <v>6173913.06603301</v>
      </c>
      <c r="C366">
        <v>1262826.68427605</v>
      </c>
      <c r="D366">
        <v>1370607.94363477</v>
      </c>
      <c r="E366">
        <v>2922673.65305018</v>
      </c>
      <c r="F366">
        <v>375279.36067761</v>
      </c>
      <c r="G366">
        <v>242525.424394403</v>
      </c>
    </row>
    <row r="367" spans="1:7">
      <c r="A367">
        <v>365</v>
      </c>
      <c r="B367">
        <v>6173906.76543547</v>
      </c>
      <c r="C367">
        <v>1262301.57075566</v>
      </c>
      <c r="D367">
        <v>1370582.3784692</v>
      </c>
      <c r="E367">
        <v>2922673.65305018</v>
      </c>
      <c r="F367">
        <v>375661.89592302</v>
      </c>
      <c r="G367">
        <v>242687.267237408</v>
      </c>
    </row>
    <row r="368" spans="1:7">
      <c r="A368">
        <v>366</v>
      </c>
      <c r="B368">
        <v>6173898.80934674</v>
      </c>
      <c r="C368">
        <v>1262554.66553071</v>
      </c>
      <c r="D368">
        <v>1370493.37940963</v>
      </c>
      <c r="E368">
        <v>2922673.65305018</v>
      </c>
      <c r="F368">
        <v>375554.296558789</v>
      </c>
      <c r="G368">
        <v>242622.814797427</v>
      </c>
    </row>
    <row r="369" spans="1:7">
      <c r="A369">
        <v>367</v>
      </c>
      <c r="B369">
        <v>6173903.23335715</v>
      </c>
      <c r="C369">
        <v>1262723.724089</v>
      </c>
      <c r="D369">
        <v>1370440.82231751</v>
      </c>
      <c r="E369">
        <v>2922673.65305018</v>
      </c>
      <c r="F369">
        <v>375484.442891722</v>
      </c>
      <c r="G369">
        <v>242580.591008734</v>
      </c>
    </row>
    <row r="370" spans="1:7">
      <c r="A370">
        <v>368</v>
      </c>
      <c r="B370">
        <v>6173902.8371759</v>
      </c>
      <c r="C370">
        <v>1262069.84567351</v>
      </c>
      <c r="D370">
        <v>1370644.32327892</v>
      </c>
      <c r="E370">
        <v>2922673.65305018</v>
      </c>
      <c r="F370">
        <v>375769.960031934</v>
      </c>
      <c r="G370">
        <v>242745.055141352</v>
      </c>
    </row>
    <row r="371" spans="1:7">
      <c r="A371">
        <v>369</v>
      </c>
      <c r="B371">
        <v>6173898.05257635</v>
      </c>
      <c r="C371">
        <v>1262712.47255501</v>
      </c>
      <c r="D371">
        <v>1370569.42886573</v>
      </c>
      <c r="E371">
        <v>2922673.65305018</v>
      </c>
      <c r="F371">
        <v>375382.062540864</v>
      </c>
      <c r="G371">
        <v>242560.435564565</v>
      </c>
    </row>
    <row r="372" spans="1:7">
      <c r="A372">
        <v>370</v>
      </c>
      <c r="B372">
        <v>6173897.74991141</v>
      </c>
      <c r="C372">
        <v>1264162.07961269</v>
      </c>
      <c r="D372">
        <v>1370119.02037951</v>
      </c>
      <c r="E372">
        <v>2922673.65305018</v>
      </c>
      <c r="F372">
        <v>374757.282409818</v>
      </c>
      <c r="G372">
        <v>242185.714459203</v>
      </c>
    </row>
    <row r="373" spans="1:7">
      <c r="A373">
        <v>371</v>
      </c>
      <c r="B373">
        <v>6173903.09525787</v>
      </c>
      <c r="C373">
        <v>1264117.41590596</v>
      </c>
      <c r="D373">
        <v>1370170.51286345</v>
      </c>
      <c r="E373">
        <v>2922673.65305018</v>
      </c>
      <c r="F373">
        <v>374750.705648377</v>
      </c>
      <c r="G373">
        <v>242190.807789905</v>
      </c>
    </row>
    <row r="374" spans="1:7">
      <c r="A374">
        <v>372</v>
      </c>
      <c r="B374">
        <v>6173909.42092565</v>
      </c>
      <c r="C374">
        <v>1264332.96678492</v>
      </c>
      <c r="D374">
        <v>1370051.47431543</v>
      </c>
      <c r="E374">
        <v>2922673.65305018</v>
      </c>
      <c r="F374">
        <v>374704.397527399</v>
      </c>
      <c r="G374">
        <v>242146.929247718</v>
      </c>
    </row>
    <row r="375" spans="1:7">
      <c r="A375">
        <v>373</v>
      </c>
      <c r="B375">
        <v>6173896.01473949</v>
      </c>
      <c r="C375">
        <v>1264145.06311521</v>
      </c>
      <c r="D375">
        <v>1370109.81847617</v>
      </c>
      <c r="E375">
        <v>2922673.65305018</v>
      </c>
      <c r="F375">
        <v>374777.565488457</v>
      </c>
      <c r="G375">
        <v>242189.914609465</v>
      </c>
    </row>
    <row r="376" spans="1:7">
      <c r="A376">
        <v>374</v>
      </c>
      <c r="B376">
        <v>6173897.88263179</v>
      </c>
      <c r="C376">
        <v>1265266.77063478</v>
      </c>
      <c r="D376">
        <v>1369889.56636985</v>
      </c>
      <c r="E376">
        <v>2922673.65305018</v>
      </c>
      <c r="F376">
        <v>374187.224052918</v>
      </c>
      <c r="G376">
        <v>241880.668524057</v>
      </c>
    </row>
    <row r="377" spans="1:7">
      <c r="A377">
        <v>375</v>
      </c>
      <c r="B377">
        <v>6173900.42259681</v>
      </c>
      <c r="C377">
        <v>1264753.72675134</v>
      </c>
      <c r="D377">
        <v>1369929.96006952</v>
      </c>
      <c r="E377">
        <v>2922673.65305018</v>
      </c>
      <c r="F377">
        <v>374509.940907713</v>
      </c>
      <c r="G377">
        <v>242033.141818054</v>
      </c>
    </row>
    <row r="378" spans="1:7">
      <c r="A378">
        <v>376</v>
      </c>
      <c r="B378">
        <v>6173890.27482793</v>
      </c>
      <c r="C378">
        <v>1264180.02437667</v>
      </c>
      <c r="D378">
        <v>1370021.1357387</v>
      </c>
      <c r="E378">
        <v>2922673.65305018</v>
      </c>
      <c r="F378">
        <v>374819.495391559</v>
      </c>
      <c r="G378">
        <v>242195.966270822</v>
      </c>
    </row>
    <row r="379" spans="1:7">
      <c r="A379">
        <v>377</v>
      </c>
      <c r="B379">
        <v>6173889.74311859</v>
      </c>
      <c r="C379">
        <v>1264263.66349767</v>
      </c>
      <c r="D379">
        <v>1370079.18151613</v>
      </c>
      <c r="E379">
        <v>2922673.65305018</v>
      </c>
      <c r="F379">
        <v>374711.695628791</v>
      </c>
      <c r="G379">
        <v>242161.549425814</v>
      </c>
    </row>
    <row r="380" spans="1:7">
      <c r="A380">
        <v>378</v>
      </c>
      <c r="B380">
        <v>6173880.97875845</v>
      </c>
      <c r="C380">
        <v>1264761.26176441</v>
      </c>
      <c r="D380">
        <v>1369866.96988884</v>
      </c>
      <c r="E380">
        <v>2922673.65305018</v>
      </c>
      <c r="F380">
        <v>374533.934568663</v>
      </c>
      <c r="G380">
        <v>242045.159486349</v>
      </c>
    </row>
    <row r="381" spans="1:7">
      <c r="A381">
        <v>379</v>
      </c>
      <c r="B381">
        <v>6173884.94647455</v>
      </c>
      <c r="C381">
        <v>1264345.45146106</v>
      </c>
      <c r="D381">
        <v>1369996.08515476</v>
      </c>
      <c r="E381">
        <v>2922673.65305018</v>
      </c>
      <c r="F381">
        <v>374717.758776073</v>
      </c>
      <c r="G381">
        <v>242151.998032476</v>
      </c>
    </row>
    <row r="382" spans="1:7">
      <c r="A382">
        <v>380</v>
      </c>
      <c r="B382">
        <v>6173896.24053438</v>
      </c>
      <c r="C382">
        <v>1264153.85401468</v>
      </c>
      <c r="D382">
        <v>1369983.61650574</v>
      </c>
      <c r="E382">
        <v>2922673.65305018</v>
      </c>
      <c r="F382">
        <v>374862.340816999</v>
      </c>
      <c r="G382">
        <v>242222.776146779</v>
      </c>
    </row>
    <row r="383" spans="1:7">
      <c r="A383">
        <v>381</v>
      </c>
      <c r="B383">
        <v>6173886.2266525</v>
      </c>
      <c r="C383">
        <v>1264646.41826357</v>
      </c>
      <c r="D383">
        <v>1369835.91859366</v>
      </c>
      <c r="E383">
        <v>2922673.65305018</v>
      </c>
      <c r="F383">
        <v>374645.043436454</v>
      </c>
      <c r="G383">
        <v>242085.193308638</v>
      </c>
    </row>
    <row r="384" spans="1:7">
      <c r="A384">
        <v>382</v>
      </c>
      <c r="B384">
        <v>6173892.15170028</v>
      </c>
      <c r="C384">
        <v>1265313.02820293</v>
      </c>
      <c r="D384">
        <v>1369788.92271131</v>
      </c>
      <c r="E384">
        <v>2922673.65305018</v>
      </c>
      <c r="F384">
        <v>374225.616433151</v>
      </c>
      <c r="G384">
        <v>241890.931302699</v>
      </c>
    </row>
    <row r="385" spans="1:7">
      <c r="A385">
        <v>383</v>
      </c>
      <c r="B385">
        <v>6173881.51485674</v>
      </c>
      <c r="C385">
        <v>1264924.73463928</v>
      </c>
      <c r="D385">
        <v>1369826.27930314</v>
      </c>
      <c r="E385">
        <v>2922673.65305018</v>
      </c>
      <c r="F385">
        <v>374454.971536643</v>
      </c>
      <c r="G385">
        <v>242001.876327489</v>
      </c>
    </row>
    <row r="386" spans="1:7">
      <c r="A386">
        <v>384</v>
      </c>
      <c r="B386">
        <v>6173881.35317809</v>
      </c>
      <c r="C386">
        <v>1264810.38294247</v>
      </c>
      <c r="D386">
        <v>1369866.13716407</v>
      </c>
      <c r="E386">
        <v>2922673.65305018</v>
      </c>
      <c r="F386">
        <v>374500.270522708</v>
      </c>
      <c r="G386">
        <v>242030.909498652</v>
      </c>
    </row>
    <row r="387" spans="1:7">
      <c r="A387">
        <v>385</v>
      </c>
      <c r="B387">
        <v>6173880.35744356</v>
      </c>
      <c r="C387">
        <v>1264479.00315457</v>
      </c>
      <c r="D387">
        <v>1369954.59239</v>
      </c>
      <c r="E387">
        <v>2922673.65305018</v>
      </c>
      <c r="F387">
        <v>374657.062204238</v>
      </c>
      <c r="G387">
        <v>242116.046644562</v>
      </c>
    </row>
    <row r="388" spans="1:7">
      <c r="A388">
        <v>386</v>
      </c>
      <c r="B388">
        <v>6173885.22753937</v>
      </c>
      <c r="C388">
        <v>1264740.07953649</v>
      </c>
      <c r="D388">
        <v>1369862.7224156</v>
      </c>
      <c r="E388">
        <v>2922673.65305018</v>
      </c>
      <c r="F388">
        <v>374556.126719638</v>
      </c>
      <c r="G388">
        <v>242052.645817457</v>
      </c>
    </row>
    <row r="389" spans="1:7">
      <c r="A389">
        <v>387</v>
      </c>
      <c r="B389">
        <v>6173880.77091251</v>
      </c>
      <c r="C389">
        <v>1264811.73005767</v>
      </c>
      <c r="D389">
        <v>1369850.45443511</v>
      </c>
      <c r="E389">
        <v>2922673.65305018</v>
      </c>
      <c r="F389">
        <v>374512.390191772</v>
      </c>
      <c r="G389">
        <v>242032.543177773</v>
      </c>
    </row>
    <row r="390" spans="1:7">
      <c r="A390">
        <v>388</v>
      </c>
      <c r="B390">
        <v>6173889.28366431</v>
      </c>
      <c r="C390">
        <v>1263967.2081454</v>
      </c>
      <c r="D390">
        <v>1370070.47432997</v>
      </c>
      <c r="E390">
        <v>2922673.65305018</v>
      </c>
      <c r="F390">
        <v>374922.524057609</v>
      </c>
      <c r="G390">
        <v>242255.424081147</v>
      </c>
    </row>
    <row r="391" spans="1:7">
      <c r="A391">
        <v>389</v>
      </c>
      <c r="B391">
        <v>6173883.60018434</v>
      </c>
      <c r="C391">
        <v>1264428.76867636</v>
      </c>
      <c r="D391">
        <v>1370002.3828943</v>
      </c>
      <c r="E391">
        <v>2922673.65305018</v>
      </c>
      <c r="F391">
        <v>374655.044439298</v>
      </c>
      <c r="G391">
        <v>242123.751124195</v>
      </c>
    </row>
    <row r="392" spans="1:7">
      <c r="A392">
        <v>390</v>
      </c>
      <c r="B392">
        <v>6173882.56772595</v>
      </c>
      <c r="C392">
        <v>1264603.40513691</v>
      </c>
      <c r="D392">
        <v>1369978.34320667</v>
      </c>
      <c r="E392">
        <v>2922673.65305018</v>
      </c>
      <c r="F392">
        <v>374553.171650409</v>
      </c>
      <c r="G392">
        <v>242073.994681773</v>
      </c>
    </row>
    <row r="393" spans="1:7">
      <c r="A393">
        <v>391</v>
      </c>
      <c r="B393">
        <v>6173881.3208456</v>
      </c>
      <c r="C393">
        <v>1265018.37003504</v>
      </c>
      <c r="D393">
        <v>1369748.99748001</v>
      </c>
      <c r="E393">
        <v>2922673.65305018</v>
      </c>
      <c r="F393">
        <v>374455.402469493</v>
      </c>
      <c r="G393">
        <v>241984.897810877</v>
      </c>
    </row>
    <row r="394" spans="1:7">
      <c r="A394">
        <v>392</v>
      </c>
      <c r="B394">
        <v>6173882.70095382</v>
      </c>
      <c r="C394">
        <v>1264840.77690167</v>
      </c>
      <c r="D394">
        <v>1369843.32772252</v>
      </c>
      <c r="E394">
        <v>2922673.65305018</v>
      </c>
      <c r="F394">
        <v>374501.758158865</v>
      </c>
      <c r="G394">
        <v>242023.185120586</v>
      </c>
    </row>
    <row r="395" spans="1:7">
      <c r="A395">
        <v>393</v>
      </c>
      <c r="B395">
        <v>6173880.65204294</v>
      </c>
      <c r="C395">
        <v>1264402.07858437</v>
      </c>
      <c r="D395">
        <v>1369983.60545091</v>
      </c>
      <c r="E395">
        <v>2922673.65305018</v>
      </c>
      <c r="F395">
        <v>374683.678890401</v>
      </c>
      <c r="G395">
        <v>242137.636067073</v>
      </c>
    </row>
    <row r="396" spans="1:7">
      <c r="A396">
        <v>394</v>
      </c>
      <c r="B396">
        <v>6173879.41017485</v>
      </c>
      <c r="C396">
        <v>1264750.12407648</v>
      </c>
      <c r="D396">
        <v>1369894.80462229</v>
      </c>
      <c r="E396">
        <v>2922673.65305018</v>
      </c>
      <c r="F396">
        <v>374518.579905279</v>
      </c>
      <c r="G396">
        <v>242042.248520624</v>
      </c>
    </row>
    <row r="397" spans="1:7">
      <c r="A397">
        <v>395</v>
      </c>
      <c r="B397">
        <v>6173877.30970497</v>
      </c>
      <c r="C397">
        <v>1264835.8285654</v>
      </c>
      <c r="D397">
        <v>1369909.83949334</v>
      </c>
      <c r="E397">
        <v>2922673.65305018</v>
      </c>
      <c r="F397">
        <v>374446.555139606</v>
      </c>
      <c r="G397">
        <v>242011.433456449</v>
      </c>
    </row>
    <row r="398" spans="1:7">
      <c r="A398">
        <v>396</v>
      </c>
      <c r="B398">
        <v>6173878.77708329</v>
      </c>
      <c r="C398">
        <v>1264863.69224643</v>
      </c>
      <c r="D398">
        <v>1369942.65119027</v>
      </c>
      <c r="E398">
        <v>2922673.65305018</v>
      </c>
      <c r="F398">
        <v>374400.259375301</v>
      </c>
      <c r="G398">
        <v>241998.52122111</v>
      </c>
    </row>
    <row r="399" spans="1:7">
      <c r="A399">
        <v>397</v>
      </c>
      <c r="B399">
        <v>6173878.72936581</v>
      </c>
      <c r="C399">
        <v>1264392.42370335</v>
      </c>
      <c r="D399">
        <v>1369991.27456052</v>
      </c>
      <c r="E399">
        <v>2922673.65305018</v>
      </c>
      <c r="F399">
        <v>374683.56665419</v>
      </c>
      <c r="G399">
        <v>242137.811397569</v>
      </c>
    </row>
    <row r="400" spans="1:7">
      <c r="A400">
        <v>398</v>
      </c>
      <c r="B400">
        <v>6173878.38622933</v>
      </c>
      <c r="C400">
        <v>1264997.5847288</v>
      </c>
      <c r="D400">
        <v>1369859.11255686</v>
      </c>
      <c r="E400">
        <v>2922673.65305018</v>
      </c>
      <c r="F400">
        <v>374376.967728212</v>
      </c>
      <c r="G400">
        <v>241971.068165271</v>
      </c>
    </row>
    <row r="401" spans="1:7">
      <c r="A401">
        <v>399</v>
      </c>
      <c r="B401">
        <v>6173876.86644168</v>
      </c>
      <c r="C401">
        <v>1264859.11815782</v>
      </c>
      <c r="D401">
        <v>1369938.29761187</v>
      </c>
      <c r="E401">
        <v>2922673.65305018</v>
      </c>
      <c r="F401">
        <v>374406.961840697</v>
      </c>
      <c r="G401">
        <v>241998.835781109</v>
      </c>
    </row>
    <row r="402" spans="1:7">
      <c r="A402">
        <v>400</v>
      </c>
      <c r="B402">
        <v>6173875.15722175</v>
      </c>
      <c r="C402">
        <v>1264891.8137279</v>
      </c>
      <c r="D402">
        <v>1369931.21263661</v>
      </c>
      <c r="E402">
        <v>2922673.65305018</v>
      </c>
      <c r="F402">
        <v>374388.759584413</v>
      </c>
      <c r="G402">
        <v>241989.718222645</v>
      </c>
    </row>
    <row r="403" spans="1:7">
      <c r="A403">
        <v>401</v>
      </c>
      <c r="B403">
        <v>6173875.0756864</v>
      </c>
      <c r="C403">
        <v>1264500.54280565</v>
      </c>
      <c r="D403">
        <v>1370006.88557012</v>
      </c>
      <c r="E403">
        <v>2922673.65305018</v>
      </c>
      <c r="F403">
        <v>374597.17331005</v>
      </c>
      <c r="G403">
        <v>242096.820950389</v>
      </c>
    </row>
    <row r="404" spans="1:7">
      <c r="A404">
        <v>402</v>
      </c>
      <c r="B404">
        <v>6173874.06367571</v>
      </c>
      <c r="C404">
        <v>1264527.99981874</v>
      </c>
      <c r="D404">
        <v>1370014.18162377</v>
      </c>
      <c r="E404">
        <v>2922673.65305018</v>
      </c>
      <c r="F404">
        <v>374570.993051783</v>
      </c>
      <c r="G404">
        <v>242087.236131235</v>
      </c>
    </row>
    <row r="405" spans="1:7">
      <c r="A405">
        <v>403</v>
      </c>
      <c r="B405">
        <v>6173874.5083016</v>
      </c>
      <c r="C405">
        <v>1264524.06821358</v>
      </c>
      <c r="D405">
        <v>1369947.40749227</v>
      </c>
      <c r="E405">
        <v>2922673.65305018</v>
      </c>
      <c r="F405">
        <v>374630.439902506</v>
      </c>
      <c r="G405">
        <v>242098.939643049</v>
      </c>
    </row>
    <row r="406" spans="1:7">
      <c r="A406">
        <v>404</v>
      </c>
      <c r="B406">
        <v>6173875.8708345</v>
      </c>
      <c r="C406">
        <v>1264339.83636351</v>
      </c>
      <c r="D406">
        <v>1370068.99618208</v>
      </c>
      <c r="E406">
        <v>2922673.65305018</v>
      </c>
      <c r="F406">
        <v>374657.266575667</v>
      </c>
      <c r="G406">
        <v>242136.118663054</v>
      </c>
    </row>
    <row r="407" spans="1:7">
      <c r="A407">
        <v>405</v>
      </c>
      <c r="B407">
        <v>6173874.4996055</v>
      </c>
      <c r="C407">
        <v>1264269.98004708</v>
      </c>
      <c r="D407">
        <v>1370076.98078236</v>
      </c>
      <c r="E407">
        <v>2922673.65305018</v>
      </c>
      <c r="F407">
        <v>374697.311654416</v>
      </c>
      <c r="G407">
        <v>242156.574071458</v>
      </c>
    </row>
    <row r="408" spans="1:7">
      <c r="A408">
        <v>406</v>
      </c>
      <c r="B408">
        <v>6173874.69600411</v>
      </c>
      <c r="C408">
        <v>1264265.67953025</v>
      </c>
      <c r="D408">
        <v>1370112.40027822</v>
      </c>
      <c r="E408">
        <v>2922673.65305018</v>
      </c>
      <c r="F408">
        <v>374671.41181876</v>
      </c>
      <c r="G408">
        <v>242151.551326693</v>
      </c>
    </row>
    <row r="409" spans="1:7">
      <c r="A409">
        <v>407</v>
      </c>
      <c r="B409">
        <v>6173874.31698706</v>
      </c>
      <c r="C409">
        <v>1264698.37154263</v>
      </c>
      <c r="D409">
        <v>1369961.54354644</v>
      </c>
      <c r="E409">
        <v>2922673.65305018</v>
      </c>
      <c r="F409">
        <v>374497.355036076</v>
      </c>
      <c r="G409">
        <v>242043.393811726</v>
      </c>
    </row>
    <row r="410" spans="1:7">
      <c r="A410">
        <v>408</v>
      </c>
      <c r="B410">
        <v>6173875.64946506</v>
      </c>
      <c r="C410">
        <v>1264394.07625897</v>
      </c>
      <c r="D410">
        <v>1370056.57033439</v>
      </c>
      <c r="E410">
        <v>2922673.65305018</v>
      </c>
      <c r="F410">
        <v>374630.226560162</v>
      </c>
      <c r="G410">
        <v>242121.123261349</v>
      </c>
    </row>
    <row r="411" spans="1:7">
      <c r="A411">
        <v>409</v>
      </c>
      <c r="B411">
        <v>6173876.07184568</v>
      </c>
      <c r="C411">
        <v>1265314.75428593</v>
      </c>
      <c r="D411">
        <v>1369747.42928402</v>
      </c>
      <c r="E411">
        <v>2922673.65305018</v>
      </c>
      <c r="F411">
        <v>374250.882939935</v>
      </c>
      <c r="G411">
        <v>241889.352285611</v>
      </c>
    </row>
    <row r="412" spans="1:7">
      <c r="A412">
        <v>410</v>
      </c>
      <c r="B412">
        <v>6173875.77812296</v>
      </c>
      <c r="C412">
        <v>1264574.49434525</v>
      </c>
      <c r="D412">
        <v>1370001.63351387</v>
      </c>
      <c r="E412">
        <v>2922673.65305018</v>
      </c>
      <c r="F412">
        <v>374551.787097184</v>
      </c>
      <c r="G412">
        <v>242074.210116477</v>
      </c>
    </row>
    <row r="413" spans="1:7">
      <c r="A413">
        <v>411</v>
      </c>
      <c r="B413">
        <v>6173874.50984121</v>
      </c>
      <c r="C413">
        <v>1264788.07353626</v>
      </c>
      <c r="D413">
        <v>1370042.34878752</v>
      </c>
      <c r="E413">
        <v>2922673.65305018</v>
      </c>
      <c r="F413">
        <v>374367.450106133</v>
      </c>
      <c r="G413">
        <v>242002.98436111</v>
      </c>
    </row>
    <row r="414" spans="1:7">
      <c r="A414">
        <v>412</v>
      </c>
      <c r="B414">
        <v>6173874.49444411</v>
      </c>
      <c r="C414">
        <v>1264261.36194929</v>
      </c>
      <c r="D414">
        <v>1370068.34024065</v>
      </c>
      <c r="E414">
        <v>2922673.65305018</v>
      </c>
      <c r="F414">
        <v>374711.254466506</v>
      </c>
      <c r="G414">
        <v>242159.884737474</v>
      </c>
    </row>
    <row r="415" spans="1:7">
      <c r="A415">
        <v>413</v>
      </c>
      <c r="B415">
        <v>6173874.44413199</v>
      </c>
      <c r="C415">
        <v>1264449.23816608</v>
      </c>
      <c r="D415">
        <v>1370038.75980983</v>
      </c>
      <c r="E415">
        <v>2922673.65305018</v>
      </c>
      <c r="F415">
        <v>374601.37588034</v>
      </c>
      <c r="G415">
        <v>242111.417225553</v>
      </c>
    </row>
    <row r="416" spans="1:7">
      <c r="A416">
        <v>414</v>
      </c>
      <c r="B416">
        <v>6173875.1499855</v>
      </c>
      <c r="C416">
        <v>1264538.17761083</v>
      </c>
      <c r="D416">
        <v>1370011.92995324</v>
      </c>
      <c r="E416">
        <v>2922673.65305018</v>
      </c>
      <c r="F416">
        <v>374566.774841359</v>
      </c>
      <c r="G416">
        <v>242084.614529889</v>
      </c>
    </row>
    <row r="417" spans="1:7">
      <c r="A417">
        <v>415</v>
      </c>
      <c r="B417">
        <v>6173874.42300152</v>
      </c>
      <c r="C417">
        <v>1264623.14905205</v>
      </c>
      <c r="D417">
        <v>1369992.71240019</v>
      </c>
      <c r="E417">
        <v>2922673.65305018</v>
      </c>
      <c r="F417">
        <v>374523.703117093</v>
      </c>
      <c r="G417">
        <v>242061.205382003</v>
      </c>
    </row>
    <row r="418" spans="1:7">
      <c r="A418">
        <v>416</v>
      </c>
      <c r="B418">
        <v>6173873.51670541</v>
      </c>
      <c r="C418">
        <v>1264352.71737505</v>
      </c>
      <c r="D418">
        <v>1370025.83539674</v>
      </c>
      <c r="E418">
        <v>2922673.65305018</v>
      </c>
      <c r="F418">
        <v>374681.270082034</v>
      </c>
      <c r="G418">
        <v>242140.040801406</v>
      </c>
    </row>
    <row r="419" spans="1:7">
      <c r="A419">
        <v>417</v>
      </c>
      <c r="B419">
        <v>6173873.77348158</v>
      </c>
      <c r="C419">
        <v>1264304.54126327</v>
      </c>
      <c r="D419">
        <v>1370056.19245878</v>
      </c>
      <c r="E419">
        <v>2922673.65305018</v>
      </c>
      <c r="F419">
        <v>374689.517341482</v>
      </c>
      <c r="G419">
        <v>242149.869367864</v>
      </c>
    </row>
    <row r="420" spans="1:7">
      <c r="A420">
        <v>418</v>
      </c>
      <c r="B420">
        <v>6173872.83972462</v>
      </c>
      <c r="C420">
        <v>1264372.15451767</v>
      </c>
      <c r="D420">
        <v>1370007.47506355</v>
      </c>
      <c r="E420">
        <v>2922673.65305018</v>
      </c>
      <c r="F420">
        <v>374681.65472285</v>
      </c>
      <c r="G420">
        <v>242137.902370369</v>
      </c>
    </row>
    <row r="421" spans="1:7">
      <c r="A421">
        <v>419</v>
      </c>
      <c r="B421">
        <v>6173873.53692835</v>
      </c>
      <c r="C421">
        <v>1264277.9504948</v>
      </c>
      <c r="D421">
        <v>1370025.33074369</v>
      </c>
      <c r="E421">
        <v>2922673.65305018</v>
      </c>
      <c r="F421">
        <v>374732.642458005</v>
      </c>
      <c r="G421">
        <v>242163.960181678</v>
      </c>
    </row>
    <row r="422" spans="1:7">
      <c r="A422">
        <v>420</v>
      </c>
      <c r="B422">
        <v>6173872.45362438</v>
      </c>
      <c r="C422">
        <v>1264769.15593009</v>
      </c>
      <c r="D422">
        <v>1369873.40542467</v>
      </c>
      <c r="E422">
        <v>2922673.65305018</v>
      </c>
      <c r="F422">
        <v>374517.865642779</v>
      </c>
      <c r="G422">
        <v>242038.373576656</v>
      </c>
    </row>
    <row r="423" spans="1:7">
      <c r="A423">
        <v>421</v>
      </c>
      <c r="B423">
        <v>6173873.16143356</v>
      </c>
      <c r="C423">
        <v>1264777.30240127</v>
      </c>
      <c r="D423">
        <v>1369894.31232685</v>
      </c>
      <c r="E423">
        <v>2922673.65305018</v>
      </c>
      <c r="F423">
        <v>374495.126487687</v>
      </c>
      <c r="G423">
        <v>242032.767167576</v>
      </c>
    </row>
    <row r="424" spans="1:7">
      <c r="A424">
        <v>422</v>
      </c>
      <c r="B424">
        <v>6173871.92866978</v>
      </c>
      <c r="C424">
        <v>1264915.05209606</v>
      </c>
      <c r="D424">
        <v>1369861.12809113</v>
      </c>
      <c r="E424">
        <v>2922673.65305018</v>
      </c>
      <c r="F424">
        <v>374426.369226629</v>
      </c>
      <c r="G424">
        <v>241995.726205773</v>
      </c>
    </row>
    <row r="425" spans="1:7">
      <c r="A425">
        <v>423</v>
      </c>
      <c r="B425">
        <v>6173871.7314473</v>
      </c>
      <c r="C425">
        <v>1264865.09678936</v>
      </c>
      <c r="D425">
        <v>1369872.08176135</v>
      </c>
      <c r="E425">
        <v>2922673.65305018</v>
      </c>
      <c r="F425">
        <v>374451.87138492</v>
      </c>
      <c r="G425">
        <v>242009.028461481</v>
      </c>
    </row>
    <row r="426" spans="1:7">
      <c r="A426">
        <v>424</v>
      </c>
      <c r="B426">
        <v>6173870.75690892</v>
      </c>
      <c r="C426">
        <v>1264793.62928996</v>
      </c>
      <c r="D426">
        <v>1369877.34288275</v>
      </c>
      <c r="E426">
        <v>2922673.65305018</v>
      </c>
      <c r="F426">
        <v>374494.229734256</v>
      </c>
      <c r="G426">
        <v>242031.901951767</v>
      </c>
    </row>
    <row r="427" spans="1:7">
      <c r="A427">
        <v>425</v>
      </c>
      <c r="B427">
        <v>6173870.11233867</v>
      </c>
      <c r="C427">
        <v>1264867.64595317</v>
      </c>
      <c r="D427">
        <v>1369849.69040166</v>
      </c>
      <c r="E427">
        <v>2922673.65305018</v>
      </c>
      <c r="F427">
        <v>374465.513348318</v>
      </c>
      <c r="G427">
        <v>242013.609585338</v>
      </c>
    </row>
    <row r="428" spans="1:7">
      <c r="A428">
        <v>426</v>
      </c>
      <c r="B428">
        <v>6173870.30849107</v>
      </c>
      <c r="C428">
        <v>1264786.02955618</v>
      </c>
      <c r="D428">
        <v>1369873.13335364</v>
      </c>
      <c r="E428">
        <v>2922673.65305018</v>
      </c>
      <c r="F428">
        <v>374502.278779175</v>
      </c>
      <c r="G428">
        <v>242035.213751891</v>
      </c>
    </row>
    <row r="429" spans="1:7">
      <c r="A429">
        <v>427</v>
      </c>
      <c r="B429">
        <v>6173870.50371293</v>
      </c>
      <c r="C429">
        <v>1264960.53510606</v>
      </c>
      <c r="D429">
        <v>1369799.43741792</v>
      </c>
      <c r="E429">
        <v>2922673.65305018</v>
      </c>
      <c r="F429">
        <v>374443.03351639</v>
      </c>
      <c r="G429">
        <v>241993.844622385</v>
      </c>
    </row>
    <row r="430" spans="1:7">
      <c r="A430">
        <v>428</v>
      </c>
      <c r="B430">
        <v>6173870.37317334</v>
      </c>
      <c r="C430">
        <v>1264835.3292507</v>
      </c>
      <c r="D430">
        <v>1369860.2386526</v>
      </c>
      <c r="E430">
        <v>2922673.65305018</v>
      </c>
      <c r="F430">
        <v>374479.389784691</v>
      </c>
      <c r="G430">
        <v>242021.762435171</v>
      </c>
    </row>
    <row r="431" spans="1:7">
      <c r="A431">
        <v>429</v>
      </c>
      <c r="B431">
        <v>6173870.30657236</v>
      </c>
      <c r="C431">
        <v>1264919.18912268</v>
      </c>
      <c r="D431">
        <v>1369815.54175321</v>
      </c>
      <c r="E431">
        <v>2922673.65305018</v>
      </c>
      <c r="F431">
        <v>374457.868174655</v>
      </c>
      <c r="G431">
        <v>242004.054471634</v>
      </c>
    </row>
    <row r="432" spans="1:7">
      <c r="A432">
        <v>430</v>
      </c>
      <c r="B432">
        <v>6173870.12429829</v>
      </c>
      <c r="C432">
        <v>1264971.60404943</v>
      </c>
      <c r="D432">
        <v>1369806.14849985</v>
      </c>
      <c r="E432">
        <v>2922673.65305018</v>
      </c>
      <c r="F432">
        <v>374429.847156403</v>
      </c>
      <c r="G432">
        <v>241988.871542419</v>
      </c>
    </row>
    <row r="433" spans="1:7">
      <c r="A433">
        <v>431</v>
      </c>
      <c r="B433">
        <v>6173870.26879608</v>
      </c>
      <c r="C433">
        <v>1264800.18312272</v>
      </c>
      <c r="D433">
        <v>1369854.60958414</v>
      </c>
      <c r="E433">
        <v>2922673.65305018</v>
      </c>
      <c r="F433">
        <v>374507.886014557</v>
      </c>
      <c r="G433">
        <v>242033.937024478</v>
      </c>
    </row>
    <row r="434" spans="1:7">
      <c r="A434">
        <v>432</v>
      </c>
      <c r="B434">
        <v>6173870.05227535</v>
      </c>
      <c r="C434">
        <v>1264704.37822693</v>
      </c>
      <c r="D434">
        <v>1369883.94142756</v>
      </c>
      <c r="E434">
        <v>2922673.65305018</v>
      </c>
      <c r="F434">
        <v>374549.942443675</v>
      </c>
      <c r="G434">
        <v>242058.137126997</v>
      </c>
    </row>
    <row r="435" spans="1:7">
      <c r="A435">
        <v>433</v>
      </c>
      <c r="B435">
        <v>6173870.19778945</v>
      </c>
      <c r="C435">
        <v>1264793.99832279</v>
      </c>
      <c r="D435">
        <v>1369846.3535162</v>
      </c>
      <c r="E435">
        <v>2922673.65305018</v>
      </c>
      <c r="F435">
        <v>374519.792483863</v>
      </c>
      <c r="G435">
        <v>242036.400416418</v>
      </c>
    </row>
    <row r="436" spans="1:7">
      <c r="A436">
        <v>434</v>
      </c>
      <c r="B436">
        <v>6173870.0878647</v>
      </c>
      <c r="C436">
        <v>1264799.48883487</v>
      </c>
      <c r="D436">
        <v>1369857.83771424</v>
      </c>
      <c r="E436">
        <v>2922673.65305018</v>
      </c>
      <c r="F436">
        <v>374506.199866581</v>
      </c>
      <c r="G436">
        <v>242032.908398822</v>
      </c>
    </row>
    <row r="437" spans="1:7">
      <c r="A437">
        <v>435</v>
      </c>
      <c r="B437">
        <v>6173870.44413294</v>
      </c>
      <c r="C437">
        <v>1264830.86079037</v>
      </c>
      <c r="D437">
        <v>1369890.80156324</v>
      </c>
      <c r="E437">
        <v>2922673.65305018</v>
      </c>
      <c r="F437">
        <v>374457.198680466</v>
      </c>
      <c r="G437">
        <v>242017.930048681</v>
      </c>
    </row>
    <row r="438" spans="1:7">
      <c r="A438">
        <v>436</v>
      </c>
      <c r="B438">
        <v>6173870.03751406</v>
      </c>
      <c r="C438">
        <v>1264736.77825687</v>
      </c>
      <c r="D438">
        <v>1369884.39681229</v>
      </c>
      <c r="E438">
        <v>2922673.65305018</v>
      </c>
      <c r="F438">
        <v>374527.493222318</v>
      </c>
      <c r="G438">
        <v>242047.716172394</v>
      </c>
    </row>
    <row r="439" spans="1:7">
      <c r="A439">
        <v>437</v>
      </c>
      <c r="B439">
        <v>6173870.57867588</v>
      </c>
      <c r="C439">
        <v>1264688.74539322</v>
      </c>
      <c r="D439">
        <v>1369867.15058108</v>
      </c>
      <c r="E439">
        <v>2922673.65305018</v>
      </c>
      <c r="F439">
        <v>374575.325738451</v>
      </c>
      <c r="G439">
        <v>242065.703912947</v>
      </c>
    </row>
    <row r="440" spans="1:7">
      <c r="A440">
        <v>438</v>
      </c>
      <c r="B440">
        <v>6173869.95872506</v>
      </c>
      <c r="C440">
        <v>1264543.12892948</v>
      </c>
      <c r="D440">
        <v>1369943.55132364</v>
      </c>
      <c r="E440">
        <v>2922673.65305018</v>
      </c>
      <c r="F440">
        <v>374612.444155783</v>
      </c>
      <c r="G440">
        <v>242097.181265974</v>
      </c>
    </row>
    <row r="441" spans="1:7">
      <c r="A441">
        <v>439</v>
      </c>
      <c r="B441">
        <v>6173870.69706721</v>
      </c>
      <c r="C441">
        <v>1264468.0996481</v>
      </c>
      <c r="D441">
        <v>1370007.18611834</v>
      </c>
      <c r="E441">
        <v>2922673.65305018</v>
      </c>
      <c r="F441">
        <v>374610.657785072</v>
      </c>
      <c r="G441">
        <v>242111.100465518</v>
      </c>
    </row>
    <row r="442" spans="1:7">
      <c r="A442">
        <v>440</v>
      </c>
      <c r="B442">
        <v>6173870.01349743</v>
      </c>
      <c r="C442">
        <v>1264514.42106213</v>
      </c>
      <c r="D442">
        <v>1369944.9233138</v>
      </c>
      <c r="E442">
        <v>2922673.65305018</v>
      </c>
      <c r="F442">
        <v>374631.359251622</v>
      </c>
      <c r="G442">
        <v>242105.656819689</v>
      </c>
    </row>
    <row r="443" spans="1:7">
      <c r="A443">
        <v>441</v>
      </c>
      <c r="B443">
        <v>6173870.25826711</v>
      </c>
      <c r="C443">
        <v>1264296.26880957</v>
      </c>
      <c r="D443">
        <v>1369958.02018719</v>
      </c>
      <c r="E443">
        <v>2922673.65305018</v>
      </c>
      <c r="F443">
        <v>374770.875820375</v>
      </c>
      <c r="G443">
        <v>242171.440399794</v>
      </c>
    </row>
    <row r="444" spans="1:7">
      <c r="A444">
        <v>442</v>
      </c>
      <c r="B444">
        <v>6173870.15574666</v>
      </c>
      <c r="C444">
        <v>1264486.30632982</v>
      </c>
      <c r="D444">
        <v>1369953.57489032</v>
      </c>
      <c r="E444">
        <v>2922673.65305018</v>
      </c>
      <c r="F444">
        <v>374643.071601664</v>
      </c>
      <c r="G444">
        <v>242113.549874672</v>
      </c>
    </row>
    <row r="445" spans="1:7">
      <c r="A445">
        <v>443</v>
      </c>
      <c r="B445">
        <v>6173870.26232443</v>
      </c>
      <c r="C445">
        <v>1264869.08721893</v>
      </c>
      <c r="D445">
        <v>1369868.33831463</v>
      </c>
      <c r="E445">
        <v>2922673.65305018</v>
      </c>
      <c r="F445">
        <v>374449.98672325</v>
      </c>
      <c r="G445">
        <v>242009.19701744</v>
      </c>
    </row>
    <row r="446" spans="1:7">
      <c r="A446">
        <v>444</v>
      </c>
      <c r="B446">
        <v>6173870.19091399</v>
      </c>
      <c r="C446">
        <v>1264588.71345017</v>
      </c>
      <c r="D446">
        <v>1369929.79624784</v>
      </c>
      <c r="E446">
        <v>2922673.65305018</v>
      </c>
      <c r="F446">
        <v>374593.582160652</v>
      </c>
      <c r="G446">
        <v>242084.446005142</v>
      </c>
    </row>
    <row r="447" spans="1:7">
      <c r="A447">
        <v>445</v>
      </c>
      <c r="B447">
        <v>6173870.01431814</v>
      </c>
      <c r="C447">
        <v>1264516.53337112</v>
      </c>
      <c r="D447">
        <v>1369955.99069749</v>
      </c>
      <c r="E447">
        <v>2922673.65305018</v>
      </c>
      <c r="F447">
        <v>374620.609830738</v>
      </c>
      <c r="G447">
        <v>242103.227368601</v>
      </c>
    </row>
    <row r="448" spans="1:7">
      <c r="A448">
        <v>446</v>
      </c>
      <c r="B448">
        <v>6173870.06921014</v>
      </c>
      <c r="C448">
        <v>1264549.85669754</v>
      </c>
      <c r="D448">
        <v>1369938.02823428</v>
      </c>
      <c r="E448">
        <v>2922673.65305018</v>
      </c>
      <c r="F448">
        <v>374612.536111483</v>
      </c>
      <c r="G448">
        <v>242095.99511666</v>
      </c>
    </row>
    <row r="449" spans="1:7">
      <c r="A449">
        <v>447</v>
      </c>
      <c r="B449">
        <v>6173870.04679887</v>
      </c>
      <c r="C449">
        <v>1264531.73712855</v>
      </c>
      <c r="D449">
        <v>1369952.50688265</v>
      </c>
      <c r="E449">
        <v>2922673.65305018</v>
      </c>
      <c r="F449">
        <v>374613.056125541</v>
      </c>
      <c r="G449">
        <v>242099.093611957</v>
      </c>
    </row>
    <row r="450" spans="1:7">
      <c r="A450">
        <v>448</v>
      </c>
      <c r="B450">
        <v>6173869.97266505</v>
      </c>
      <c r="C450">
        <v>1264572.38788743</v>
      </c>
      <c r="D450">
        <v>1369948.74355085</v>
      </c>
      <c r="E450">
        <v>2922673.65305018</v>
      </c>
      <c r="F450">
        <v>374587.850607966</v>
      </c>
      <c r="G450">
        <v>242087.337568623</v>
      </c>
    </row>
    <row r="451" spans="1:7">
      <c r="A451">
        <v>449</v>
      </c>
      <c r="B451">
        <v>6173870.0333983</v>
      </c>
      <c r="C451">
        <v>1264553.48844109</v>
      </c>
      <c r="D451">
        <v>1369940.0389551</v>
      </c>
      <c r="E451">
        <v>2922673.65305018</v>
      </c>
      <c r="F451">
        <v>374608.351147889</v>
      </c>
      <c r="G451">
        <v>242094.501804034</v>
      </c>
    </row>
    <row r="452" spans="1:7">
      <c r="A452">
        <v>450</v>
      </c>
      <c r="B452">
        <v>6173869.83999532</v>
      </c>
      <c r="C452">
        <v>1264528.94973599</v>
      </c>
      <c r="D452">
        <v>1369937.99592249</v>
      </c>
      <c r="E452">
        <v>2922673.65305018</v>
      </c>
      <c r="F452">
        <v>374626.818464215</v>
      </c>
      <c r="G452">
        <v>242102.422822436</v>
      </c>
    </row>
    <row r="453" spans="1:7">
      <c r="A453">
        <v>451</v>
      </c>
      <c r="B453">
        <v>6173869.83207018</v>
      </c>
      <c r="C453">
        <v>1264527.55049173</v>
      </c>
      <c r="D453">
        <v>1369926.87403651</v>
      </c>
      <c r="E453">
        <v>2922673.65305018</v>
      </c>
      <c r="F453">
        <v>374637.187746452</v>
      </c>
      <c r="G453">
        <v>242104.566745313</v>
      </c>
    </row>
    <row r="454" spans="1:7">
      <c r="A454">
        <v>452</v>
      </c>
      <c r="B454">
        <v>6173870.03053211</v>
      </c>
      <c r="C454">
        <v>1264488.86057798</v>
      </c>
      <c r="D454">
        <v>1369939.00639066</v>
      </c>
      <c r="E454">
        <v>2922673.65305018</v>
      </c>
      <c r="F454">
        <v>374653.519693284</v>
      </c>
      <c r="G454">
        <v>242114.990819989</v>
      </c>
    </row>
    <row r="455" spans="1:7">
      <c r="A455">
        <v>453</v>
      </c>
      <c r="B455">
        <v>6173869.87934485</v>
      </c>
      <c r="C455">
        <v>1264552.04280876</v>
      </c>
      <c r="D455">
        <v>1369919.1973229</v>
      </c>
      <c r="E455">
        <v>2922673.65305018</v>
      </c>
      <c r="F455">
        <v>374626.840973934</v>
      </c>
      <c r="G455">
        <v>242098.145189071</v>
      </c>
    </row>
    <row r="456" spans="1:7">
      <c r="A456">
        <v>454</v>
      </c>
      <c r="B456">
        <v>6173870.05144784</v>
      </c>
      <c r="C456">
        <v>1264448.31167457</v>
      </c>
      <c r="D456">
        <v>1369958.58342109</v>
      </c>
      <c r="E456">
        <v>2922673.65305018</v>
      </c>
      <c r="F456">
        <v>374665.572411249</v>
      </c>
      <c r="G456">
        <v>242123.930890745</v>
      </c>
    </row>
    <row r="457" spans="1:7">
      <c r="A457">
        <v>455</v>
      </c>
      <c r="B457">
        <v>6173869.87265617</v>
      </c>
      <c r="C457">
        <v>1264622.51290389</v>
      </c>
      <c r="D457">
        <v>1369912.70055034</v>
      </c>
      <c r="E457">
        <v>2922673.65305018</v>
      </c>
      <c r="F457">
        <v>374583.436790043</v>
      </c>
      <c r="G457">
        <v>242077.569361708</v>
      </c>
    </row>
    <row r="458" spans="1:7">
      <c r="A458">
        <v>456</v>
      </c>
      <c r="B458">
        <v>6173869.71809047</v>
      </c>
      <c r="C458">
        <v>1264560.61834983</v>
      </c>
      <c r="D458">
        <v>1369900.85957695</v>
      </c>
      <c r="E458">
        <v>2922673.65305018</v>
      </c>
      <c r="F458">
        <v>374635.734108894</v>
      </c>
      <c r="G458">
        <v>242098.853004614</v>
      </c>
    </row>
    <row r="459" spans="1:7">
      <c r="A459">
        <v>457</v>
      </c>
      <c r="B459">
        <v>6173869.83342668</v>
      </c>
      <c r="C459">
        <v>1264500.63339522</v>
      </c>
      <c r="D459">
        <v>1369919.97766311</v>
      </c>
      <c r="E459">
        <v>2922673.65305018</v>
      </c>
      <c r="F459">
        <v>374661.578752751</v>
      </c>
      <c r="G459">
        <v>242113.990565423</v>
      </c>
    </row>
    <row r="460" spans="1:7">
      <c r="A460">
        <v>458</v>
      </c>
      <c r="B460">
        <v>6173869.7661416</v>
      </c>
      <c r="C460">
        <v>1264650.03176483</v>
      </c>
      <c r="D460">
        <v>1369864.22934434</v>
      </c>
      <c r="E460">
        <v>2922673.65305018</v>
      </c>
      <c r="F460">
        <v>374605.127655657</v>
      </c>
      <c r="G460">
        <v>242076.724326592</v>
      </c>
    </row>
    <row r="461" spans="1:7">
      <c r="A461">
        <v>459</v>
      </c>
      <c r="B461">
        <v>6173869.84639222</v>
      </c>
      <c r="C461">
        <v>1264533.74821016</v>
      </c>
      <c r="D461">
        <v>1369911.01458241</v>
      </c>
      <c r="E461">
        <v>2922673.65305018</v>
      </c>
      <c r="F461">
        <v>374645.934012511</v>
      </c>
      <c r="G461">
        <v>242105.496536955</v>
      </c>
    </row>
    <row r="462" spans="1:7">
      <c r="A462">
        <v>460</v>
      </c>
      <c r="B462">
        <v>6173869.72866882</v>
      </c>
      <c r="C462">
        <v>1264540.9531172</v>
      </c>
      <c r="D462">
        <v>1369891.0155853</v>
      </c>
      <c r="E462">
        <v>2922673.65305018</v>
      </c>
      <c r="F462">
        <v>374656.931879991</v>
      </c>
      <c r="G462">
        <v>242107.175036142</v>
      </c>
    </row>
    <row r="463" spans="1:7">
      <c r="A463">
        <v>461</v>
      </c>
      <c r="B463">
        <v>6173869.71321655</v>
      </c>
      <c r="C463">
        <v>1264561.47688305</v>
      </c>
      <c r="D463">
        <v>1369897.1856983</v>
      </c>
      <c r="E463">
        <v>2922673.65305018</v>
      </c>
      <c r="F463">
        <v>374638.162926503</v>
      </c>
      <c r="G463">
        <v>242099.234658518</v>
      </c>
    </row>
    <row r="464" spans="1:7">
      <c r="A464">
        <v>462</v>
      </c>
      <c r="B464">
        <v>6173869.72563832</v>
      </c>
      <c r="C464">
        <v>1264619.54224131</v>
      </c>
      <c r="D464">
        <v>1369874.89930344</v>
      </c>
      <c r="E464">
        <v>2922673.65305018</v>
      </c>
      <c r="F464">
        <v>374616.624732009</v>
      </c>
      <c r="G464">
        <v>242085.006311376</v>
      </c>
    </row>
    <row r="465" spans="1:7">
      <c r="A465">
        <v>463</v>
      </c>
      <c r="B465">
        <v>6173869.77659948</v>
      </c>
      <c r="C465">
        <v>1264559.13098397</v>
      </c>
      <c r="D465">
        <v>1369901.69791648</v>
      </c>
      <c r="E465">
        <v>2922673.65305018</v>
      </c>
      <c r="F465">
        <v>374636.073439113</v>
      </c>
      <c r="G465">
        <v>242099.221209726</v>
      </c>
    </row>
    <row r="466" spans="1:7">
      <c r="A466">
        <v>464</v>
      </c>
      <c r="B466">
        <v>6173869.95456937</v>
      </c>
      <c r="C466">
        <v>1264494.20249102</v>
      </c>
      <c r="D466">
        <v>1369908.18402546</v>
      </c>
      <c r="E466">
        <v>2922673.65305018</v>
      </c>
      <c r="F466">
        <v>374675.969481173</v>
      </c>
      <c r="G466">
        <v>242117.945521537</v>
      </c>
    </row>
    <row r="467" spans="1:7">
      <c r="A467">
        <v>465</v>
      </c>
      <c r="B467">
        <v>6173869.77050853</v>
      </c>
      <c r="C467">
        <v>1264542.25374482</v>
      </c>
      <c r="D467">
        <v>1369896.72960921</v>
      </c>
      <c r="E467">
        <v>2922673.65305018</v>
      </c>
      <c r="F467">
        <v>374651.933432175</v>
      </c>
      <c r="G467">
        <v>242105.200672139</v>
      </c>
    </row>
    <row r="468" spans="1:7">
      <c r="A468">
        <v>466</v>
      </c>
      <c r="B468">
        <v>6173869.81397507</v>
      </c>
      <c r="C468">
        <v>1264706.96083473</v>
      </c>
      <c r="D468">
        <v>1369866.51199119</v>
      </c>
      <c r="E468">
        <v>2922673.65305018</v>
      </c>
      <c r="F468">
        <v>374563.040085735</v>
      </c>
      <c r="G468">
        <v>242059.648013234</v>
      </c>
    </row>
    <row r="469" spans="1:7">
      <c r="A469">
        <v>467</v>
      </c>
      <c r="B469">
        <v>6173869.81308914</v>
      </c>
      <c r="C469">
        <v>1264514.61908061</v>
      </c>
      <c r="D469">
        <v>1369913.45147852</v>
      </c>
      <c r="E469">
        <v>2922673.65305018</v>
      </c>
      <c r="F469">
        <v>374657.168487803</v>
      </c>
      <c r="G469">
        <v>242110.920992024</v>
      </c>
    </row>
    <row r="470" spans="1:7">
      <c r="A470">
        <v>468</v>
      </c>
      <c r="B470">
        <v>6173869.72311918</v>
      </c>
      <c r="C470">
        <v>1264597.74516233</v>
      </c>
      <c r="D470">
        <v>1369887.61572655</v>
      </c>
      <c r="E470">
        <v>2922673.65305018</v>
      </c>
      <c r="F470">
        <v>374620.970365422</v>
      </c>
      <c r="G470">
        <v>242089.738814701</v>
      </c>
    </row>
    <row r="471" spans="1:7">
      <c r="A471">
        <v>469</v>
      </c>
      <c r="B471">
        <v>6173869.65714506</v>
      </c>
      <c r="C471">
        <v>1264621.62461755</v>
      </c>
      <c r="D471">
        <v>1369872.87378573</v>
      </c>
      <c r="E471">
        <v>2922673.65305018</v>
      </c>
      <c r="F471">
        <v>374616.658626833</v>
      </c>
      <c r="G471">
        <v>242084.847064768</v>
      </c>
    </row>
    <row r="472" spans="1:7">
      <c r="A472">
        <v>470</v>
      </c>
      <c r="B472">
        <v>6173869.64590323</v>
      </c>
      <c r="C472">
        <v>1264640.74232427</v>
      </c>
      <c r="D472">
        <v>1369870.5005318</v>
      </c>
      <c r="E472">
        <v>2922673.65305018</v>
      </c>
      <c r="F472">
        <v>374605.406719945</v>
      </c>
      <c r="G472">
        <v>242079.343277028</v>
      </c>
    </row>
    <row r="473" spans="1:7">
      <c r="A473">
        <v>471</v>
      </c>
      <c r="B473">
        <v>6173869.6186258</v>
      </c>
      <c r="C473">
        <v>1264638.46068428</v>
      </c>
      <c r="D473">
        <v>1369870.3239877</v>
      </c>
      <c r="E473">
        <v>2922673.65305018</v>
      </c>
      <c r="F473">
        <v>374606.967277028</v>
      </c>
      <c r="G473">
        <v>242080.213626617</v>
      </c>
    </row>
    <row r="474" spans="1:7">
      <c r="A474">
        <v>472</v>
      </c>
      <c r="B474">
        <v>6173869.63745307</v>
      </c>
      <c r="C474">
        <v>1264641.05322822</v>
      </c>
      <c r="D474">
        <v>1369873.16876885</v>
      </c>
      <c r="E474">
        <v>2922673.65305018</v>
      </c>
      <c r="F474">
        <v>374602.703676676</v>
      </c>
      <c r="G474">
        <v>242079.058729146</v>
      </c>
    </row>
    <row r="475" spans="1:7">
      <c r="A475">
        <v>473</v>
      </c>
      <c r="B475">
        <v>6173869.58691458</v>
      </c>
      <c r="C475">
        <v>1264628.14719919</v>
      </c>
      <c r="D475">
        <v>1369863.17945296</v>
      </c>
      <c r="E475">
        <v>2922673.65305018</v>
      </c>
      <c r="F475">
        <v>374619.811187385</v>
      </c>
      <c r="G475">
        <v>242084.796024858</v>
      </c>
    </row>
    <row r="476" spans="1:7">
      <c r="A476">
        <v>474</v>
      </c>
      <c r="B476">
        <v>6173869.59725756</v>
      </c>
      <c r="C476">
        <v>1264647.99891</v>
      </c>
      <c r="D476">
        <v>1369853.55045831</v>
      </c>
      <c r="E476">
        <v>2922673.65305018</v>
      </c>
      <c r="F476">
        <v>374614.15669459</v>
      </c>
      <c r="G476">
        <v>242080.238144469</v>
      </c>
    </row>
    <row r="477" spans="1:7">
      <c r="A477">
        <v>475</v>
      </c>
      <c r="B477">
        <v>6173869.59131151</v>
      </c>
      <c r="C477">
        <v>1264696.75381925</v>
      </c>
      <c r="D477">
        <v>1369852.25804632</v>
      </c>
      <c r="E477">
        <v>2922673.65305018</v>
      </c>
      <c r="F477">
        <v>374581.580890593</v>
      </c>
      <c r="G477">
        <v>242065.345505169</v>
      </c>
    </row>
    <row r="478" spans="1:7">
      <c r="A478">
        <v>476</v>
      </c>
      <c r="B478">
        <v>6173869.55914344</v>
      </c>
      <c r="C478">
        <v>1264651.9383569</v>
      </c>
      <c r="D478">
        <v>1369854.20256339</v>
      </c>
      <c r="E478">
        <v>2922673.65305018</v>
      </c>
      <c r="F478">
        <v>374611.002706261</v>
      </c>
      <c r="G478">
        <v>242078.762466704</v>
      </c>
    </row>
    <row r="479" spans="1:7">
      <c r="A479">
        <v>477</v>
      </c>
      <c r="B479">
        <v>6173869.56687469</v>
      </c>
      <c r="C479">
        <v>1264658.18166141</v>
      </c>
      <c r="D479">
        <v>1369844.32508948</v>
      </c>
      <c r="E479">
        <v>2922673.65305018</v>
      </c>
      <c r="F479">
        <v>374614.994434963</v>
      </c>
      <c r="G479">
        <v>242078.412638652</v>
      </c>
    </row>
    <row r="480" spans="1:7">
      <c r="A480">
        <v>478</v>
      </c>
      <c r="B480">
        <v>6173869.52090704</v>
      </c>
      <c r="C480">
        <v>1264656.69756671</v>
      </c>
      <c r="D480">
        <v>1369850.21748325</v>
      </c>
      <c r="E480">
        <v>2922673.65305018</v>
      </c>
      <c r="F480">
        <v>374610.859165104</v>
      </c>
      <c r="G480">
        <v>242078.093641796</v>
      </c>
    </row>
    <row r="481" spans="1:7">
      <c r="A481">
        <v>479</v>
      </c>
      <c r="B481">
        <v>6173869.51046875</v>
      </c>
      <c r="C481">
        <v>1264744.9831285</v>
      </c>
      <c r="D481">
        <v>1369826.69711053</v>
      </c>
      <c r="E481">
        <v>2922673.65305018</v>
      </c>
      <c r="F481">
        <v>374569.327172601</v>
      </c>
      <c r="G481">
        <v>242054.850006939</v>
      </c>
    </row>
    <row r="482" spans="1:7">
      <c r="A482">
        <v>480</v>
      </c>
      <c r="B482">
        <v>6173869.48309874</v>
      </c>
      <c r="C482">
        <v>1264753.84223942</v>
      </c>
      <c r="D482">
        <v>1369822.75851207</v>
      </c>
      <c r="E482">
        <v>2922673.65305018</v>
      </c>
      <c r="F482">
        <v>374566.502347876</v>
      </c>
      <c r="G482">
        <v>242052.726949196</v>
      </c>
    </row>
    <row r="483" spans="1:7">
      <c r="A483">
        <v>481</v>
      </c>
      <c r="B483">
        <v>6173869.46334132</v>
      </c>
      <c r="C483">
        <v>1264791.54969056</v>
      </c>
      <c r="D483">
        <v>1369809.09453311</v>
      </c>
      <c r="E483">
        <v>2922673.65305018</v>
      </c>
      <c r="F483">
        <v>374551.684682859</v>
      </c>
      <c r="G483">
        <v>242043.48138461</v>
      </c>
    </row>
    <row r="484" spans="1:7">
      <c r="A484">
        <v>482</v>
      </c>
      <c r="B484">
        <v>6173869.46729963</v>
      </c>
      <c r="C484">
        <v>1264789.88066342</v>
      </c>
      <c r="D484">
        <v>1369810.15923989</v>
      </c>
      <c r="E484">
        <v>2922673.65305018</v>
      </c>
      <c r="F484">
        <v>374551.993790125</v>
      </c>
      <c r="G484">
        <v>242043.780556009</v>
      </c>
    </row>
    <row r="485" spans="1:7">
      <c r="A485">
        <v>483</v>
      </c>
      <c r="B485">
        <v>6173869.47985886</v>
      </c>
      <c r="C485">
        <v>1264783.37646409</v>
      </c>
      <c r="D485">
        <v>1369806.28189321</v>
      </c>
      <c r="E485">
        <v>2922673.65305018</v>
      </c>
      <c r="F485">
        <v>374559.730693629</v>
      </c>
      <c r="G485">
        <v>242046.437757748</v>
      </c>
    </row>
    <row r="486" spans="1:7">
      <c r="A486">
        <v>484</v>
      </c>
      <c r="B486">
        <v>6173869.48508317</v>
      </c>
      <c r="C486">
        <v>1264797.89350878</v>
      </c>
      <c r="D486">
        <v>1369810.77931452</v>
      </c>
      <c r="E486">
        <v>2922673.65305018</v>
      </c>
      <c r="F486">
        <v>374545.888833446</v>
      </c>
      <c r="G486">
        <v>242041.270376243</v>
      </c>
    </row>
    <row r="487" spans="1:7">
      <c r="A487">
        <v>485</v>
      </c>
      <c r="B487">
        <v>6173869.44335419</v>
      </c>
      <c r="C487">
        <v>1264811.51433876</v>
      </c>
      <c r="D487">
        <v>1369794.1348954</v>
      </c>
      <c r="E487">
        <v>2922673.65305018</v>
      </c>
      <c r="F487">
        <v>374550.287142447</v>
      </c>
      <c r="G487">
        <v>242039.853927393</v>
      </c>
    </row>
    <row r="488" spans="1:7">
      <c r="A488">
        <v>486</v>
      </c>
      <c r="B488">
        <v>6173869.46890695</v>
      </c>
      <c r="C488">
        <v>1264779.26064045</v>
      </c>
      <c r="D488">
        <v>1369804.24214756</v>
      </c>
      <c r="E488">
        <v>2922673.65305018</v>
      </c>
      <c r="F488">
        <v>374564.226850319</v>
      </c>
      <c r="G488">
        <v>242048.086218433</v>
      </c>
    </row>
    <row r="489" spans="1:7">
      <c r="A489">
        <v>487</v>
      </c>
      <c r="B489">
        <v>6173869.469072</v>
      </c>
      <c r="C489">
        <v>1264874.44537975</v>
      </c>
      <c r="D489">
        <v>1369778.25621939</v>
      </c>
      <c r="E489">
        <v>2922673.65305018</v>
      </c>
      <c r="F489">
        <v>374519.683278264</v>
      </c>
      <c r="G489">
        <v>242023.431144414</v>
      </c>
    </row>
    <row r="490" spans="1:7">
      <c r="A490">
        <v>488</v>
      </c>
      <c r="B490">
        <v>6173869.467578</v>
      </c>
      <c r="C490">
        <v>1264818.06588776</v>
      </c>
      <c r="D490">
        <v>1369796.45902573</v>
      </c>
      <c r="E490">
        <v>2922673.65305018</v>
      </c>
      <c r="F490">
        <v>374543.85946147</v>
      </c>
      <c r="G490">
        <v>242037.430152865</v>
      </c>
    </row>
    <row r="491" spans="1:7">
      <c r="A491">
        <v>489</v>
      </c>
      <c r="B491">
        <v>6173869.45808656</v>
      </c>
      <c r="C491">
        <v>1264771.40785352</v>
      </c>
      <c r="D491">
        <v>1369801.42431987</v>
      </c>
      <c r="E491">
        <v>2922673.65305018</v>
      </c>
      <c r="F491">
        <v>374572.008829947</v>
      </c>
      <c r="G491">
        <v>242050.964033045</v>
      </c>
    </row>
    <row r="492" spans="1:7">
      <c r="A492">
        <v>490</v>
      </c>
      <c r="B492">
        <v>6173869.43932008</v>
      </c>
      <c r="C492">
        <v>1264808.94990282</v>
      </c>
      <c r="D492">
        <v>1369791.81272591</v>
      </c>
      <c r="E492">
        <v>2922673.65305018</v>
      </c>
      <c r="F492">
        <v>374553.975870291</v>
      </c>
      <c r="G492">
        <v>242041.047770874</v>
      </c>
    </row>
    <row r="493" spans="1:7">
      <c r="A493">
        <v>491</v>
      </c>
      <c r="B493">
        <v>6173869.44516022</v>
      </c>
      <c r="C493">
        <v>1264843.28553833</v>
      </c>
      <c r="D493">
        <v>1369784.50734896</v>
      </c>
      <c r="E493">
        <v>2922673.65305018</v>
      </c>
      <c r="F493">
        <v>374536.559031153</v>
      </c>
      <c r="G493">
        <v>242031.440191601</v>
      </c>
    </row>
    <row r="494" spans="1:7">
      <c r="A494">
        <v>492</v>
      </c>
      <c r="B494">
        <v>6173869.45270874</v>
      </c>
      <c r="C494">
        <v>1264779.63886224</v>
      </c>
      <c r="D494">
        <v>1369795.14317608</v>
      </c>
      <c r="E494">
        <v>2922673.65305018</v>
      </c>
      <c r="F494">
        <v>374571.434761237</v>
      </c>
      <c r="G494">
        <v>242049.582859006</v>
      </c>
    </row>
    <row r="495" spans="1:7">
      <c r="A495">
        <v>493</v>
      </c>
      <c r="B495">
        <v>6173869.41604846</v>
      </c>
      <c r="C495">
        <v>1264877.48059253</v>
      </c>
      <c r="D495">
        <v>1369763.7320224</v>
      </c>
      <c r="E495">
        <v>2922673.65305018</v>
      </c>
      <c r="F495">
        <v>374530.068468792</v>
      </c>
      <c r="G495">
        <v>242024.481914546</v>
      </c>
    </row>
    <row r="496" spans="1:7">
      <c r="A496">
        <v>494</v>
      </c>
      <c r="B496">
        <v>6173869.39129304</v>
      </c>
      <c r="C496">
        <v>1264883.67214465</v>
      </c>
      <c r="D496">
        <v>1369757.77395715</v>
      </c>
      <c r="E496">
        <v>2922673.65305018</v>
      </c>
      <c r="F496">
        <v>374530.79425789</v>
      </c>
      <c r="G496">
        <v>242023.497883164</v>
      </c>
    </row>
    <row r="497" spans="1:7">
      <c r="A497">
        <v>495</v>
      </c>
      <c r="B497">
        <v>6173869.40262653</v>
      </c>
      <c r="C497">
        <v>1264883.53944895</v>
      </c>
      <c r="D497">
        <v>1369751.50144846</v>
      </c>
      <c r="E497">
        <v>2922673.65305018</v>
      </c>
      <c r="F497">
        <v>374535.772231842</v>
      </c>
      <c r="G497">
        <v>242024.936447097</v>
      </c>
    </row>
    <row r="498" spans="1:7">
      <c r="A498">
        <v>496</v>
      </c>
      <c r="B498">
        <v>6173869.4116562</v>
      </c>
      <c r="C498">
        <v>1264927.97190123</v>
      </c>
      <c r="D498">
        <v>1369746.35488597</v>
      </c>
      <c r="E498">
        <v>2922673.65305018</v>
      </c>
      <c r="F498">
        <v>374509.672863158</v>
      </c>
      <c r="G498">
        <v>242011.758955662</v>
      </c>
    </row>
    <row r="499" spans="1:7">
      <c r="A499">
        <v>497</v>
      </c>
      <c r="B499">
        <v>6173869.40237175</v>
      </c>
      <c r="C499">
        <v>1264905.79760603</v>
      </c>
      <c r="D499">
        <v>1369745.26951658</v>
      </c>
      <c r="E499">
        <v>2922673.65305018</v>
      </c>
      <c r="F499">
        <v>374526.24112498</v>
      </c>
      <c r="G499">
        <v>242018.441073974</v>
      </c>
    </row>
    <row r="500" spans="1:7">
      <c r="A500">
        <v>498</v>
      </c>
      <c r="B500">
        <v>6173869.3916387</v>
      </c>
      <c r="C500">
        <v>1264890.30796137</v>
      </c>
      <c r="D500">
        <v>1369754.16188685</v>
      </c>
      <c r="E500">
        <v>2922673.65305018</v>
      </c>
      <c r="F500">
        <v>374529.178881415</v>
      </c>
      <c r="G500">
        <v>242022.089858881</v>
      </c>
    </row>
    <row r="501" spans="1:7">
      <c r="A501">
        <v>499</v>
      </c>
      <c r="B501">
        <v>6173869.419384</v>
      </c>
      <c r="C501">
        <v>1264866.62472101</v>
      </c>
      <c r="D501">
        <v>1369757.4053442</v>
      </c>
      <c r="E501">
        <v>2922673.65305018</v>
      </c>
      <c r="F501">
        <v>374542.92111578</v>
      </c>
      <c r="G501">
        <v>242028.815152834</v>
      </c>
    </row>
    <row r="502" spans="1:7">
      <c r="A502">
        <v>500</v>
      </c>
      <c r="B502">
        <v>6173869.39053663</v>
      </c>
      <c r="C502">
        <v>1264866.63947051</v>
      </c>
      <c r="D502">
        <v>1369762.47585867</v>
      </c>
      <c r="E502">
        <v>2922673.65305018</v>
      </c>
      <c r="F502">
        <v>374538.721047275</v>
      </c>
      <c r="G502">
        <v>242027.901109999</v>
      </c>
    </row>
    <row r="503" spans="1:7">
      <c r="A503">
        <v>501</v>
      </c>
      <c r="B503">
        <v>6173869.38087738</v>
      </c>
      <c r="C503">
        <v>1264863.55535783</v>
      </c>
      <c r="D503">
        <v>1369761.53408157</v>
      </c>
      <c r="E503">
        <v>2922673.65305018</v>
      </c>
      <c r="F503">
        <v>374541.645404158</v>
      </c>
      <c r="G503">
        <v>242028.992983647</v>
      </c>
    </row>
    <row r="504" spans="1:7">
      <c r="A504">
        <v>502</v>
      </c>
      <c r="B504">
        <v>6173869.38222558</v>
      </c>
      <c r="C504">
        <v>1264871.95456076</v>
      </c>
      <c r="D504">
        <v>1369757.88219597</v>
      </c>
      <c r="E504">
        <v>2922673.65305018</v>
      </c>
      <c r="F504">
        <v>374538.893469559</v>
      </c>
      <c r="G504">
        <v>242026.998949116</v>
      </c>
    </row>
    <row r="505" spans="1:7">
      <c r="A505">
        <v>503</v>
      </c>
      <c r="B505">
        <v>6173869.38189632</v>
      </c>
      <c r="C505">
        <v>1264873.3861982</v>
      </c>
      <c r="D505">
        <v>1369758.71740607</v>
      </c>
      <c r="E505">
        <v>2922673.65305018</v>
      </c>
      <c r="F505">
        <v>374537.13308105</v>
      </c>
      <c r="G505">
        <v>242026.492160821</v>
      </c>
    </row>
    <row r="506" spans="1:7">
      <c r="A506">
        <v>504</v>
      </c>
      <c r="B506">
        <v>6173869.37267074</v>
      </c>
      <c r="C506">
        <v>1264890.73961837</v>
      </c>
      <c r="D506">
        <v>1369753.67829416</v>
      </c>
      <c r="E506">
        <v>2922673.65305018</v>
      </c>
      <c r="F506">
        <v>374529.283581906</v>
      </c>
      <c r="G506">
        <v>242022.018126122</v>
      </c>
    </row>
    <row r="507" spans="1:7">
      <c r="A507">
        <v>505</v>
      </c>
      <c r="B507">
        <v>6173869.37959332</v>
      </c>
      <c r="C507">
        <v>1264893.86921807</v>
      </c>
      <c r="D507">
        <v>1369754.97117123</v>
      </c>
      <c r="E507">
        <v>2922673.65305018</v>
      </c>
      <c r="F507">
        <v>374526.044955555</v>
      </c>
      <c r="G507">
        <v>242020.84119829</v>
      </c>
    </row>
    <row r="508" spans="1:7">
      <c r="A508">
        <v>506</v>
      </c>
      <c r="B508">
        <v>6173869.3659597</v>
      </c>
      <c r="C508">
        <v>1264876.86012058</v>
      </c>
      <c r="D508">
        <v>1369758.45881485</v>
      </c>
      <c r="E508">
        <v>2922673.65305018</v>
      </c>
      <c r="F508">
        <v>374534.9218508</v>
      </c>
      <c r="G508">
        <v>242025.472123281</v>
      </c>
    </row>
    <row r="509" spans="1:7">
      <c r="A509">
        <v>507</v>
      </c>
      <c r="B509">
        <v>6173869.36064291</v>
      </c>
      <c r="C509">
        <v>1264890.00658201</v>
      </c>
      <c r="D509">
        <v>1369755.46278442</v>
      </c>
      <c r="E509">
        <v>2922673.65305018</v>
      </c>
      <c r="F509">
        <v>374528.37354428</v>
      </c>
      <c r="G509">
        <v>242021.864682022</v>
      </c>
    </row>
    <row r="510" spans="1:7">
      <c r="A510">
        <v>508</v>
      </c>
      <c r="B510">
        <v>6173869.3635523</v>
      </c>
      <c r="C510">
        <v>1264873.34000658</v>
      </c>
      <c r="D510">
        <v>1369759.30693314</v>
      </c>
      <c r="E510">
        <v>2922673.65305018</v>
      </c>
      <c r="F510">
        <v>374536.794125015</v>
      </c>
      <c r="G510">
        <v>242026.269437387</v>
      </c>
    </row>
    <row r="511" spans="1:7">
      <c r="A511">
        <v>509</v>
      </c>
      <c r="B511">
        <v>6173869.36761797</v>
      </c>
      <c r="C511">
        <v>1264903.97567736</v>
      </c>
      <c r="D511">
        <v>1369754.99462912</v>
      </c>
      <c r="E511">
        <v>2922673.65305018</v>
      </c>
      <c r="F511">
        <v>374519.13475916</v>
      </c>
      <c r="G511">
        <v>242017.609502142</v>
      </c>
    </row>
    <row r="512" spans="1:7">
      <c r="A512">
        <v>510</v>
      </c>
      <c r="B512">
        <v>6173869.36467134</v>
      </c>
      <c r="C512">
        <v>1264877.04814666</v>
      </c>
      <c r="D512">
        <v>1369756.01855183</v>
      </c>
      <c r="E512">
        <v>2922673.65305018</v>
      </c>
      <c r="F512">
        <v>374536.902548874</v>
      </c>
      <c r="G512">
        <v>242025.742373789</v>
      </c>
    </row>
    <row r="513" spans="1:7">
      <c r="A513">
        <v>511</v>
      </c>
      <c r="B513">
        <v>6173869.36159498</v>
      </c>
      <c r="C513">
        <v>1264874.8875218</v>
      </c>
      <c r="D513">
        <v>1369761.77147147</v>
      </c>
      <c r="E513">
        <v>2922673.65305018</v>
      </c>
      <c r="F513">
        <v>374533.553611824</v>
      </c>
      <c r="G513">
        <v>242025.495939701</v>
      </c>
    </row>
    <row r="514" spans="1:7">
      <c r="A514">
        <v>512</v>
      </c>
      <c r="B514">
        <v>6173869.35546462</v>
      </c>
      <c r="C514">
        <v>1264866.14154438</v>
      </c>
      <c r="D514">
        <v>1369758.5449065</v>
      </c>
      <c r="E514">
        <v>2922673.65305018</v>
      </c>
      <c r="F514">
        <v>374542.299113607</v>
      </c>
      <c r="G514">
        <v>242028.716849952</v>
      </c>
    </row>
    <row r="515" spans="1:7">
      <c r="A515">
        <v>513</v>
      </c>
      <c r="B515">
        <v>6173869.35544146</v>
      </c>
      <c r="C515">
        <v>1264860.7527893</v>
      </c>
      <c r="D515">
        <v>1369759.56559509</v>
      </c>
      <c r="E515">
        <v>2922673.65305018</v>
      </c>
      <c r="F515">
        <v>374545.061156069</v>
      </c>
      <c r="G515">
        <v>242030.322850824</v>
      </c>
    </row>
    <row r="516" spans="1:7">
      <c r="A516">
        <v>514</v>
      </c>
      <c r="B516">
        <v>6173869.33999964</v>
      </c>
      <c r="C516">
        <v>1264867.00621252</v>
      </c>
      <c r="D516">
        <v>1369751.64854345</v>
      </c>
      <c r="E516">
        <v>2922673.65305018</v>
      </c>
      <c r="F516">
        <v>374547.361104148</v>
      </c>
      <c r="G516">
        <v>242029.671089336</v>
      </c>
    </row>
    <row r="517" spans="1:7">
      <c r="A517">
        <v>515</v>
      </c>
      <c r="B517">
        <v>6173869.34967158</v>
      </c>
      <c r="C517">
        <v>1264848.63898334</v>
      </c>
      <c r="D517">
        <v>1369755.09051071</v>
      </c>
      <c r="E517">
        <v>2922673.65305018</v>
      </c>
      <c r="F517">
        <v>374557.173162238</v>
      </c>
      <c r="G517">
        <v>242034.793965114</v>
      </c>
    </row>
    <row r="518" spans="1:7">
      <c r="A518">
        <v>516</v>
      </c>
      <c r="B518">
        <v>6173869.34759564</v>
      </c>
      <c r="C518">
        <v>1264864.06474436</v>
      </c>
      <c r="D518">
        <v>1369753.35865568</v>
      </c>
      <c r="E518">
        <v>2922673.65305018</v>
      </c>
      <c r="F518">
        <v>374547.993568729</v>
      </c>
      <c r="G518">
        <v>242030.277576687</v>
      </c>
    </row>
    <row r="519" spans="1:7">
      <c r="A519">
        <v>517</v>
      </c>
      <c r="B519">
        <v>6173869.33649082</v>
      </c>
      <c r="C519">
        <v>1264905.78588979</v>
      </c>
      <c r="D519">
        <v>1369736.20941579</v>
      </c>
      <c r="E519">
        <v>2922673.65305018</v>
      </c>
      <c r="F519">
        <v>374533.408897459</v>
      </c>
      <c r="G519">
        <v>242020.279237602</v>
      </c>
    </row>
    <row r="520" spans="1:7">
      <c r="A520">
        <v>518</v>
      </c>
      <c r="B520">
        <v>6173869.3442522</v>
      </c>
      <c r="C520">
        <v>1264897.39675893</v>
      </c>
      <c r="D520">
        <v>1369738.59663713</v>
      </c>
      <c r="E520">
        <v>2922673.65305018</v>
      </c>
      <c r="F520">
        <v>374537.259081083</v>
      </c>
      <c r="G520">
        <v>242022.43872488</v>
      </c>
    </row>
    <row r="521" spans="1:7">
      <c r="A521">
        <v>519</v>
      </c>
      <c r="B521">
        <v>6173869.33934197</v>
      </c>
      <c r="C521">
        <v>1264918.19755147</v>
      </c>
      <c r="D521">
        <v>1369730.37715323</v>
      </c>
      <c r="E521">
        <v>2922673.65305018</v>
      </c>
      <c r="F521">
        <v>374529.654051915</v>
      </c>
      <c r="G521">
        <v>242017.457535177</v>
      </c>
    </row>
    <row r="522" spans="1:7">
      <c r="A522">
        <v>520</v>
      </c>
      <c r="B522">
        <v>6173869.3444721</v>
      </c>
      <c r="C522">
        <v>1264901.85166667</v>
      </c>
      <c r="D522">
        <v>1369738.16546801</v>
      </c>
      <c r="E522">
        <v>2922673.65305018</v>
      </c>
      <c r="F522">
        <v>374534.498871299</v>
      </c>
      <c r="G522">
        <v>242021.175415934</v>
      </c>
    </row>
    <row r="523" spans="1:7">
      <c r="A523">
        <v>521</v>
      </c>
      <c r="B523">
        <v>6173869.34069844</v>
      </c>
      <c r="C523">
        <v>1264916.41562116</v>
      </c>
      <c r="D523">
        <v>1369732.92483477</v>
      </c>
      <c r="E523">
        <v>2922673.65305018</v>
      </c>
      <c r="F523">
        <v>374528.79757135</v>
      </c>
      <c r="G523">
        <v>242017.549620969</v>
      </c>
    </row>
    <row r="524" spans="1:7">
      <c r="A524">
        <v>522</v>
      </c>
      <c r="B524">
        <v>6173869.34014387</v>
      </c>
      <c r="C524">
        <v>1264894.71695499</v>
      </c>
      <c r="D524">
        <v>1369739.12232653</v>
      </c>
      <c r="E524">
        <v>2922673.65305018</v>
      </c>
      <c r="F524">
        <v>374538.702414327</v>
      </c>
      <c r="G524">
        <v>242023.145397838</v>
      </c>
    </row>
    <row r="525" spans="1:7">
      <c r="A525">
        <v>523</v>
      </c>
      <c r="B525">
        <v>6173869.32703152</v>
      </c>
      <c r="C525">
        <v>1264901.76878574</v>
      </c>
      <c r="D525">
        <v>1369732.57594134</v>
      </c>
      <c r="E525">
        <v>2922673.65305018</v>
      </c>
      <c r="F525">
        <v>374539.201509718</v>
      </c>
      <c r="G525">
        <v>242022.12774454</v>
      </c>
    </row>
    <row r="526" spans="1:7">
      <c r="A526">
        <v>524</v>
      </c>
      <c r="B526">
        <v>6173869.33217566</v>
      </c>
      <c r="C526">
        <v>1264887.71593904</v>
      </c>
      <c r="D526">
        <v>1369736.93706718</v>
      </c>
      <c r="E526">
        <v>2922673.65305018</v>
      </c>
      <c r="F526">
        <v>374545.332922875</v>
      </c>
      <c r="G526">
        <v>242025.693196373</v>
      </c>
    </row>
    <row r="527" spans="1:7">
      <c r="A527">
        <v>525</v>
      </c>
      <c r="B527">
        <v>6173869.31885308</v>
      </c>
      <c r="C527">
        <v>1264896.85785253</v>
      </c>
      <c r="D527">
        <v>1369730.1466728</v>
      </c>
      <c r="E527">
        <v>2922673.65305018</v>
      </c>
      <c r="F527">
        <v>374544.659699115</v>
      </c>
      <c r="G527">
        <v>242024.001578451</v>
      </c>
    </row>
    <row r="528" spans="1:7">
      <c r="A528">
        <v>526</v>
      </c>
      <c r="B528">
        <v>6173869.31557978</v>
      </c>
      <c r="C528">
        <v>1264884.57387815</v>
      </c>
      <c r="D528">
        <v>1369732.29955779</v>
      </c>
      <c r="E528">
        <v>2922673.65305018</v>
      </c>
      <c r="F528">
        <v>374551.395683982</v>
      </c>
      <c r="G528">
        <v>242027.393409674</v>
      </c>
    </row>
    <row r="529" spans="1:7">
      <c r="A529">
        <v>527</v>
      </c>
      <c r="B529">
        <v>6173869.32327989</v>
      </c>
      <c r="C529">
        <v>1264915.62411603</v>
      </c>
      <c r="D529">
        <v>1369724.899647</v>
      </c>
      <c r="E529">
        <v>2922673.65305018</v>
      </c>
      <c r="F529">
        <v>374536.147229282</v>
      </c>
      <c r="G529">
        <v>242018.999237391</v>
      </c>
    </row>
    <row r="530" spans="1:7">
      <c r="A530">
        <v>528</v>
      </c>
      <c r="B530">
        <v>6173869.31200382</v>
      </c>
      <c r="C530">
        <v>1264897.13898227</v>
      </c>
      <c r="D530">
        <v>1369726.61808283</v>
      </c>
      <c r="E530">
        <v>2922673.65305018</v>
      </c>
      <c r="F530">
        <v>374547.448219121</v>
      </c>
      <c r="G530">
        <v>242024.45366941</v>
      </c>
    </row>
    <row r="531" spans="1:7">
      <c r="A531">
        <v>529</v>
      </c>
      <c r="B531">
        <v>6173869.3114254</v>
      </c>
      <c r="C531">
        <v>1264871.81857642</v>
      </c>
      <c r="D531">
        <v>1369728.88820322</v>
      </c>
      <c r="E531">
        <v>2922673.65305018</v>
      </c>
      <c r="F531">
        <v>374562.943361879</v>
      </c>
      <c r="G531">
        <v>242032.008233699</v>
      </c>
    </row>
    <row r="532" spans="1:7">
      <c r="A532">
        <v>530</v>
      </c>
      <c r="B532">
        <v>6173869.31565979</v>
      </c>
      <c r="C532">
        <v>1264866.53676173</v>
      </c>
      <c r="D532">
        <v>1369729.89591089</v>
      </c>
      <c r="E532">
        <v>2922673.65305018</v>
      </c>
      <c r="F532">
        <v>374565.645196736</v>
      </c>
      <c r="G532">
        <v>242033.584740259</v>
      </c>
    </row>
    <row r="533" spans="1:7">
      <c r="A533">
        <v>531</v>
      </c>
      <c r="B533">
        <v>6173869.31588245</v>
      </c>
      <c r="C533">
        <v>1264901.12703663</v>
      </c>
      <c r="D533">
        <v>1369722.44158409</v>
      </c>
      <c r="E533">
        <v>2922673.65305018</v>
      </c>
      <c r="F533">
        <v>374548.058875134</v>
      </c>
      <c r="G533">
        <v>242024.035336411</v>
      </c>
    </row>
    <row r="534" spans="1:7">
      <c r="A534">
        <v>532</v>
      </c>
      <c r="B534">
        <v>6173869.31913072</v>
      </c>
      <c r="C534">
        <v>1264877.3071647</v>
      </c>
      <c r="D534">
        <v>1369729.46519236</v>
      </c>
      <c r="E534">
        <v>2922673.65305018</v>
      </c>
      <c r="F534">
        <v>374558.673921954</v>
      </c>
      <c r="G534">
        <v>242030.219801521</v>
      </c>
    </row>
    <row r="535" spans="1:7">
      <c r="A535">
        <v>533</v>
      </c>
      <c r="B535">
        <v>6173869.3114604</v>
      </c>
      <c r="C535">
        <v>1264873.60196031</v>
      </c>
      <c r="D535">
        <v>1369725.71744747</v>
      </c>
      <c r="E535">
        <v>2922673.65305018</v>
      </c>
      <c r="F535">
        <v>374564.299803874</v>
      </c>
      <c r="G535">
        <v>242032.039198559</v>
      </c>
    </row>
    <row r="536" spans="1:7">
      <c r="A536">
        <v>534</v>
      </c>
      <c r="B536">
        <v>6173869.31632389</v>
      </c>
      <c r="C536">
        <v>1264871.20824215</v>
      </c>
      <c r="D536">
        <v>1369729.08826156</v>
      </c>
      <c r="E536">
        <v>2922673.65305018</v>
      </c>
      <c r="F536">
        <v>374563.20769279</v>
      </c>
      <c r="G536">
        <v>242032.159077215</v>
      </c>
    </row>
    <row r="537" spans="1:7">
      <c r="A537">
        <v>535</v>
      </c>
      <c r="B537">
        <v>6173869.30834489</v>
      </c>
      <c r="C537">
        <v>1264883.66644286</v>
      </c>
      <c r="D537">
        <v>1369721.35153884</v>
      </c>
      <c r="E537">
        <v>2922673.65305018</v>
      </c>
      <c r="F537">
        <v>374561.063428258</v>
      </c>
      <c r="G537">
        <v>242029.573884753</v>
      </c>
    </row>
    <row r="538" spans="1:7">
      <c r="A538">
        <v>536</v>
      </c>
      <c r="B538">
        <v>6173869.30379697</v>
      </c>
      <c r="C538">
        <v>1264902.45858924</v>
      </c>
      <c r="D538">
        <v>1369713.56138933</v>
      </c>
      <c r="E538">
        <v>2922673.65305018</v>
      </c>
      <c r="F538">
        <v>374554.553790081</v>
      </c>
      <c r="G538">
        <v>242025.076978133</v>
      </c>
    </row>
    <row r="539" spans="1:7">
      <c r="A539">
        <v>537</v>
      </c>
      <c r="B539">
        <v>6173869.30123713</v>
      </c>
      <c r="C539">
        <v>1264895.69774989</v>
      </c>
      <c r="D539">
        <v>1369713.28056339</v>
      </c>
      <c r="E539">
        <v>2922673.65305018</v>
      </c>
      <c r="F539">
        <v>374559.44629758</v>
      </c>
      <c r="G539">
        <v>242027.223576094</v>
      </c>
    </row>
    <row r="540" spans="1:7">
      <c r="A540">
        <v>538</v>
      </c>
      <c r="B540">
        <v>6173869.30413953</v>
      </c>
      <c r="C540">
        <v>1264898.96925769</v>
      </c>
      <c r="D540">
        <v>1369712.93325211</v>
      </c>
      <c r="E540">
        <v>2922673.65305018</v>
      </c>
      <c r="F540">
        <v>374557.447549871</v>
      </c>
      <c r="G540">
        <v>242026.301029669</v>
      </c>
    </row>
    <row r="541" spans="1:7">
      <c r="A541">
        <v>539</v>
      </c>
      <c r="B541">
        <v>6173869.30478205</v>
      </c>
      <c r="C541">
        <v>1264888.01737919</v>
      </c>
      <c r="D541">
        <v>1369709.70447667</v>
      </c>
      <c r="E541">
        <v>2922673.65305018</v>
      </c>
      <c r="F541">
        <v>374567.792065762</v>
      </c>
      <c r="G541">
        <v>242030.137810244</v>
      </c>
    </row>
    <row r="542" spans="1:7">
      <c r="A542">
        <v>540</v>
      </c>
      <c r="B542">
        <v>6173869.30129267</v>
      </c>
      <c r="C542">
        <v>1264885.44548571</v>
      </c>
      <c r="D542">
        <v>1369714.5074089</v>
      </c>
      <c r="E542">
        <v>2922673.65305018</v>
      </c>
      <c r="F542">
        <v>374565.563547416</v>
      </c>
      <c r="G542">
        <v>242030.131800465</v>
      </c>
    </row>
    <row r="543" spans="1:7">
      <c r="A543">
        <v>541</v>
      </c>
      <c r="B543">
        <v>6173869.30882106</v>
      </c>
      <c r="C543">
        <v>1264891.23163662</v>
      </c>
      <c r="D543">
        <v>1369714.30074661</v>
      </c>
      <c r="E543">
        <v>2922673.65305018</v>
      </c>
      <c r="F543">
        <v>374561.785543651</v>
      </c>
      <c r="G543">
        <v>242028.337843988</v>
      </c>
    </row>
    <row r="544" spans="1:7">
      <c r="A544">
        <v>542</v>
      </c>
      <c r="B544">
        <v>6173869.30411253</v>
      </c>
      <c r="C544">
        <v>1264884.51147062</v>
      </c>
      <c r="D544">
        <v>1369715.13011311</v>
      </c>
      <c r="E544">
        <v>2922673.65305018</v>
      </c>
      <c r="F544">
        <v>374565.689261792</v>
      </c>
      <c r="G544">
        <v>242030.320216833</v>
      </c>
    </row>
    <row r="545" spans="1:7">
      <c r="A545">
        <v>543</v>
      </c>
      <c r="B545">
        <v>6173869.30913635</v>
      </c>
      <c r="C545">
        <v>1264885.57199206</v>
      </c>
      <c r="D545">
        <v>1369715.29193833</v>
      </c>
      <c r="E545">
        <v>2922673.65305018</v>
      </c>
      <c r="F545">
        <v>374564.822670306</v>
      </c>
      <c r="G545">
        <v>242029.969485482</v>
      </c>
    </row>
    <row r="546" spans="1:7">
      <c r="A546">
        <v>544</v>
      </c>
      <c r="B546">
        <v>6173869.30004358</v>
      </c>
      <c r="C546">
        <v>1264907.05029551</v>
      </c>
      <c r="D546">
        <v>1369710.2058811</v>
      </c>
      <c r="E546">
        <v>2922673.65305018</v>
      </c>
      <c r="F546">
        <v>374554.190851942</v>
      </c>
      <c r="G546">
        <v>242024.199964838</v>
      </c>
    </row>
    <row r="547" spans="1:7">
      <c r="A547">
        <v>545</v>
      </c>
      <c r="B547">
        <v>6173869.29999081</v>
      </c>
      <c r="C547">
        <v>1264954.9361235</v>
      </c>
      <c r="D547">
        <v>1369693.69049345</v>
      </c>
      <c r="E547">
        <v>2922673.65305018</v>
      </c>
      <c r="F547">
        <v>374534.780699487</v>
      </c>
      <c r="G547">
        <v>242012.239624192</v>
      </c>
    </row>
    <row r="548" spans="1:7">
      <c r="A548">
        <v>546</v>
      </c>
      <c r="B548">
        <v>6173869.29906489</v>
      </c>
      <c r="C548">
        <v>1264972.48116742</v>
      </c>
      <c r="D548">
        <v>1369688.26668756</v>
      </c>
      <c r="E548">
        <v>2922673.65305018</v>
      </c>
      <c r="F548">
        <v>374527.145778216</v>
      </c>
      <c r="G548">
        <v>242007.752381516</v>
      </c>
    </row>
    <row r="549" spans="1:7">
      <c r="A549">
        <v>547</v>
      </c>
      <c r="B549">
        <v>6173869.31072372</v>
      </c>
      <c r="C549">
        <v>1264986.06634369</v>
      </c>
      <c r="D549">
        <v>1369686.12469571</v>
      </c>
      <c r="E549">
        <v>2922673.65305018</v>
      </c>
      <c r="F549">
        <v>374519.457626121</v>
      </c>
      <c r="G549">
        <v>242004.009008011</v>
      </c>
    </row>
    <row r="550" spans="1:7">
      <c r="A550">
        <v>548</v>
      </c>
      <c r="B550">
        <v>6173869.3043538</v>
      </c>
      <c r="C550">
        <v>1264959.72234059</v>
      </c>
      <c r="D550">
        <v>1369691.18530331</v>
      </c>
      <c r="E550">
        <v>2922673.65305018</v>
      </c>
      <c r="F550">
        <v>374533.528849029</v>
      </c>
      <c r="G550">
        <v>242011.214810688</v>
      </c>
    </row>
    <row r="551" spans="1:7">
      <c r="A551">
        <v>549</v>
      </c>
      <c r="B551">
        <v>6173869.31315392</v>
      </c>
      <c r="C551">
        <v>1264994.93861787</v>
      </c>
      <c r="D551">
        <v>1369683.91609415</v>
      </c>
      <c r="E551">
        <v>2922673.65305018</v>
      </c>
      <c r="F551">
        <v>374515.311445625</v>
      </c>
      <c r="G551">
        <v>242001.493946092</v>
      </c>
    </row>
    <row r="552" spans="1:7">
      <c r="A552">
        <v>550</v>
      </c>
      <c r="B552">
        <v>6173869.29722698</v>
      </c>
      <c r="C552">
        <v>1264963.17277907</v>
      </c>
      <c r="D552">
        <v>1369688.17807077</v>
      </c>
      <c r="E552">
        <v>2922673.65305018</v>
      </c>
      <c r="F552">
        <v>374533.583473784</v>
      </c>
      <c r="G552">
        <v>242010.70985317</v>
      </c>
    </row>
    <row r="553" spans="1:7">
      <c r="A553">
        <v>551</v>
      </c>
      <c r="B553">
        <v>6173869.31308141</v>
      </c>
      <c r="C553">
        <v>1264953.2731522</v>
      </c>
      <c r="D553">
        <v>1369687.62850695</v>
      </c>
      <c r="E553">
        <v>2922673.65305018</v>
      </c>
      <c r="F553">
        <v>374540.816162912</v>
      </c>
      <c r="G553">
        <v>242013.942209163</v>
      </c>
    </row>
    <row r="554" spans="1:7">
      <c r="A554">
        <v>552</v>
      </c>
      <c r="B554">
        <v>6173869.29986086</v>
      </c>
      <c r="C554">
        <v>1264967.35223777</v>
      </c>
      <c r="D554">
        <v>1369687.11582824</v>
      </c>
      <c r="E554">
        <v>2922673.65305018</v>
      </c>
      <c r="F554">
        <v>374531.66947027</v>
      </c>
      <c r="G554">
        <v>242009.509274395</v>
      </c>
    </row>
    <row r="555" spans="1:7">
      <c r="A555">
        <v>553</v>
      </c>
      <c r="B555">
        <v>6173869.30177632</v>
      </c>
      <c r="C555">
        <v>1264963.87699176</v>
      </c>
      <c r="D555">
        <v>1369690.15481671</v>
      </c>
      <c r="E555">
        <v>2922673.65305018</v>
      </c>
      <c r="F555">
        <v>374531.386480042</v>
      </c>
      <c r="G555">
        <v>242010.23043763</v>
      </c>
    </row>
    <row r="556" spans="1:7">
      <c r="A556">
        <v>554</v>
      </c>
      <c r="B556">
        <v>6173869.30504593</v>
      </c>
      <c r="C556">
        <v>1264953.13638147</v>
      </c>
      <c r="D556">
        <v>1369693.53192344</v>
      </c>
      <c r="E556">
        <v>2922673.65305018</v>
      </c>
      <c r="F556">
        <v>374536.02450536</v>
      </c>
      <c r="G556">
        <v>242012.959185479</v>
      </c>
    </row>
    <row r="557" spans="1:7">
      <c r="A557">
        <v>555</v>
      </c>
      <c r="B557">
        <v>6173869.29630708</v>
      </c>
      <c r="C557">
        <v>1264960.21195417</v>
      </c>
      <c r="D557">
        <v>1369686.83099311</v>
      </c>
      <c r="E557">
        <v>2922673.65305018</v>
      </c>
      <c r="F557">
        <v>374536.857834347</v>
      </c>
      <c r="G557">
        <v>242011.742475276</v>
      </c>
    </row>
    <row r="558" spans="1:7">
      <c r="A558">
        <v>556</v>
      </c>
      <c r="B558">
        <v>6173869.29859674</v>
      </c>
      <c r="C558">
        <v>1264957.95063616</v>
      </c>
      <c r="D558">
        <v>1369687.22815076</v>
      </c>
      <c r="E558">
        <v>2922673.65305018</v>
      </c>
      <c r="F558">
        <v>374538.074800448</v>
      </c>
      <c r="G558">
        <v>242012.391959188</v>
      </c>
    </row>
    <row r="559" spans="1:7">
      <c r="A559">
        <v>557</v>
      </c>
      <c r="B559">
        <v>6173869.29658574</v>
      </c>
      <c r="C559">
        <v>1264972.68174184</v>
      </c>
      <c r="D559">
        <v>1369682.05461763</v>
      </c>
      <c r="E559">
        <v>2922673.65305018</v>
      </c>
      <c r="F559">
        <v>374532.261886363</v>
      </c>
      <c r="G559">
        <v>242008.645289728</v>
      </c>
    </row>
    <row r="560" spans="1:7">
      <c r="A560">
        <v>558</v>
      </c>
      <c r="B560">
        <v>6173869.29219483</v>
      </c>
      <c r="C560">
        <v>1264960.47195641</v>
      </c>
      <c r="D560">
        <v>1369683.90892639</v>
      </c>
      <c r="E560">
        <v>2922673.65305018</v>
      </c>
      <c r="F560">
        <v>374539.102168366</v>
      </c>
      <c r="G560">
        <v>242012.156093482</v>
      </c>
    </row>
    <row r="561" spans="1:7">
      <c r="A561">
        <v>559</v>
      </c>
      <c r="B561">
        <v>6173869.30320827</v>
      </c>
      <c r="C561">
        <v>1264965.19268716</v>
      </c>
      <c r="D561">
        <v>1369684.33261559</v>
      </c>
      <c r="E561">
        <v>2922673.65305018</v>
      </c>
      <c r="F561">
        <v>374535.673143724</v>
      </c>
      <c r="G561">
        <v>242010.451711617</v>
      </c>
    </row>
    <row r="562" spans="1:7">
      <c r="A562">
        <v>560</v>
      </c>
      <c r="B562">
        <v>6173869.29637959</v>
      </c>
      <c r="C562">
        <v>1264958.41873252</v>
      </c>
      <c r="D562">
        <v>1369683.64475609</v>
      </c>
      <c r="E562">
        <v>2922673.65305018</v>
      </c>
      <c r="F562">
        <v>374540.730146686</v>
      </c>
      <c r="G562">
        <v>242012.849694114</v>
      </c>
    </row>
    <row r="563" spans="1:7">
      <c r="A563">
        <v>561</v>
      </c>
      <c r="B563">
        <v>6173869.29978058</v>
      </c>
      <c r="C563">
        <v>1264983.79033445</v>
      </c>
      <c r="D563">
        <v>1369679.92707449</v>
      </c>
      <c r="E563">
        <v>2922673.65305018</v>
      </c>
      <c r="F563">
        <v>374526.183770054</v>
      </c>
      <c r="G563">
        <v>242005.745551403</v>
      </c>
    </row>
    <row r="564" spans="1:7">
      <c r="A564">
        <v>562</v>
      </c>
      <c r="B564">
        <v>6173869.29303736</v>
      </c>
      <c r="C564">
        <v>1264962.36117839</v>
      </c>
      <c r="D564">
        <v>1369682.95512019</v>
      </c>
      <c r="E564">
        <v>2922673.65305018</v>
      </c>
      <c r="F564">
        <v>374538.595548502</v>
      </c>
      <c r="G564">
        <v>242011.728140088</v>
      </c>
    </row>
    <row r="565" spans="1:7">
      <c r="A565">
        <v>563</v>
      </c>
      <c r="B565">
        <v>6173869.29910318</v>
      </c>
      <c r="C565">
        <v>1264925.04534446</v>
      </c>
      <c r="D565">
        <v>1369689.99565471</v>
      </c>
      <c r="E565">
        <v>2922673.65305018</v>
      </c>
      <c r="F565">
        <v>374558.566633426</v>
      </c>
      <c r="G565">
        <v>242022.038420394</v>
      </c>
    </row>
    <row r="566" spans="1:7">
      <c r="A566">
        <v>564</v>
      </c>
      <c r="B566">
        <v>6173869.29353945</v>
      </c>
      <c r="C566">
        <v>1264977.27492396</v>
      </c>
      <c r="D566">
        <v>1369679.61198813</v>
      </c>
      <c r="E566">
        <v>2922673.65305018</v>
      </c>
      <c r="F566">
        <v>374531.120062722</v>
      </c>
      <c r="G566">
        <v>242007.633514453</v>
      </c>
    </row>
    <row r="567" spans="1:7">
      <c r="A567">
        <v>565</v>
      </c>
      <c r="B567">
        <v>6173869.29444092</v>
      </c>
      <c r="C567">
        <v>1264968.71462161</v>
      </c>
      <c r="D567">
        <v>1369682.36276828</v>
      </c>
      <c r="E567">
        <v>2922673.65305018</v>
      </c>
      <c r="F567">
        <v>374534.683585688</v>
      </c>
      <c r="G567">
        <v>242009.880415166</v>
      </c>
    </row>
    <row r="568" spans="1:7">
      <c r="A568">
        <v>566</v>
      </c>
      <c r="B568">
        <v>6173869.29171552</v>
      </c>
      <c r="C568">
        <v>1264968.85870088</v>
      </c>
      <c r="D568">
        <v>1369681.58962693</v>
      </c>
      <c r="E568">
        <v>2922673.65305018</v>
      </c>
      <c r="F568">
        <v>374535.223297741</v>
      </c>
      <c r="G568">
        <v>242009.967039784</v>
      </c>
    </row>
    <row r="569" spans="1:7">
      <c r="A569">
        <v>567</v>
      </c>
      <c r="B569">
        <v>6173869.29277902</v>
      </c>
      <c r="C569">
        <v>1264980.82262113</v>
      </c>
      <c r="D569">
        <v>1369677.45790622</v>
      </c>
      <c r="E569">
        <v>2922673.65305018</v>
      </c>
      <c r="F569">
        <v>374530.378983198</v>
      </c>
      <c r="G569">
        <v>242006.98021829</v>
      </c>
    </row>
    <row r="570" spans="1:7">
      <c r="A570">
        <v>568</v>
      </c>
      <c r="B570">
        <v>6173869.29096789</v>
      </c>
      <c r="C570">
        <v>1264963.35807855</v>
      </c>
      <c r="D570">
        <v>1369680.01650151</v>
      </c>
      <c r="E570">
        <v>2922673.65305018</v>
      </c>
      <c r="F570">
        <v>374540.310029408</v>
      </c>
      <c r="G570">
        <v>242011.953308246</v>
      </c>
    </row>
    <row r="571" spans="1:7">
      <c r="A571">
        <v>569</v>
      </c>
      <c r="B571">
        <v>6173869.28982489</v>
      </c>
      <c r="C571">
        <v>1264964.69001284</v>
      </c>
      <c r="D571">
        <v>1369679.81367188</v>
      </c>
      <c r="E571">
        <v>2922673.65305018</v>
      </c>
      <c r="F571">
        <v>374539.534330986</v>
      </c>
      <c r="G571">
        <v>242011.598758996</v>
      </c>
    </row>
    <row r="572" spans="1:7">
      <c r="A572">
        <v>570</v>
      </c>
      <c r="B572">
        <v>6173869.29115876</v>
      </c>
      <c r="C572">
        <v>1264965.20878285</v>
      </c>
      <c r="D572">
        <v>1369678.75555765</v>
      </c>
      <c r="E572">
        <v>2922673.65305018</v>
      </c>
      <c r="F572">
        <v>374540.066761244</v>
      </c>
      <c r="G572">
        <v>242011.607006836</v>
      </c>
    </row>
    <row r="573" spans="1:7">
      <c r="A573">
        <v>571</v>
      </c>
      <c r="B573">
        <v>6173869.29050483</v>
      </c>
      <c r="C573">
        <v>1264967.54884873</v>
      </c>
      <c r="D573">
        <v>1369678.04117518</v>
      </c>
      <c r="E573">
        <v>2922673.65305018</v>
      </c>
      <c r="F573">
        <v>374539.028769164</v>
      </c>
      <c r="G573">
        <v>242011.018661572</v>
      </c>
    </row>
    <row r="574" spans="1:7">
      <c r="A574">
        <v>572</v>
      </c>
      <c r="B574">
        <v>6173869.2944883</v>
      </c>
      <c r="C574">
        <v>1264952.67282008</v>
      </c>
      <c r="D574">
        <v>1369683.89606569</v>
      </c>
      <c r="E574">
        <v>2922673.65305018</v>
      </c>
      <c r="F574">
        <v>374544.352987152</v>
      </c>
      <c r="G574">
        <v>242014.719565191</v>
      </c>
    </row>
    <row r="575" spans="1:7">
      <c r="A575">
        <v>573</v>
      </c>
      <c r="B575">
        <v>6173869.29246157</v>
      </c>
      <c r="C575">
        <v>1264961.95704</v>
      </c>
      <c r="D575">
        <v>1369680.98457817</v>
      </c>
      <c r="E575">
        <v>2922673.65305018</v>
      </c>
      <c r="F575">
        <v>374540.438746279</v>
      </c>
      <c r="G575">
        <v>242012.259046933</v>
      </c>
    </row>
    <row r="576" spans="1:7">
      <c r="A576">
        <v>574</v>
      </c>
      <c r="B576">
        <v>6173869.28712312</v>
      </c>
      <c r="C576">
        <v>1264968.07059588</v>
      </c>
      <c r="D576">
        <v>1369679.38686919</v>
      </c>
      <c r="E576">
        <v>2922673.65305018</v>
      </c>
      <c r="F576">
        <v>374537.555407581</v>
      </c>
      <c r="G576">
        <v>242010.621200278</v>
      </c>
    </row>
    <row r="577" spans="1:7">
      <c r="A577">
        <v>575</v>
      </c>
      <c r="B577">
        <v>6173869.28828961</v>
      </c>
      <c r="C577">
        <v>1264963.95035828</v>
      </c>
      <c r="D577">
        <v>1369680.35429513</v>
      </c>
      <c r="E577">
        <v>2922673.65305018</v>
      </c>
      <c r="F577">
        <v>374539.647405809</v>
      </c>
      <c r="G577">
        <v>242011.683180197</v>
      </c>
    </row>
    <row r="578" spans="1:7">
      <c r="A578">
        <v>576</v>
      </c>
      <c r="B578">
        <v>6173869.28595056</v>
      </c>
      <c r="C578">
        <v>1264974.06085454</v>
      </c>
      <c r="D578">
        <v>1369678.2388846</v>
      </c>
      <c r="E578">
        <v>2922673.65305018</v>
      </c>
      <c r="F578">
        <v>374534.418125676</v>
      </c>
      <c r="G578">
        <v>242008.915035569</v>
      </c>
    </row>
    <row r="579" spans="1:7">
      <c r="A579">
        <v>577</v>
      </c>
      <c r="B579">
        <v>6173869.28646839</v>
      </c>
      <c r="C579">
        <v>1264971.54101486</v>
      </c>
      <c r="D579">
        <v>1369678.75297703</v>
      </c>
      <c r="E579">
        <v>2922673.65305018</v>
      </c>
      <c r="F579">
        <v>374535.743322553</v>
      </c>
      <c r="G579">
        <v>242009.596103761</v>
      </c>
    </row>
    <row r="580" spans="1:7">
      <c r="A580">
        <v>578</v>
      </c>
      <c r="B580">
        <v>6173869.28426755</v>
      </c>
      <c r="C580">
        <v>1264957.97257814</v>
      </c>
      <c r="D580">
        <v>1369680.53466214</v>
      </c>
      <c r="E580">
        <v>2922673.65305018</v>
      </c>
      <c r="F580">
        <v>374543.645287212</v>
      </c>
      <c r="G580">
        <v>242013.478689879</v>
      </c>
    </row>
    <row r="581" spans="1:7">
      <c r="A581">
        <v>579</v>
      </c>
      <c r="B581">
        <v>6173869.28416971</v>
      </c>
      <c r="C581">
        <v>1264957.34575067</v>
      </c>
      <c r="D581">
        <v>1369679.40005306</v>
      </c>
      <c r="E581">
        <v>2922673.65305018</v>
      </c>
      <c r="F581">
        <v>374545.016078906</v>
      </c>
      <c r="G581">
        <v>242013.869236889</v>
      </c>
    </row>
    <row r="582" spans="1:7">
      <c r="A582">
        <v>580</v>
      </c>
      <c r="B582">
        <v>6173869.28604067</v>
      </c>
      <c r="C582">
        <v>1264954.24994216</v>
      </c>
      <c r="D582">
        <v>1369680.61473214</v>
      </c>
      <c r="E582">
        <v>2922673.65305018</v>
      </c>
      <c r="F582">
        <v>374546.154142569</v>
      </c>
      <c r="G582">
        <v>242014.614173614</v>
      </c>
    </row>
    <row r="583" spans="1:7">
      <c r="A583">
        <v>581</v>
      </c>
      <c r="B583">
        <v>6173869.28508211</v>
      </c>
      <c r="C583">
        <v>1264960.96891347</v>
      </c>
      <c r="D583">
        <v>1369678.67108854</v>
      </c>
      <c r="E583">
        <v>2922673.65305018</v>
      </c>
      <c r="F583">
        <v>374543.131501657</v>
      </c>
      <c r="G583">
        <v>242012.860528261</v>
      </c>
    </row>
    <row r="584" spans="1:7">
      <c r="A584">
        <v>582</v>
      </c>
      <c r="B584">
        <v>6173869.28345902</v>
      </c>
      <c r="C584">
        <v>1264971.48175163</v>
      </c>
      <c r="D584">
        <v>1369675.24476174</v>
      </c>
      <c r="E584">
        <v>2922673.65305018</v>
      </c>
      <c r="F584">
        <v>374538.753746972</v>
      </c>
      <c r="G584">
        <v>242010.150148497</v>
      </c>
    </row>
    <row r="585" spans="1:7">
      <c r="A585">
        <v>583</v>
      </c>
      <c r="B585">
        <v>6173869.28496084</v>
      </c>
      <c r="C585">
        <v>1264976.58096875</v>
      </c>
      <c r="D585">
        <v>1369673.91356395</v>
      </c>
      <c r="E585">
        <v>2922673.65305018</v>
      </c>
      <c r="F585">
        <v>374536.331094019</v>
      </c>
      <c r="G585">
        <v>242008.806283931</v>
      </c>
    </row>
    <row r="586" spans="1:7">
      <c r="A586">
        <v>584</v>
      </c>
      <c r="B586">
        <v>6173869.285879</v>
      </c>
      <c r="C586">
        <v>1264983.96211976</v>
      </c>
      <c r="D586">
        <v>1369672.38799765</v>
      </c>
      <c r="E586">
        <v>2922673.65305018</v>
      </c>
      <c r="F586">
        <v>374532.497238626</v>
      </c>
      <c r="G586">
        <v>242006.785472782</v>
      </c>
    </row>
    <row r="587" spans="1:7">
      <c r="A587">
        <v>585</v>
      </c>
      <c r="B587">
        <v>6173869.28301475</v>
      </c>
      <c r="C587">
        <v>1264984.34487264</v>
      </c>
      <c r="D587">
        <v>1369670.70415899</v>
      </c>
      <c r="E587">
        <v>2922673.65305018</v>
      </c>
      <c r="F587">
        <v>374533.645144056</v>
      </c>
      <c r="G587">
        <v>242006.935788878</v>
      </c>
    </row>
    <row r="588" spans="1:7">
      <c r="A588">
        <v>586</v>
      </c>
      <c r="B588">
        <v>6173869.28450029</v>
      </c>
      <c r="C588">
        <v>1264982.49133304</v>
      </c>
      <c r="D588">
        <v>1369670.3257963</v>
      </c>
      <c r="E588">
        <v>2922673.65305018</v>
      </c>
      <c r="F588">
        <v>374535.164721073</v>
      </c>
      <c r="G588">
        <v>242007.649599693</v>
      </c>
    </row>
    <row r="589" spans="1:7">
      <c r="A589">
        <v>587</v>
      </c>
      <c r="B589">
        <v>6173869.28314901</v>
      </c>
      <c r="C589">
        <v>1264982.01035744</v>
      </c>
      <c r="D589">
        <v>1369669.7720145</v>
      </c>
      <c r="E589">
        <v>2922673.65305018</v>
      </c>
      <c r="F589">
        <v>374536.026687633</v>
      </c>
      <c r="G589">
        <v>242007.821039249</v>
      </c>
    </row>
    <row r="590" spans="1:7">
      <c r="A590">
        <v>588</v>
      </c>
      <c r="B590">
        <v>6173869.28318977</v>
      </c>
      <c r="C590">
        <v>1264986.89656722</v>
      </c>
      <c r="D590">
        <v>1369670.4466889</v>
      </c>
      <c r="E590">
        <v>2922673.65305018</v>
      </c>
      <c r="F590">
        <v>374532.122148716</v>
      </c>
      <c r="G590">
        <v>242006.164734748</v>
      </c>
    </row>
    <row r="591" spans="1:7">
      <c r="A591">
        <v>589</v>
      </c>
      <c r="B591">
        <v>6173869.28400968</v>
      </c>
      <c r="C591">
        <v>1264984.47991434</v>
      </c>
      <c r="D591">
        <v>1369670.98395275</v>
      </c>
      <c r="E591">
        <v>2922673.65305018</v>
      </c>
      <c r="F591">
        <v>374533.293697782</v>
      </c>
      <c r="G591">
        <v>242006.873394623</v>
      </c>
    </row>
    <row r="592" spans="1:7">
      <c r="A592">
        <v>590</v>
      </c>
      <c r="B592">
        <v>6173869.28656521</v>
      </c>
      <c r="C592">
        <v>1264975.29513611</v>
      </c>
      <c r="D592">
        <v>1369673.09394676</v>
      </c>
      <c r="E592">
        <v>2922673.65305018</v>
      </c>
      <c r="F592">
        <v>374537.94041491</v>
      </c>
      <c r="G592">
        <v>242009.304017242</v>
      </c>
    </row>
    <row r="593" spans="1:7">
      <c r="A593">
        <v>591</v>
      </c>
      <c r="B593">
        <v>6173869.28315368</v>
      </c>
      <c r="C593">
        <v>1264987.68034951</v>
      </c>
      <c r="D593">
        <v>1369669.01393365</v>
      </c>
      <c r="E593">
        <v>2922673.65305018</v>
      </c>
      <c r="F593">
        <v>374532.742799809</v>
      </c>
      <c r="G593">
        <v>242006.193020522</v>
      </c>
    </row>
    <row r="594" spans="1:7">
      <c r="A594">
        <v>592</v>
      </c>
      <c r="B594">
        <v>6173869.28321537</v>
      </c>
      <c r="C594">
        <v>1264982.25919116</v>
      </c>
      <c r="D594">
        <v>1369669.461303</v>
      </c>
      <c r="E594">
        <v>2922673.65305018</v>
      </c>
      <c r="F594">
        <v>374536.128368244</v>
      </c>
      <c r="G594">
        <v>242007.78130278</v>
      </c>
    </row>
    <row r="595" spans="1:7">
      <c r="A595">
        <v>593</v>
      </c>
      <c r="B595">
        <v>6173869.28333919</v>
      </c>
      <c r="C595">
        <v>1264973.53893653</v>
      </c>
      <c r="D595">
        <v>1369673.79155213</v>
      </c>
      <c r="E595">
        <v>2922673.65305018</v>
      </c>
      <c r="F595">
        <v>374538.593482665</v>
      </c>
      <c r="G595">
        <v>242009.706317683</v>
      </c>
    </row>
    <row r="596" spans="1:7">
      <c r="A596">
        <v>594</v>
      </c>
      <c r="B596">
        <v>6173869.28525614</v>
      </c>
      <c r="C596">
        <v>1264996.50449809</v>
      </c>
      <c r="D596">
        <v>1369665.71600896</v>
      </c>
      <c r="E596">
        <v>2922673.65305018</v>
      </c>
      <c r="F596">
        <v>374529.450043472</v>
      </c>
      <c r="G596">
        <v>242003.961655436</v>
      </c>
    </row>
    <row r="597" spans="1:7">
      <c r="A597">
        <v>595</v>
      </c>
      <c r="B597">
        <v>6173869.28269373</v>
      </c>
      <c r="C597">
        <v>1264981.19837749</v>
      </c>
      <c r="D597">
        <v>1369671.13693294</v>
      </c>
      <c r="E597">
        <v>2922673.65305018</v>
      </c>
      <c r="F597">
        <v>374535.436227767</v>
      </c>
      <c r="G597">
        <v>242007.858105353</v>
      </c>
    </row>
    <row r="598" spans="1:7">
      <c r="A598">
        <v>596</v>
      </c>
      <c r="B598">
        <v>6173869.28273157</v>
      </c>
      <c r="C598">
        <v>1264977.94130221</v>
      </c>
      <c r="D598">
        <v>1369671.66910456</v>
      </c>
      <c r="E598">
        <v>2922673.65305018</v>
      </c>
      <c r="F598">
        <v>374537.251951297</v>
      </c>
      <c r="G598">
        <v>242008.767323322</v>
      </c>
    </row>
    <row r="599" spans="1:7">
      <c r="A599">
        <v>597</v>
      </c>
      <c r="B599">
        <v>6173869.2828762</v>
      </c>
      <c r="C599">
        <v>1264987.61066887</v>
      </c>
      <c r="D599">
        <v>1369669.98843391</v>
      </c>
      <c r="E599">
        <v>2922673.65305018</v>
      </c>
      <c r="F599">
        <v>374531.956379906</v>
      </c>
      <c r="G599">
        <v>242006.074343327</v>
      </c>
    </row>
    <row r="600" spans="1:7">
      <c r="A600">
        <v>598</v>
      </c>
      <c r="B600">
        <v>6173869.28265938</v>
      </c>
      <c r="C600">
        <v>1264979.36342564</v>
      </c>
      <c r="D600">
        <v>1369671.61515281</v>
      </c>
      <c r="E600">
        <v>2922673.65305018</v>
      </c>
      <c r="F600">
        <v>374536.303473237</v>
      </c>
      <c r="G600">
        <v>242008.34755751</v>
      </c>
    </row>
    <row r="601" spans="1:7">
      <c r="A601">
        <v>599</v>
      </c>
      <c r="B601">
        <v>6173869.28297726</v>
      </c>
      <c r="C601">
        <v>1264982.81348636</v>
      </c>
      <c r="D601">
        <v>1369670.77690894</v>
      </c>
      <c r="E601">
        <v>2922673.65305018</v>
      </c>
      <c r="F601">
        <v>374534.627232346</v>
      </c>
      <c r="G601">
        <v>242007.412299433</v>
      </c>
    </row>
    <row r="602" spans="1:7">
      <c r="A602">
        <v>600</v>
      </c>
      <c r="B602">
        <v>6173869.28280527</v>
      </c>
      <c r="C602">
        <v>1264979.13811284</v>
      </c>
      <c r="D602">
        <v>1369671.05305991</v>
      </c>
      <c r="E602">
        <v>2922673.65305018</v>
      </c>
      <c r="F602">
        <v>374536.923662674</v>
      </c>
      <c r="G602">
        <v>242008.514919654</v>
      </c>
    </row>
    <row r="603" spans="1:7">
      <c r="A603">
        <v>601</v>
      </c>
      <c r="B603">
        <v>6173869.28297934</v>
      </c>
      <c r="C603">
        <v>1264982.99022029</v>
      </c>
      <c r="D603">
        <v>1369671.17157114</v>
      </c>
      <c r="E603">
        <v>2922673.65305018</v>
      </c>
      <c r="F603">
        <v>374534.164414321</v>
      </c>
      <c r="G603">
        <v>242007.30372341</v>
      </c>
    </row>
    <row r="604" spans="1:7">
      <c r="A604">
        <v>602</v>
      </c>
      <c r="B604">
        <v>6173869.28322998</v>
      </c>
      <c r="C604">
        <v>1264984.69156536</v>
      </c>
      <c r="D604">
        <v>1369669.98076724</v>
      </c>
      <c r="E604">
        <v>2922673.65305018</v>
      </c>
      <c r="F604">
        <v>374533.993037459</v>
      </c>
      <c r="G604">
        <v>242006.964809738</v>
      </c>
    </row>
    <row r="605" spans="1:7">
      <c r="A605">
        <v>603</v>
      </c>
      <c r="B605">
        <v>6173869.28328564</v>
      </c>
      <c r="C605">
        <v>1264972.95361416</v>
      </c>
      <c r="D605">
        <v>1369673.5043891</v>
      </c>
      <c r="E605">
        <v>2922673.65305018</v>
      </c>
      <c r="F605">
        <v>374539.162987863</v>
      </c>
      <c r="G605">
        <v>242010.009244323</v>
      </c>
    </row>
    <row r="606" spans="1:7">
      <c r="A606">
        <v>604</v>
      </c>
      <c r="B606">
        <v>6173869.28299965</v>
      </c>
      <c r="C606">
        <v>1264981.42690094</v>
      </c>
      <c r="D606">
        <v>1369671.00356203</v>
      </c>
      <c r="E606">
        <v>2922673.65305018</v>
      </c>
      <c r="F606">
        <v>374535.409160542</v>
      </c>
      <c r="G606">
        <v>242007.790325958</v>
      </c>
    </row>
    <row r="607" spans="1:7">
      <c r="A607">
        <v>605</v>
      </c>
      <c r="B607">
        <v>6173869.28257693</v>
      </c>
      <c r="C607">
        <v>1264980.73684359</v>
      </c>
      <c r="D607">
        <v>1369670.51145541</v>
      </c>
      <c r="E607">
        <v>2922673.65305018</v>
      </c>
      <c r="F607">
        <v>374536.257398901</v>
      </c>
      <c r="G607">
        <v>242008.12382884</v>
      </c>
    </row>
    <row r="608" spans="1:7">
      <c r="A608">
        <v>606</v>
      </c>
      <c r="B608">
        <v>6173869.28324467</v>
      </c>
      <c r="C608">
        <v>1264980.8446876</v>
      </c>
      <c r="D608">
        <v>1369670.97891742</v>
      </c>
      <c r="E608">
        <v>2922673.65305018</v>
      </c>
      <c r="F608">
        <v>374535.793279396</v>
      </c>
      <c r="G608">
        <v>242008.013310064</v>
      </c>
    </row>
    <row r="609" spans="1:7">
      <c r="A609">
        <v>607</v>
      </c>
      <c r="B609">
        <v>6173869.28261392</v>
      </c>
      <c r="C609">
        <v>1264973.28473791</v>
      </c>
      <c r="D609">
        <v>1369672.70889166</v>
      </c>
      <c r="E609">
        <v>2922673.65305018</v>
      </c>
      <c r="F609">
        <v>374539.558160658</v>
      </c>
      <c r="G609">
        <v>242010.0777735</v>
      </c>
    </row>
    <row r="610" spans="1:7">
      <c r="A610">
        <v>608</v>
      </c>
      <c r="B610">
        <v>6173869.28325034</v>
      </c>
      <c r="C610">
        <v>1264980.11387637</v>
      </c>
      <c r="D610">
        <v>1369670.5906576</v>
      </c>
      <c r="E610">
        <v>2922673.65305018</v>
      </c>
      <c r="F610">
        <v>374536.614854588</v>
      </c>
      <c r="G610">
        <v>242008.310811603</v>
      </c>
    </row>
    <row r="611" spans="1:7">
      <c r="A611">
        <v>609</v>
      </c>
      <c r="B611">
        <v>6173869.28244585</v>
      </c>
      <c r="C611">
        <v>1264979.25516096</v>
      </c>
      <c r="D611">
        <v>1369671.07279236</v>
      </c>
      <c r="E611">
        <v>2922673.65305018</v>
      </c>
      <c r="F611">
        <v>374536.780250314</v>
      </c>
      <c r="G611">
        <v>242008.521192026</v>
      </c>
    </row>
    <row r="612" spans="1:7">
      <c r="A612">
        <v>610</v>
      </c>
      <c r="B612">
        <v>6173869.28274637</v>
      </c>
      <c r="C612">
        <v>1264975.59525185</v>
      </c>
      <c r="D612">
        <v>1369672.45738713</v>
      </c>
      <c r="E612">
        <v>2922673.65305018</v>
      </c>
      <c r="F612">
        <v>374538.169085491</v>
      </c>
      <c r="G612">
        <v>242009.407971709</v>
      </c>
    </row>
    <row r="613" spans="1:7">
      <c r="A613">
        <v>611</v>
      </c>
      <c r="B613">
        <v>6173869.28227574</v>
      </c>
      <c r="C613">
        <v>1264970.34816117</v>
      </c>
      <c r="D613">
        <v>1369673.22189664</v>
      </c>
      <c r="E613">
        <v>2922673.65305018</v>
      </c>
      <c r="F613">
        <v>374541.185900822</v>
      </c>
      <c r="G613">
        <v>242010.873266925</v>
      </c>
    </row>
    <row r="614" spans="1:7">
      <c r="A614">
        <v>612</v>
      </c>
      <c r="B614">
        <v>6173869.28216503</v>
      </c>
      <c r="C614">
        <v>1264969.42816263</v>
      </c>
      <c r="D614">
        <v>1369672.70236489</v>
      </c>
      <c r="E614">
        <v>2922673.65305018</v>
      </c>
      <c r="F614">
        <v>374542.249496089</v>
      </c>
      <c r="G614">
        <v>242011.249091231</v>
      </c>
    </row>
    <row r="615" spans="1:7">
      <c r="A615">
        <v>613</v>
      </c>
      <c r="B615">
        <v>6173869.28196517</v>
      </c>
      <c r="C615">
        <v>1264964.81468055</v>
      </c>
      <c r="D615">
        <v>1369673.30861645</v>
      </c>
      <c r="E615">
        <v>2922673.65305018</v>
      </c>
      <c r="F615">
        <v>374544.929453756</v>
      </c>
      <c r="G615">
        <v>242012.576164224</v>
      </c>
    </row>
    <row r="616" spans="1:7">
      <c r="A616">
        <v>614</v>
      </c>
      <c r="B616">
        <v>6173869.28220373</v>
      </c>
      <c r="C616">
        <v>1264962.85419626</v>
      </c>
      <c r="D616">
        <v>1369673.69209154</v>
      </c>
      <c r="E616">
        <v>2922673.65305018</v>
      </c>
      <c r="F616">
        <v>374545.972785518</v>
      </c>
      <c r="G616">
        <v>242013.110080227</v>
      </c>
    </row>
    <row r="617" spans="1:7">
      <c r="A617">
        <v>615</v>
      </c>
      <c r="B617">
        <v>6173869.2818011</v>
      </c>
      <c r="C617">
        <v>1264970.49221289</v>
      </c>
      <c r="D617">
        <v>1369672.2993749</v>
      </c>
      <c r="E617">
        <v>2922673.65305018</v>
      </c>
      <c r="F617">
        <v>374541.858527843</v>
      </c>
      <c r="G617">
        <v>242010.978635284</v>
      </c>
    </row>
    <row r="618" spans="1:7">
      <c r="A618">
        <v>616</v>
      </c>
      <c r="B618">
        <v>6173869.28196853</v>
      </c>
      <c r="C618">
        <v>1264970.50753874</v>
      </c>
      <c r="D618">
        <v>1369672.43159735</v>
      </c>
      <c r="E618">
        <v>2922673.65305018</v>
      </c>
      <c r="F618">
        <v>374541.733622359</v>
      </c>
      <c r="G618">
        <v>242010.956159897</v>
      </c>
    </row>
    <row r="619" spans="1:7">
      <c r="A619">
        <v>617</v>
      </c>
      <c r="B619">
        <v>6173869.28162043</v>
      </c>
      <c r="C619">
        <v>1264974.92745274</v>
      </c>
      <c r="D619">
        <v>1369671.33732837</v>
      </c>
      <c r="E619">
        <v>2922673.65305018</v>
      </c>
      <c r="F619">
        <v>374539.594134684</v>
      </c>
      <c r="G619">
        <v>242009.769654447</v>
      </c>
    </row>
    <row r="620" spans="1:7">
      <c r="A620">
        <v>618</v>
      </c>
      <c r="B620">
        <v>6173869.2818058</v>
      </c>
      <c r="C620">
        <v>1264975.88415315</v>
      </c>
      <c r="D620">
        <v>1369671.0255411</v>
      </c>
      <c r="E620">
        <v>2922673.65305018</v>
      </c>
      <c r="F620">
        <v>374539.178975062</v>
      </c>
      <c r="G620">
        <v>242009.540086309</v>
      </c>
    </row>
    <row r="621" spans="1:7">
      <c r="A621">
        <v>619</v>
      </c>
      <c r="B621">
        <v>6173869.2817061</v>
      </c>
      <c r="C621">
        <v>1264985.40252238</v>
      </c>
      <c r="D621">
        <v>1369667.55637203</v>
      </c>
      <c r="E621">
        <v>2922673.65305018</v>
      </c>
      <c r="F621">
        <v>374535.533511927</v>
      </c>
      <c r="G621">
        <v>242007.136249574</v>
      </c>
    </row>
    <row r="622" spans="1:7">
      <c r="A622">
        <v>620</v>
      </c>
      <c r="B622">
        <v>6173869.28192868</v>
      </c>
      <c r="C622">
        <v>1264978.21632455</v>
      </c>
      <c r="D622">
        <v>1369670.79225461</v>
      </c>
      <c r="E622">
        <v>2922673.65305018</v>
      </c>
      <c r="F622">
        <v>374537.767346128</v>
      </c>
      <c r="G622">
        <v>242008.85295321</v>
      </c>
    </row>
    <row r="623" spans="1:7">
      <c r="A623">
        <v>621</v>
      </c>
      <c r="B623">
        <v>6173869.28233805</v>
      </c>
      <c r="C623">
        <v>1264974.09676317</v>
      </c>
      <c r="D623">
        <v>1369670.5968772</v>
      </c>
      <c r="E623">
        <v>2922673.65305018</v>
      </c>
      <c r="F623">
        <v>374540.777473046</v>
      </c>
      <c r="G623">
        <v>242010.158174448</v>
      </c>
    </row>
    <row r="624" spans="1:7">
      <c r="A624">
        <v>622</v>
      </c>
      <c r="B624">
        <v>6173869.28186093</v>
      </c>
      <c r="C624">
        <v>1264973.08970424</v>
      </c>
      <c r="D624">
        <v>1369671.67404415</v>
      </c>
      <c r="E624">
        <v>2922673.65305018</v>
      </c>
      <c r="F624">
        <v>374540.580559968</v>
      </c>
      <c r="G624">
        <v>242010.28450239</v>
      </c>
    </row>
    <row r="625" spans="1:7">
      <c r="A625">
        <v>623</v>
      </c>
      <c r="B625">
        <v>6173869.28161838</v>
      </c>
      <c r="C625">
        <v>1264975.10442103</v>
      </c>
      <c r="D625">
        <v>1369669.89748166</v>
      </c>
      <c r="E625">
        <v>2922673.65305018</v>
      </c>
      <c r="F625">
        <v>374540.663595932</v>
      </c>
      <c r="G625">
        <v>242009.963069572</v>
      </c>
    </row>
    <row r="626" spans="1:7">
      <c r="A626">
        <v>624</v>
      </c>
      <c r="B626">
        <v>6173869.28194805</v>
      </c>
      <c r="C626">
        <v>1264975.79647215</v>
      </c>
      <c r="D626">
        <v>1369669.37555948</v>
      </c>
      <c r="E626">
        <v>2922673.65305018</v>
      </c>
      <c r="F626">
        <v>374540.612166737</v>
      </c>
      <c r="G626">
        <v>242009.844699498</v>
      </c>
    </row>
    <row r="627" spans="1:7">
      <c r="A627">
        <v>625</v>
      </c>
      <c r="B627">
        <v>6173869.2820867</v>
      </c>
      <c r="C627">
        <v>1264973.11055704</v>
      </c>
      <c r="D627">
        <v>1369671.11215225</v>
      </c>
      <c r="E627">
        <v>2922673.65305018</v>
      </c>
      <c r="F627">
        <v>374541.034440479</v>
      </c>
      <c r="G627">
        <v>242010.371886746</v>
      </c>
    </row>
    <row r="628" spans="1:7">
      <c r="A628">
        <v>626</v>
      </c>
      <c r="B628">
        <v>6173869.28198618</v>
      </c>
      <c r="C628">
        <v>1264978.61282196</v>
      </c>
      <c r="D628">
        <v>1369668.88063433</v>
      </c>
      <c r="E628">
        <v>2922673.65305018</v>
      </c>
      <c r="F628">
        <v>374539.096582836</v>
      </c>
      <c r="G628">
        <v>242009.038896876</v>
      </c>
    </row>
    <row r="629" spans="1:7">
      <c r="A629">
        <v>627</v>
      </c>
      <c r="B629">
        <v>6173869.28220524</v>
      </c>
      <c r="C629">
        <v>1264966.5745469</v>
      </c>
      <c r="D629">
        <v>1369672.8043214</v>
      </c>
      <c r="E629">
        <v>2922673.65305018</v>
      </c>
      <c r="F629">
        <v>374544.170305447</v>
      </c>
      <c r="G629">
        <v>242012.07998132</v>
      </c>
    </row>
    <row r="630" spans="1:7">
      <c r="A630">
        <v>628</v>
      </c>
      <c r="B630">
        <v>6173869.28202792</v>
      </c>
      <c r="C630">
        <v>1264974.00796745</v>
      </c>
      <c r="D630">
        <v>1369670.24463596</v>
      </c>
      <c r="E630">
        <v>2922673.65305018</v>
      </c>
      <c r="F630">
        <v>374541.118014217</v>
      </c>
      <c r="G630">
        <v>242010.258360113</v>
      </c>
    </row>
    <row r="631" spans="1:7">
      <c r="A631">
        <v>629</v>
      </c>
      <c r="B631">
        <v>6173869.2818301</v>
      </c>
      <c r="C631">
        <v>1264972.63826596</v>
      </c>
      <c r="D631">
        <v>1369670.07688794</v>
      </c>
      <c r="E631">
        <v>2922673.65305018</v>
      </c>
      <c r="F631">
        <v>374542.250897106</v>
      </c>
      <c r="G631">
        <v>242010.662728917</v>
      </c>
    </row>
    <row r="632" spans="1:7">
      <c r="A632">
        <v>630</v>
      </c>
      <c r="B632">
        <v>6173869.28150908</v>
      </c>
      <c r="C632">
        <v>1264978.07555209</v>
      </c>
      <c r="D632">
        <v>1369668.7288454</v>
      </c>
      <c r="E632">
        <v>2922673.65305018</v>
      </c>
      <c r="F632">
        <v>374539.564658554</v>
      </c>
      <c r="G632">
        <v>242009.259402857</v>
      </c>
    </row>
    <row r="633" spans="1:7">
      <c r="A633">
        <v>631</v>
      </c>
      <c r="B633">
        <v>6173869.28173647</v>
      </c>
      <c r="C633">
        <v>1264985.4187024</v>
      </c>
      <c r="D633">
        <v>1369667.99257747</v>
      </c>
      <c r="E633">
        <v>2922673.65305018</v>
      </c>
      <c r="F633">
        <v>374535.08997859</v>
      </c>
      <c r="G633">
        <v>242007.127427828</v>
      </c>
    </row>
    <row r="634" spans="1:7">
      <c r="A634">
        <v>632</v>
      </c>
      <c r="B634">
        <v>6173869.28146675</v>
      </c>
      <c r="C634">
        <v>1264980.26053871</v>
      </c>
      <c r="D634">
        <v>1369668.50047261</v>
      </c>
      <c r="E634">
        <v>2922673.65305018</v>
      </c>
      <c r="F634">
        <v>374538.249501004</v>
      </c>
      <c r="G634">
        <v>242008.617904248</v>
      </c>
    </row>
    <row r="635" spans="1:7">
      <c r="A635">
        <v>633</v>
      </c>
      <c r="B635">
        <v>6173869.28159962</v>
      </c>
      <c r="C635">
        <v>1264984.92039249</v>
      </c>
      <c r="D635">
        <v>1369666.4546825</v>
      </c>
      <c r="E635">
        <v>2922673.65305018</v>
      </c>
      <c r="F635">
        <v>374536.717340641</v>
      </c>
      <c r="G635">
        <v>242007.536133797</v>
      </c>
    </row>
    <row r="636" spans="1:7">
      <c r="A636">
        <v>634</v>
      </c>
      <c r="B636">
        <v>6173869.28151475</v>
      </c>
      <c r="C636">
        <v>1264980.09247834</v>
      </c>
      <c r="D636">
        <v>1369668.66143146</v>
      </c>
      <c r="E636">
        <v>2922673.65305018</v>
      </c>
      <c r="F636">
        <v>374538.231214816</v>
      </c>
      <c r="G636">
        <v>242008.643339937</v>
      </c>
    </row>
    <row r="637" spans="1:7">
      <c r="A637">
        <v>635</v>
      </c>
      <c r="B637">
        <v>6173869.28213185</v>
      </c>
      <c r="C637">
        <v>1264986.49154982</v>
      </c>
      <c r="D637">
        <v>1369666.17254174</v>
      </c>
      <c r="E637">
        <v>2922673.65305018</v>
      </c>
      <c r="F637">
        <v>374535.864084531</v>
      </c>
      <c r="G637">
        <v>242007.100905571</v>
      </c>
    </row>
    <row r="638" spans="1:7">
      <c r="A638">
        <v>636</v>
      </c>
      <c r="B638">
        <v>6173869.28149517</v>
      </c>
      <c r="C638">
        <v>1264979.92694973</v>
      </c>
      <c r="D638">
        <v>1369668.19129854</v>
      </c>
      <c r="E638">
        <v>2922673.65305018</v>
      </c>
      <c r="F638">
        <v>374538.734094958</v>
      </c>
      <c r="G638">
        <v>242008.776101757</v>
      </c>
    </row>
    <row r="639" spans="1:7">
      <c r="A639">
        <v>637</v>
      </c>
      <c r="B639">
        <v>6173869.28134591</v>
      </c>
      <c r="C639">
        <v>1264978.56162179</v>
      </c>
      <c r="D639">
        <v>1369668.8788023</v>
      </c>
      <c r="E639">
        <v>2922673.65305018</v>
      </c>
      <c r="F639">
        <v>374539.109280857</v>
      </c>
      <c r="G639">
        <v>242009.078590777</v>
      </c>
    </row>
    <row r="640" spans="1:7">
      <c r="A640">
        <v>638</v>
      </c>
      <c r="B640">
        <v>6173869.28128566</v>
      </c>
      <c r="C640">
        <v>1264977.0153173</v>
      </c>
      <c r="D640">
        <v>1369668.99444049</v>
      </c>
      <c r="E640">
        <v>2922673.65305018</v>
      </c>
      <c r="F640">
        <v>374540.07489727</v>
      </c>
      <c r="G640">
        <v>242009.543580419</v>
      </c>
    </row>
    <row r="641" spans="1:7">
      <c r="A641">
        <v>639</v>
      </c>
      <c r="B641">
        <v>6173869.28142211</v>
      </c>
      <c r="C641">
        <v>1264974.37365382</v>
      </c>
      <c r="D641">
        <v>1369669.66249622</v>
      </c>
      <c r="E641">
        <v>2922673.65305018</v>
      </c>
      <c r="F641">
        <v>374541.338121682</v>
      </c>
      <c r="G641">
        <v>242010.254100203</v>
      </c>
    </row>
    <row r="642" spans="1:7">
      <c r="A642">
        <v>640</v>
      </c>
      <c r="B642">
        <v>6173869.28166755</v>
      </c>
      <c r="C642">
        <v>1264975.84524009</v>
      </c>
      <c r="D642">
        <v>1369669.88076719</v>
      </c>
      <c r="E642">
        <v>2922673.65305018</v>
      </c>
      <c r="F642">
        <v>374540.133145242</v>
      </c>
      <c r="G642">
        <v>242009.769464842</v>
      </c>
    </row>
    <row r="643" spans="1:7">
      <c r="A643">
        <v>641</v>
      </c>
      <c r="B643">
        <v>6173869.28122355</v>
      </c>
      <c r="C643">
        <v>1264976.22868508</v>
      </c>
      <c r="D643">
        <v>1369669.48159817</v>
      </c>
      <c r="E643">
        <v>2922673.65305018</v>
      </c>
      <c r="F643">
        <v>374540.215030168</v>
      </c>
      <c r="G643">
        <v>242009.702859953</v>
      </c>
    </row>
    <row r="644" spans="1:7">
      <c r="A644">
        <v>642</v>
      </c>
      <c r="B644">
        <v>6173869.28146965</v>
      </c>
      <c r="C644">
        <v>1264974.95918861</v>
      </c>
      <c r="D644">
        <v>1369669.40425672</v>
      </c>
      <c r="E644">
        <v>2922673.65305018</v>
      </c>
      <c r="F644">
        <v>374541.163484373</v>
      </c>
      <c r="G644">
        <v>242010.101489772</v>
      </c>
    </row>
    <row r="645" spans="1:7">
      <c r="A645">
        <v>643</v>
      </c>
      <c r="B645">
        <v>6173869.28129088</v>
      </c>
      <c r="C645">
        <v>1264975.70181902</v>
      </c>
      <c r="D645">
        <v>1369669.57469411</v>
      </c>
      <c r="E645">
        <v>2922673.65305018</v>
      </c>
      <c r="F645">
        <v>374540.505758161</v>
      </c>
      <c r="G645">
        <v>242009.845969406</v>
      </c>
    </row>
    <row r="646" spans="1:7">
      <c r="A646">
        <v>644</v>
      </c>
      <c r="B646">
        <v>6173869.28111774</v>
      </c>
      <c r="C646">
        <v>1264972.87755421</v>
      </c>
      <c r="D646">
        <v>1369670.72406415</v>
      </c>
      <c r="E646">
        <v>2922673.65305018</v>
      </c>
      <c r="F646">
        <v>374541.514385685</v>
      </c>
      <c r="G646">
        <v>242010.512063512</v>
      </c>
    </row>
    <row r="647" spans="1:7">
      <c r="A647">
        <v>645</v>
      </c>
      <c r="B647">
        <v>6173869.28124856</v>
      </c>
      <c r="C647">
        <v>1264974.20732607</v>
      </c>
      <c r="D647">
        <v>1369670.47959132</v>
      </c>
      <c r="E647">
        <v>2922673.65305018</v>
      </c>
      <c r="F647">
        <v>374540.788795184</v>
      </c>
      <c r="G647">
        <v>242010.152485804</v>
      </c>
    </row>
    <row r="648" spans="1:7">
      <c r="A648">
        <v>646</v>
      </c>
      <c r="B648">
        <v>6173869.28092766</v>
      </c>
      <c r="C648">
        <v>1264976.36216877</v>
      </c>
      <c r="D648">
        <v>1369670.27090157</v>
      </c>
      <c r="E648">
        <v>2922673.65305018</v>
      </c>
      <c r="F648">
        <v>374539.483756429</v>
      </c>
      <c r="G648">
        <v>242009.511050713</v>
      </c>
    </row>
    <row r="649" spans="1:7">
      <c r="A649">
        <v>647</v>
      </c>
      <c r="B649">
        <v>6173869.28104128</v>
      </c>
      <c r="C649">
        <v>1264975.91518273</v>
      </c>
      <c r="D649">
        <v>1369670.50935041</v>
      </c>
      <c r="E649">
        <v>2922673.65305018</v>
      </c>
      <c r="F649">
        <v>374539.59558594</v>
      </c>
      <c r="G649">
        <v>242009.607872016</v>
      </c>
    </row>
    <row r="650" spans="1:7">
      <c r="A650">
        <v>648</v>
      </c>
      <c r="B650">
        <v>6173869.28077909</v>
      </c>
      <c r="C650">
        <v>1264980.04897181</v>
      </c>
      <c r="D650">
        <v>1369668.79362376</v>
      </c>
      <c r="E650">
        <v>2922673.65305018</v>
      </c>
      <c r="F650">
        <v>374538.168819566</v>
      </c>
      <c r="G650">
        <v>242008.616313772</v>
      </c>
    </row>
    <row r="651" spans="1:7">
      <c r="A651">
        <v>649</v>
      </c>
      <c r="B651">
        <v>6173869.28089423</v>
      </c>
      <c r="C651">
        <v>1264977.52480298</v>
      </c>
      <c r="D651">
        <v>1369669.67374641</v>
      </c>
      <c r="E651">
        <v>2922673.65305018</v>
      </c>
      <c r="F651">
        <v>374539.174731048</v>
      </c>
      <c r="G651">
        <v>242009.254563603</v>
      </c>
    </row>
    <row r="652" spans="1:7">
      <c r="A652">
        <v>650</v>
      </c>
      <c r="B652">
        <v>6173869.28082196</v>
      </c>
      <c r="C652">
        <v>1264981.06769002</v>
      </c>
      <c r="D652">
        <v>1369668.60738245</v>
      </c>
      <c r="E652">
        <v>2922673.65305018</v>
      </c>
      <c r="F652">
        <v>374537.625884285</v>
      </c>
      <c r="G652">
        <v>242008.326815017</v>
      </c>
    </row>
    <row r="653" spans="1:7">
      <c r="A653">
        <v>651</v>
      </c>
      <c r="B653">
        <v>6173869.28080487</v>
      </c>
      <c r="C653">
        <v>1264980.50848475</v>
      </c>
      <c r="D653">
        <v>1369668.65668953</v>
      </c>
      <c r="E653">
        <v>2922673.65305018</v>
      </c>
      <c r="F653">
        <v>374537.988480631</v>
      </c>
      <c r="G653">
        <v>242008.474099782</v>
      </c>
    </row>
    <row r="654" spans="1:7">
      <c r="A654">
        <v>652</v>
      </c>
      <c r="B654">
        <v>6173869.2808774</v>
      </c>
      <c r="C654">
        <v>1264980.06783443</v>
      </c>
      <c r="D654">
        <v>1369668.77084184</v>
      </c>
      <c r="E654">
        <v>2922673.65305018</v>
      </c>
      <c r="F654">
        <v>374538.174348948</v>
      </c>
      <c r="G654">
        <v>242008.614801993</v>
      </c>
    </row>
    <row r="655" spans="1:7">
      <c r="A655">
        <v>653</v>
      </c>
      <c r="B655">
        <v>6173869.28086885</v>
      </c>
      <c r="C655">
        <v>1264980.08323298</v>
      </c>
      <c r="D655">
        <v>1369669.32865551</v>
      </c>
      <c r="E655">
        <v>2922673.65305018</v>
      </c>
      <c r="F655">
        <v>374537.696203526</v>
      </c>
      <c r="G655">
        <v>242008.51972665</v>
      </c>
    </row>
    <row r="656" spans="1:7">
      <c r="A656">
        <v>654</v>
      </c>
      <c r="B656">
        <v>6173869.28087864</v>
      </c>
      <c r="C656">
        <v>1264981.45238971</v>
      </c>
      <c r="D656">
        <v>1369668.62998875</v>
      </c>
      <c r="E656">
        <v>2922673.65305018</v>
      </c>
      <c r="F656">
        <v>374537.337625438</v>
      </c>
      <c r="G656">
        <v>242008.207824547</v>
      </c>
    </row>
    <row r="657" spans="1:7">
      <c r="A657">
        <v>655</v>
      </c>
      <c r="B657">
        <v>6173869.28093755</v>
      </c>
      <c r="C657">
        <v>1264983.13946463</v>
      </c>
      <c r="D657">
        <v>1369668.13874946</v>
      </c>
      <c r="E657">
        <v>2922673.65305018</v>
      </c>
      <c r="F657">
        <v>374536.581707516</v>
      </c>
      <c r="G657">
        <v>242007.76796576</v>
      </c>
    </row>
    <row r="658" spans="1:7">
      <c r="A658">
        <v>656</v>
      </c>
      <c r="B658">
        <v>6173869.28077879</v>
      </c>
      <c r="C658">
        <v>1264980.88633029</v>
      </c>
      <c r="D658">
        <v>1369668.53455533</v>
      </c>
      <c r="E658">
        <v>2922673.65305018</v>
      </c>
      <c r="F658">
        <v>374537.8027063</v>
      </c>
      <c r="G658">
        <v>242008.40413668</v>
      </c>
    </row>
    <row r="659" spans="1:7">
      <c r="A659">
        <v>657</v>
      </c>
      <c r="B659">
        <v>6173869.28078328</v>
      </c>
      <c r="C659">
        <v>1264980.69392826</v>
      </c>
      <c r="D659">
        <v>1369667.97516532</v>
      </c>
      <c r="E659">
        <v>2922673.65305018</v>
      </c>
      <c r="F659">
        <v>374538.411384993</v>
      </c>
      <c r="G659">
        <v>242008.547254518</v>
      </c>
    </row>
    <row r="660" spans="1:7">
      <c r="A660">
        <v>658</v>
      </c>
      <c r="B660">
        <v>6173869.28087638</v>
      </c>
      <c r="C660">
        <v>1264979.56188102</v>
      </c>
      <c r="D660">
        <v>1369668.73504846</v>
      </c>
      <c r="E660">
        <v>2922673.65305018</v>
      </c>
      <c r="F660">
        <v>374538.546533692</v>
      </c>
      <c r="G660">
        <v>242008.784363023</v>
      </c>
    </row>
    <row r="661" spans="1:7">
      <c r="A661">
        <v>659</v>
      </c>
      <c r="B661">
        <v>6173869.28085868</v>
      </c>
      <c r="C661">
        <v>1264976.729175</v>
      </c>
      <c r="D661">
        <v>1369669.55442991</v>
      </c>
      <c r="E661">
        <v>2922673.65305018</v>
      </c>
      <c r="F661">
        <v>374539.823515277</v>
      </c>
      <c r="G661">
        <v>242009.520688311</v>
      </c>
    </row>
    <row r="662" spans="1:7">
      <c r="A662">
        <v>660</v>
      </c>
      <c r="B662">
        <v>6173869.28080897</v>
      </c>
      <c r="C662">
        <v>1264979.95090476</v>
      </c>
      <c r="D662">
        <v>1369668.95574833</v>
      </c>
      <c r="E662">
        <v>2922673.65305018</v>
      </c>
      <c r="F662">
        <v>374538.102852248</v>
      </c>
      <c r="G662">
        <v>242008.618253446</v>
      </c>
    </row>
    <row r="663" spans="1:7">
      <c r="A663">
        <v>661</v>
      </c>
      <c r="B663">
        <v>6173869.28084327</v>
      </c>
      <c r="C663">
        <v>1264981.72445474</v>
      </c>
      <c r="D663">
        <v>1369667.7921442</v>
      </c>
      <c r="E663">
        <v>2922673.65305018</v>
      </c>
      <c r="F663">
        <v>374537.849748644</v>
      </c>
      <c r="G663">
        <v>242008.261445496</v>
      </c>
    </row>
    <row r="664" spans="1:7">
      <c r="A664">
        <v>662</v>
      </c>
      <c r="B664">
        <v>6173869.28074673</v>
      </c>
      <c r="C664">
        <v>1264982.42623737</v>
      </c>
      <c r="D664">
        <v>1369667.86844859</v>
      </c>
      <c r="E664">
        <v>2922673.65305018</v>
      </c>
      <c r="F664">
        <v>374537.283731424</v>
      </c>
      <c r="G664">
        <v>242008.04927917</v>
      </c>
    </row>
    <row r="665" spans="1:7">
      <c r="A665">
        <v>663</v>
      </c>
      <c r="B665">
        <v>6173869.28088715</v>
      </c>
      <c r="C665">
        <v>1264986.26384539</v>
      </c>
      <c r="D665">
        <v>1369667.12795294</v>
      </c>
      <c r="E665">
        <v>2922673.65305018</v>
      </c>
      <c r="F665">
        <v>374535.254493062</v>
      </c>
      <c r="G665">
        <v>242006.981545582</v>
      </c>
    </row>
    <row r="666" spans="1:7">
      <c r="A666">
        <v>664</v>
      </c>
      <c r="B666">
        <v>6173869.28079582</v>
      </c>
      <c r="C666">
        <v>1264984.41902434</v>
      </c>
      <c r="D666">
        <v>1369667.52287051</v>
      </c>
      <c r="E666">
        <v>2922673.65305018</v>
      </c>
      <c r="F666">
        <v>374536.189550822</v>
      </c>
      <c r="G666">
        <v>242007.49629996</v>
      </c>
    </row>
    <row r="667" spans="1:7">
      <c r="A667">
        <v>665</v>
      </c>
      <c r="B667">
        <v>6173869.28085017</v>
      </c>
      <c r="C667">
        <v>1264984.91705931</v>
      </c>
      <c r="D667">
        <v>1369666.92120218</v>
      </c>
      <c r="E667">
        <v>2922673.65305018</v>
      </c>
      <c r="F667">
        <v>374536.338905641</v>
      </c>
      <c r="G667">
        <v>242007.450632854</v>
      </c>
    </row>
    <row r="668" spans="1:7">
      <c r="A668">
        <v>666</v>
      </c>
      <c r="B668">
        <v>6173869.28071345</v>
      </c>
      <c r="C668">
        <v>1264981.19936174</v>
      </c>
      <c r="D668">
        <v>1369667.83313047</v>
      </c>
      <c r="E668">
        <v>2922673.65305018</v>
      </c>
      <c r="F668">
        <v>374538.162754989</v>
      </c>
      <c r="G668">
        <v>242008.432416066</v>
      </c>
    </row>
    <row r="669" spans="1:7">
      <c r="A669">
        <v>667</v>
      </c>
      <c r="B669">
        <v>6173869.28073026</v>
      </c>
      <c r="C669">
        <v>1264980.57010568</v>
      </c>
      <c r="D669">
        <v>1369668.0011843</v>
      </c>
      <c r="E669">
        <v>2922673.65305018</v>
      </c>
      <c r="F669">
        <v>374538.457939854</v>
      </c>
      <c r="G669">
        <v>242008.59845024</v>
      </c>
    </row>
    <row r="670" spans="1:7">
      <c r="A670">
        <v>668</v>
      </c>
      <c r="B670">
        <v>6173869.28072985</v>
      </c>
      <c r="C670">
        <v>1264981.86842107</v>
      </c>
      <c r="D670">
        <v>1369667.52641046</v>
      </c>
      <c r="E670">
        <v>2922673.65305018</v>
      </c>
      <c r="F670">
        <v>374537.960642992</v>
      </c>
      <c r="G670">
        <v>242008.272205138</v>
      </c>
    </row>
    <row r="671" spans="1:7">
      <c r="A671">
        <v>669</v>
      </c>
      <c r="B671">
        <v>6173869.28073524</v>
      </c>
      <c r="C671">
        <v>1264981.35765125</v>
      </c>
      <c r="D671">
        <v>1369667.81099006</v>
      </c>
      <c r="E671">
        <v>2922673.65305018</v>
      </c>
      <c r="F671">
        <v>374538.072781792</v>
      </c>
      <c r="G671">
        <v>242008.386261958</v>
      </c>
    </row>
    <row r="672" spans="1:7">
      <c r="A672">
        <v>670</v>
      </c>
      <c r="B672">
        <v>6173869.28071707</v>
      </c>
      <c r="C672">
        <v>1264978.60287871</v>
      </c>
      <c r="D672">
        <v>1369668.66720068</v>
      </c>
      <c r="E672">
        <v>2922673.65305018</v>
      </c>
      <c r="F672">
        <v>374539.260486744</v>
      </c>
      <c r="G672">
        <v>242009.097100753</v>
      </c>
    </row>
    <row r="673" spans="1:7">
      <c r="A673">
        <v>671</v>
      </c>
      <c r="B673">
        <v>6173869.28069588</v>
      </c>
      <c r="C673">
        <v>1264980.98463299</v>
      </c>
      <c r="D673">
        <v>1369667.9878372</v>
      </c>
      <c r="E673">
        <v>2922673.65305018</v>
      </c>
      <c r="F673">
        <v>374538.183666921</v>
      </c>
      <c r="G673">
        <v>242008.47150858</v>
      </c>
    </row>
    <row r="674" spans="1:7">
      <c r="A674">
        <v>672</v>
      </c>
      <c r="B674">
        <v>6173869.28077777</v>
      </c>
      <c r="C674">
        <v>1264980.8388128</v>
      </c>
      <c r="D674">
        <v>1369668.10604157</v>
      </c>
      <c r="E674">
        <v>2922673.65305018</v>
      </c>
      <c r="F674">
        <v>374538.175394598</v>
      </c>
      <c r="G674">
        <v>242008.507478613</v>
      </c>
    </row>
    <row r="675" spans="1:7">
      <c r="A675">
        <v>673</v>
      </c>
      <c r="B675">
        <v>6173869.28071532</v>
      </c>
      <c r="C675">
        <v>1264980.26754018</v>
      </c>
      <c r="D675">
        <v>1369668.26603179</v>
      </c>
      <c r="E675">
        <v>2922673.65305018</v>
      </c>
      <c r="F675">
        <v>374538.445456329</v>
      </c>
      <c r="G675">
        <v>242008.648636836</v>
      </c>
    </row>
    <row r="676" spans="1:7">
      <c r="A676">
        <v>674</v>
      </c>
      <c r="B676">
        <v>6173869.28067292</v>
      </c>
      <c r="C676">
        <v>1264979.53197912</v>
      </c>
      <c r="D676">
        <v>1369668.20233739</v>
      </c>
      <c r="E676">
        <v>2922673.65305018</v>
      </c>
      <c r="F676">
        <v>374539.011188299</v>
      </c>
      <c r="G676">
        <v>242008.882117925</v>
      </c>
    </row>
    <row r="677" spans="1:7">
      <c r="A677">
        <v>675</v>
      </c>
      <c r="B677">
        <v>6173869.28071941</v>
      </c>
      <c r="C677">
        <v>1264979.44444644</v>
      </c>
      <c r="D677">
        <v>1369668.34508173</v>
      </c>
      <c r="E677">
        <v>2922673.65305018</v>
      </c>
      <c r="F677">
        <v>374538.949747905</v>
      </c>
      <c r="G677">
        <v>242008.88839315</v>
      </c>
    </row>
    <row r="678" spans="1:7">
      <c r="A678">
        <v>676</v>
      </c>
      <c r="B678">
        <v>6173869.28065672</v>
      </c>
      <c r="C678">
        <v>1264980.92572839</v>
      </c>
      <c r="D678">
        <v>1369667.7616455</v>
      </c>
      <c r="E678">
        <v>2922673.65305018</v>
      </c>
      <c r="F678">
        <v>374538.42300363</v>
      </c>
      <c r="G678">
        <v>242008.517229017</v>
      </c>
    </row>
    <row r="679" spans="1:7">
      <c r="A679">
        <v>677</v>
      </c>
      <c r="B679">
        <v>6173869.28064916</v>
      </c>
      <c r="C679">
        <v>1264980.73827402</v>
      </c>
      <c r="D679">
        <v>1369667.71063738</v>
      </c>
      <c r="E679">
        <v>2922673.65305018</v>
      </c>
      <c r="F679">
        <v>374538.593200214</v>
      </c>
      <c r="G679">
        <v>242008.585487359</v>
      </c>
    </row>
    <row r="680" spans="1:7">
      <c r="A680">
        <v>678</v>
      </c>
      <c r="B680">
        <v>6173869.28061324</v>
      </c>
      <c r="C680">
        <v>1264981.87421828</v>
      </c>
      <c r="D680">
        <v>1369667.14344269</v>
      </c>
      <c r="E680">
        <v>2922673.65305018</v>
      </c>
      <c r="F680">
        <v>374538.281541039</v>
      </c>
      <c r="G680">
        <v>242008.328361039</v>
      </c>
    </row>
    <row r="681" spans="1:7">
      <c r="A681">
        <v>679</v>
      </c>
      <c r="B681">
        <v>6173869.28063278</v>
      </c>
      <c r="C681">
        <v>1264981.30721521</v>
      </c>
      <c r="D681">
        <v>1369667.1357323</v>
      </c>
      <c r="E681">
        <v>2922673.65305018</v>
      </c>
      <c r="F681">
        <v>374538.681920549</v>
      </c>
      <c r="G681">
        <v>242008.502714538</v>
      </c>
    </row>
    <row r="682" spans="1:7">
      <c r="A682">
        <v>680</v>
      </c>
      <c r="B682">
        <v>6173869.28063376</v>
      </c>
      <c r="C682">
        <v>1264981.67624804</v>
      </c>
      <c r="D682">
        <v>1369667.12691862</v>
      </c>
      <c r="E682">
        <v>2922673.65305018</v>
      </c>
      <c r="F682">
        <v>374538.428031367</v>
      </c>
      <c r="G682">
        <v>242008.39638554</v>
      </c>
    </row>
    <row r="683" spans="1:7">
      <c r="A683">
        <v>681</v>
      </c>
      <c r="B683">
        <v>6173869.28061069</v>
      </c>
      <c r="C683">
        <v>1264980.72304867</v>
      </c>
      <c r="D683">
        <v>1369667.13277418</v>
      </c>
      <c r="E683">
        <v>2922673.65305018</v>
      </c>
      <c r="F683">
        <v>374539.091447869</v>
      </c>
      <c r="G683">
        <v>242008.680289788</v>
      </c>
    </row>
    <row r="684" spans="1:7">
      <c r="A684">
        <v>682</v>
      </c>
      <c r="B684">
        <v>6173869.28062702</v>
      </c>
      <c r="C684">
        <v>1264979.40628694</v>
      </c>
      <c r="D684">
        <v>1369667.53434201</v>
      </c>
      <c r="E684">
        <v>2922673.65305018</v>
      </c>
      <c r="F684">
        <v>374539.672302001</v>
      </c>
      <c r="G684">
        <v>242009.014645895</v>
      </c>
    </row>
    <row r="685" spans="1:7">
      <c r="A685">
        <v>683</v>
      </c>
      <c r="B685">
        <v>6173869.28062158</v>
      </c>
      <c r="C685">
        <v>1264981.37356894</v>
      </c>
      <c r="D685">
        <v>1369667.08054504</v>
      </c>
      <c r="E685">
        <v>2922673.65305018</v>
      </c>
      <c r="F685">
        <v>374538.693154986</v>
      </c>
      <c r="G685">
        <v>242008.480302441</v>
      </c>
    </row>
    <row r="686" spans="1:7">
      <c r="A686">
        <v>684</v>
      </c>
      <c r="B686">
        <v>6173869.28061924</v>
      </c>
      <c r="C686">
        <v>1264980.1632619</v>
      </c>
      <c r="D686">
        <v>1369667.13330999</v>
      </c>
      <c r="E686">
        <v>2922673.65305018</v>
      </c>
      <c r="F686">
        <v>374539.476419837</v>
      </c>
      <c r="G686">
        <v>242008.854577324</v>
      </c>
    </row>
    <row r="687" spans="1:7">
      <c r="A687">
        <v>685</v>
      </c>
      <c r="B687">
        <v>6173869.28063199</v>
      </c>
      <c r="C687">
        <v>1264982.11867469</v>
      </c>
      <c r="D687">
        <v>1369666.77782447</v>
      </c>
      <c r="E687">
        <v>2922673.65305018</v>
      </c>
      <c r="F687">
        <v>374538.417458718</v>
      </c>
      <c r="G687">
        <v>242008.313623924</v>
      </c>
    </row>
    <row r="688" spans="1:7">
      <c r="A688">
        <v>686</v>
      </c>
      <c r="B688">
        <v>6173869.28063804</v>
      </c>
      <c r="C688">
        <v>1264980.55548437</v>
      </c>
      <c r="D688">
        <v>1369667.24443607</v>
      </c>
      <c r="E688">
        <v>2922673.65305018</v>
      </c>
      <c r="F688">
        <v>374539.112466649</v>
      </c>
      <c r="G688">
        <v>242008.715200772</v>
      </c>
    </row>
    <row r="689" spans="1:7">
      <c r="A689">
        <v>687</v>
      </c>
      <c r="B689">
        <v>6173869.28061302</v>
      </c>
      <c r="C689">
        <v>1264981.70940604</v>
      </c>
      <c r="D689">
        <v>1369666.73690454</v>
      </c>
      <c r="E689">
        <v>2922673.65305018</v>
      </c>
      <c r="F689">
        <v>374538.74643405</v>
      </c>
      <c r="G689">
        <v>242008.434818208</v>
      </c>
    </row>
    <row r="690" spans="1:7">
      <c r="A690">
        <v>688</v>
      </c>
      <c r="B690">
        <v>6173869.28062442</v>
      </c>
      <c r="C690">
        <v>1264981.94006447</v>
      </c>
      <c r="D690">
        <v>1369666.7382109</v>
      </c>
      <c r="E690">
        <v>2922673.65305018</v>
      </c>
      <c r="F690">
        <v>374538.580028227</v>
      </c>
      <c r="G690">
        <v>242008.369270643</v>
      </c>
    </row>
    <row r="691" spans="1:7">
      <c r="A691">
        <v>689</v>
      </c>
      <c r="B691">
        <v>6173869.28063176</v>
      </c>
      <c r="C691">
        <v>1264979.40427708</v>
      </c>
      <c r="D691">
        <v>1369667.42374821</v>
      </c>
      <c r="E691">
        <v>2922673.65305018</v>
      </c>
      <c r="F691">
        <v>374539.763075448</v>
      </c>
      <c r="G691">
        <v>242009.036480852</v>
      </c>
    </row>
    <row r="692" spans="1:7">
      <c r="A692">
        <v>690</v>
      </c>
      <c r="B692">
        <v>6173869.28063357</v>
      </c>
      <c r="C692">
        <v>1264980.082878</v>
      </c>
      <c r="D692">
        <v>1369667.4340978</v>
      </c>
      <c r="E692">
        <v>2922673.65305018</v>
      </c>
      <c r="F692">
        <v>374539.282529628</v>
      </c>
      <c r="G692">
        <v>242008.82807796</v>
      </c>
    </row>
    <row r="693" spans="1:7">
      <c r="A693">
        <v>691</v>
      </c>
      <c r="B693">
        <v>6173869.28062146</v>
      </c>
      <c r="C693">
        <v>1264980.68367537</v>
      </c>
      <c r="D693">
        <v>1369666.97537993</v>
      </c>
      <c r="E693">
        <v>2922673.65305018</v>
      </c>
      <c r="F693">
        <v>374539.248377935</v>
      </c>
      <c r="G693">
        <v>242008.720138049</v>
      </c>
    </row>
    <row r="694" spans="1:7">
      <c r="A694">
        <v>692</v>
      </c>
      <c r="B694">
        <v>6173869.28060609</v>
      </c>
      <c r="C694">
        <v>1264981.44917398</v>
      </c>
      <c r="D694">
        <v>1369666.99442314</v>
      </c>
      <c r="E694">
        <v>2922673.65305018</v>
      </c>
      <c r="F694">
        <v>374538.704489653</v>
      </c>
      <c r="G694">
        <v>242008.479469128</v>
      </c>
    </row>
    <row r="695" spans="1:7">
      <c r="A695">
        <v>693</v>
      </c>
      <c r="B695">
        <v>6173869.28064168</v>
      </c>
      <c r="C695">
        <v>1264983.56605385</v>
      </c>
      <c r="D695">
        <v>1369666.41616267</v>
      </c>
      <c r="E695">
        <v>2922673.65305018</v>
      </c>
      <c r="F695">
        <v>374537.723059917</v>
      </c>
      <c r="G695">
        <v>242007.922315058</v>
      </c>
    </row>
    <row r="696" spans="1:7">
      <c r="A696">
        <v>694</v>
      </c>
      <c r="B696">
        <v>6173869.28060041</v>
      </c>
      <c r="C696">
        <v>1264981.16665984</v>
      </c>
      <c r="D696">
        <v>1369666.98253571</v>
      </c>
      <c r="E696">
        <v>2922673.65305018</v>
      </c>
      <c r="F696">
        <v>374538.910422428</v>
      </c>
      <c r="G696">
        <v>242008.567932243</v>
      </c>
    </row>
    <row r="697" spans="1:7">
      <c r="A697">
        <v>695</v>
      </c>
      <c r="B697">
        <v>6173869.28061979</v>
      </c>
      <c r="C697">
        <v>1264981.89204557</v>
      </c>
      <c r="D697">
        <v>1369666.71584937</v>
      </c>
      <c r="E697">
        <v>2922673.65305018</v>
      </c>
      <c r="F697">
        <v>374538.637101992</v>
      </c>
      <c r="G697">
        <v>242008.382572681</v>
      </c>
    </row>
    <row r="698" spans="1:7">
      <c r="A698">
        <v>696</v>
      </c>
      <c r="B698">
        <v>6173869.28059766</v>
      </c>
      <c r="C698">
        <v>1264980.61705411</v>
      </c>
      <c r="D698">
        <v>1369667.1388464</v>
      </c>
      <c r="E698">
        <v>2922673.65305018</v>
      </c>
      <c r="F698">
        <v>374539.15657481</v>
      </c>
      <c r="G698">
        <v>242008.715072153</v>
      </c>
    </row>
    <row r="699" spans="1:7">
      <c r="A699">
        <v>697</v>
      </c>
      <c r="B699">
        <v>6173869.28060007</v>
      </c>
      <c r="C699">
        <v>1264980.81727032</v>
      </c>
      <c r="D699">
        <v>1369667.10676548</v>
      </c>
      <c r="E699">
        <v>2922673.65305018</v>
      </c>
      <c r="F699">
        <v>374539.045886385</v>
      </c>
      <c r="G699">
        <v>242008.657627712</v>
      </c>
    </row>
    <row r="700" spans="1:7">
      <c r="A700">
        <v>698</v>
      </c>
      <c r="B700">
        <v>6173869.28060004</v>
      </c>
      <c r="C700">
        <v>1264980.39985359</v>
      </c>
      <c r="D700">
        <v>1369667.31630134</v>
      </c>
      <c r="E700">
        <v>2922673.65305018</v>
      </c>
      <c r="F700">
        <v>374539.160190423</v>
      </c>
      <c r="G700">
        <v>242008.751204502</v>
      </c>
    </row>
    <row r="701" spans="1:7">
      <c r="A701">
        <v>699</v>
      </c>
      <c r="B701">
        <v>6173869.28060485</v>
      </c>
      <c r="C701">
        <v>1264980.34687039</v>
      </c>
      <c r="D701">
        <v>1369667.20620555</v>
      </c>
      <c r="E701">
        <v>2922673.65305018</v>
      </c>
      <c r="F701">
        <v>374539.287944885</v>
      </c>
      <c r="G701">
        <v>242008.786533843</v>
      </c>
    </row>
    <row r="702" spans="1:7">
      <c r="A702">
        <v>700</v>
      </c>
      <c r="B702">
        <v>6173869.28059615</v>
      </c>
      <c r="C702">
        <v>1264980.86888719</v>
      </c>
      <c r="D702">
        <v>1369666.96066094</v>
      </c>
      <c r="E702">
        <v>2922673.65305018</v>
      </c>
      <c r="F702">
        <v>374539.127140346</v>
      </c>
      <c r="G702">
        <v>242008.670857491</v>
      </c>
    </row>
    <row r="703" spans="1:7">
      <c r="A703">
        <v>701</v>
      </c>
      <c r="B703">
        <v>6173869.28059089</v>
      </c>
      <c r="C703">
        <v>1264980.9139662</v>
      </c>
      <c r="D703">
        <v>1369666.9722635</v>
      </c>
      <c r="E703">
        <v>2922673.65305018</v>
      </c>
      <c r="F703">
        <v>374539.088439678</v>
      </c>
      <c r="G703">
        <v>242008.652871334</v>
      </c>
    </row>
    <row r="704" spans="1:7">
      <c r="A704">
        <v>702</v>
      </c>
      <c r="B704">
        <v>6173869.28059196</v>
      </c>
      <c r="C704">
        <v>1264980.30916191</v>
      </c>
      <c r="D704">
        <v>1369667.07630046</v>
      </c>
      <c r="E704">
        <v>2922673.65305018</v>
      </c>
      <c r="F704">
        <v>374539.419763873</v>
      </c>
      <c r="G704">
        <v>242008.822315536</v>
      </c>
    </row>
    <row r="705" spans="1:7">
      <c r="A705">
        <v>703</v>
      </c>
      <c r="B705">
        <v>6173869.28058474</v>
      </c>
      <c r="C705">
        <v>1264980.96746814</v>
      </c>
      <c r="D705">
        <v>1369666.95108761</v>
      </c>
      <c r="E705">
        <v>2922673.65305018</v>
      </c>
      <c r="F705">
        <v>374539.068080774</v>
      </c>
      <c r="G705">
        <v>242008.640898035</v>
      </c>
    </row>
    <row r="706" spans="1:7">
      <c r="A706">
        <v>704</v>
      </c>
      <c r="B706">
        <v>6173869.28059811</v>
      </c>
      <c r="C706">
        <v>1264980.45486038</v>
      </c>
      <c r="D706">
        <v>1369666.90733697</v>
      </c>
      <c r="E706">
        <v>2922673.65305018</v>
      </c>
      <c r="F706">
        <v>374539.461087933</v>
      </c>
      <c r="G706">
        <v>242008.804262635</v>
      </c>
    </row>
    <row r="707" spans="1:7">
      <c r="A707">
        <v>705</v>
      </c>
      <c r="B707">
        <v>6173869.28059619</v>
      </c>
      <c r="C707">
        <v>1264980.70785536</v>
      </c>
      <c r="D707">
        <v>1369667.05226088</v>
      </c>
      <c r="E707">
        <v>2922673.65305018</v>
      </c>
      <c r="F707">
        <v>374539.1616762</v>
      </c>
      <c r="G707">
        <v>242008.705753566</v>
      </c>
    </row>
    <row r="708" spans="1:7">
      <c r="A708">
        <v>706</v>
      </c>
      <c r="B708">
        <v>6173869.28057922</v>
      </c>
      <c r="C708">
        <v>1264982.22578236</v>
      </c>
      <c r="D708">
        <v>1369666.61594911</v>
      </c>
      <c r="E708">
        <v>2922673.65305018</v>
      </c>
      <c r="F708">
        <v>374538.477118007</v>
      </c>
      <c r="G708">
        <v>242008.30867956</v>
      </c>
    </row>
    <row r="709" spans="1:7">
      <c r="A709">
        <v>707</v>
      </c>
      <c r="B709">
        <v>6173869.28058735</v>
      </c>
      <c r="C709">
        <v>1264982.1847497</v>
      </c>
      <c r="D709">
        <v>1369666.65090612</v>
      </c>
      <c r="E709">
        <v>2922673.65305018</v>
      </c>
      <c r="F709">
        <v>374538.474504213</v>
      </c>
      <c r="G709">
        <v>242008.317377135</v>
      </c>
    </row>
    <row r="710" spans="1:7">
      <c r="A710">
        <v>708</v>
      </c>
      <c r="B710">
        <v>6173869.28057226</v>
      </c>
      <c r="C710">
        <v>1264982.90928291</v>
      </c>
      <c r="D710">
        <v>1369666.43310259</v>
      </c>
      <c r="E710">
        <v>2922673.65305018</v>
      </c>
      <c r="F710">
        <v>374538.15832097</v>
      </c>
      <c r="G710">
        <v>242008.126815612</v>
      </c>
    </row>
    <row r="711" spans="1:7">
      <c r="A711">
        <v>709</v>
      </c>
      <c r="B711">
        <v>6173869.28058267</v>
      </c>
      <c r="C711">
        <v>1264982.72741085</v>
      </c>
      <c r="D711">
        <v>1369666.61042267</v>
      </c>
      <c r="E711">
        <v>2922673.65305018</v>
      </c>
      <c r="F711">
        <v>374538.1351667</v>
      </c>
      <c r="G711">
        <v>242008.154532259</v>
      </c>
    </row>
    <row r="712" spans="1:7">
      <c r="A712">
        <v>710</v>
      </c>
      <c r="B712">
        <v>6173869.28057631</v>
      </c>
      <c r="C712">
        <v>1264982.03149713</v>
      </c>
      <c r="D712">
        <v>1369666.70677479</v>
      </c>
      <c r="E712">
        <v>2922673.65305018</v>
      </c>
      <c r="F712">
        <v>374538.538233254</v>
      </c>
      <c r="G712">
        <v>242008.351020951</v>
      </c>
    </row>
    <row r="713" spans="1:7">
      <c r="A713">
        <v>711</v>
      </c>
      <c r="B713">
        <v>6173869.28057532</v>
      </c>
      <c r="C713">
        <v>1264983.0995724</v>
      </c>
      <c r="D713">
        <v>1369666.40179966</v>
      </c>
      <c r="E713">
        <v>2922673.65305018</v>
      </c>
      <c r="F713">
        <v>374538.057513441</v>
      </c>
      <c r="G713">
        <v>242008.068639636</v>
      </c>
    </row>
    <row r="714" spans="1:7">
      <c r="A714">
        <v>712</v>
      </c>
      <c r="B714">
        <v>6173869.28057358</v>
      </c>
      <c r="C714">
        <v>1264982.55177387</v>
      </c>
      <c r="D714">
        <v>1369666.45362305</v>
      </c>
      <c r="E714">
        <v>2922673.65305018</v>
      </c>
      <c r="F714">
        <v>374538.388440482</v>
      </c>
      <c r="G714">
        <v>242008.233685995</v>
      </c>
    </row>
    <row r="715" spans="1:7">
      <c r="A715">
        <v>713</v>
      </c>
      <c r="B715">
        <v>6173869.28056586</v>
      </c>
      <c r="C715">
        <v>1264982.76488959</v>
      </c>
      <c r="D715">
        <v>1369666.37165053</v>
      </c>
      <c r="E715">
        <v>2922673.65305018</v>
      </c>
      <c r="F715">
        <v>374538.308311444</v>
      </c>
      <c r="G715">
        <v>242008.182664106</v>
      </c>
    </row>
    <row r="716" spans="1:7">
      <c r="A716">
        <v>714</v>
      </c>
      <c r="B716">
        <v>6173869.28056635</v>
      </c>
      <c r="C716">
        <v>1264983.02264852</v>
      </c>
      <c r="D716">
        <v>1369666.2561404</v>
      </c>
      <c r="E716">
        <v>2922673.65305018</v>
      </c>
      <c r="F716">
        <v>374538.227068954</v>
      </c>
      <c r="G716">
        <v>242008.121658292</v>
      </c>
    </row>
    <row r="717" spans="1:7">
      <c r="A717">
        <v>715</v>
      </c>
      <c r="B717">
        <v>6173869.28056468</v>
      </c>
      <c r="C717">
        <v>1264983.20706247</v>
      </c>
      <c r="D717">
        <v>1369666.31741998</v>
      </c>
      <c r="E717">
        <v>2922673.65305018</v>
      </c>
      <c r="F717">
        <v>374538.051432507</v>
      </c>
      <c r="G717">
        <v>242008.05159954</v>
      </c>
    </row>
    <row r="718" spans="1:7">
      <c r="A718">
        <v>716</v>
      </c>
      <c r="B718">
        <v>6173869.28056792</v>
      </c>
      <c r="C718">
        <v>1264982.93123234</v>
      </c>
      <c r="D718">
        <v>1369666.36928108</v>
      </c>
      <c r="E718">
        <v>2922673.65305018</v>
      </c>
      <c r="F718">
        <v>374538.198193699</v>
      </c>
      <c r="G718">
        <v>242008.128810629</v>
      </c>
    </row>
    <row r="719" spans="1:7">
      <c r="A719">
        <v>717</v>
      </c>
      <c r="B719">
        <v>6173869.28057037</v>
      </c>
      <c r="C719">
        <v>1264983.59008188</v>
      </c>
      <c r="D719">
        <v>1369666.16621363</v>
      </c>
      <c r="E719">
        <v>2922673.65305018</v>
      </c>
      <c r="F719">
        <v>374537.914957198</v>
      </c>
      <c r="G719">
        <v>242007.956267485</v>
      </c>
    </row>
    <row r="720" spans="1:7">
      <c r="A720">
        <v>718</v>
      </c>
      <c r="B720">
        <v>6173869.2805694</v>
      </c>
      <c r="C720">
        <v>1264983.30659958</v>
      </c>
      <c r="D720">
        <v>1369666.22639034</v>
      </c>
      <c r="E720">
        <v>2922673.65305018</v>
      </c>
      <c r="F720">
        <v>374538.05669005</v>
      </c>
      <c r="G720">
        <v>242008.037839251</v>
      </c>
    </row>
    <row r="721" spans="1:7">
      <c r="A721">
        <v>719</v>
      </c>
      <c r="B721">
        <v>6173869.28056517</v>
      </c>
      <c r="C721">
        <v>1264983.35057967</v>
      </c>
      <c r="D721">
        <v>1369666.10274472</v>
      </c>
      <c r="E721">
        <v>2922673.65305018</v>
      </c>
      <c r="F721">
        <v>374538.134990697</v>
      </c>
      <c r="G721">
        <v>242008.0391999</v>
      </c>
    </row>
    <row r="722" spans="1:7">
      <c r="A722">
        <v>720</v>
      </c>
      <c r="B722">
        <v>6173869.28057121</v>
      </c>
      <c r="C722">
        <v>1264983.50214187</v>
      </c>
      <c r="D722">
        <v>1369666.26471186</v>
      </c>
      <c r="E722">
        <v>2922673.65305018</v>
      </c>
      <c r="F722">
        <v>374537.891196664</v>
      </c>
      <c r="G722">
        <v>242007.969470644</v>
      </c>
    </row>
    <row r="723" spans="1:7">
      <c r="A723">
        <v>721</v>
      </c>
      <c r="B723">
        <v>6173869.28056876</v>
      </c>
      <c r="C723">
        <v>1264983.47735813</v>
      </c>
      <c r="D723">
        <v>1369666.17265153</v>
      </c>
      <c r="E723">
        <v>2922673.65305018</v>
      </c>
      <c r="F723">
        <v>374537.982048624</v>
      </c>
      <c r="G723">
        <v>242007.995460291</v>
      </c>
    </row>
    <row r="724" spans="1:7">
      <c r="A724">
        <v>722</v>
      </c>
      <c r="B724">
        <v>6173869.28056793</v>
      </c>
      <c r="C724">
        <v>1264983.13131989</v>
      </c>
      <c r="D724">
        <v>1369666.34665116</v>
      </c>
      <c r="E724">
        <v>2922673.65305018</v>
      </c>
      <c r="F724">
        <v>374538.077797947</v>
      </c>
      <c r="G724">
        <v>242008.071748752</v>
      </c>
    </row>
    <row r="725" spans="1:7">
      <c r="A725">
        <v>723</v>
      </c>
      <c r="B725">
        <v>6173869.28057288</v>
      </c>
      <c r="C725">
        <v>1264983.87156306</v>
      </c>
      <c r="D725">
        <v>1369666.16296128</v>
      </c>
      <c r="E725">
        <v>2922673.65305018</v>
      </c>
      <c r="F725">
        <v>374537.722422127</v>
      </c>
      <c r="G725">
        <v>242007.870576223</v>
      </c>
    </row>
    <row r="726" spans="1:7">
      <c r="A726">
        <v>724</v>
      </c>
      <c r="B726">
        <v>6173869.28056478</v>
      </c>
      <c r="C726">
        <v>1264983.04237437</v>
      </c>
      <c r="D726">
        <v>1369666.3673272</v>
      </c>
      <c r="E726">
        <v>2922673.65305018</v>
      </c>
      <c r="F726">
        <v>374538.12352612</v>
      </c>
      <c r="G726">
        <v>242008.094286896</v>
      </c>
    </row>
    <row r="727" spans="1:7">
      <c r="A727">
        <v>725</v>
      </c>
      <c r="B727">
        <v>6173869.28056701</v>
      </c>
      <c r="C727">
        <v>1264981.206051</v>
      </c>
      <c r="D727">
        <v>1369666.80021227</v>
      </c>
      <c r="E727">
        <v>2922673.65305018</v>
      </c>
      <c r="F727">
        <v>374539.03600456</v>
      </c>
      <c r="G727">
        <v>242008.585248997</v>
      </c>
    </row>
    <row r="728" spans="1:7">
      <c r="A728">
        <v>726</v>
      </c>
      <c r="B728">
        <v>6173869.28056659</v>
      </c>
      <c r="C728">
        <v>1264983.24036309</v>
      </c>
      <c r="D728">
        <v>1369666.3144803</v>
      </c>
      <c r="E728">
        <v>2922673.65305018</v>
      </c>
      <c r="F728">
        <v>374538.030469257</v>
      </c>
      <c r="G728">
        <v>242008.04220375</v>
      </c>
    </row>
    <row r="729" spans="1:7">
      <c r="A729">
        <v>727</v>
      </c>
      <c r="B729">
        <v>6173869.28056568</v>
      </c>
      <c r="C729">
        <v>1264983.27056901</v>
      </c>
      <c r="D729">
        <v>1369666.31200841</v>
      </c>
      <c r="E729">
        <v>2922673.65305018</v>
      </c>
      <c r="F729">
        <v>374538.01221238</v>
      </c>
      <c r="G729">
        <v>242008.0327257</v>
      </c>
    </row>
    <row r="730" spans="1:7">
      <c r="A730">
        <v>728</v>
      </c>
      <c r="B730">
        <v>6173869.28056476</v>
      </c>
      <c r="C730">
        <v>1264983.2913002</v>
      </c>
      <c r="D730">
        <v>1369666.33832879</v>
      </c>
      <c r="E730">
        <v>2922673.65305018</v>
      </c>
      <c r="F730">
        <v>374537.975225809</v>
      </c>
      <c r="G730">
        <v>242008.022659787</v>
      </c>
    </row>
    <row r="731" spans="1:7">
      <c r="A731">
        <v>729</v>
      </c>
      <c r="B731">
        <v>6173869.28056643</v>
      </c>
      <c r="C731">
        <v>1264983.03297432</v>
      </c>
      <c r="D731">
        <v>1369666.36252634</v>
      </c>
      <c r="E731">
        <v>2922673.65305018</v>
      </c>
      <c r="F731">
        <v>374538.133489037</v>
      </c>
      <c r="G731">
        <v>242008.098526549</v>
      </c>
    </row>
    <row r="732" spans="1:7">
      <c r="A732">
        <v>730</v>
      </c>
      <c r="B732">
        <v>6173869.28056543</v>
      </c>
      <c r="C732">
        <v>1264982.9588049</v>
      </c>
      <c r="D732">
        <v>1369666.45639396</v>
      </c>
      <c r="E732">
        <v>2922673.65305018</v>
      </c>
      <c r="F732">
        <v>374538.108851429</v>
      </c>
      <c r="G732">
        <v>242008.103464954</v>
      </c>
    </row>
    <row r="733" spans="1:7">
      <c r="A733">
        <v>731</v>
      </c>
      <c r="B733">
        <v>6173869.28056547</v>
      </c>
      <c r="C733">
        <v>1264983.09705399</v>
      </c>
      <c r="D733">
        <v>1369666.3663691</v>
      </c>
      <c r="E733">
        <v>2922673.65305018</v>
      </c>
      <c r="F733">
        <v>374538.086440838</v>
      </c>
      <c r="G733">
        <v>242008.077651355</v>
      </c>
    </row>
    <row r="734" spans="1:7">
      <c r="A734">
        <v>732</v>
      </c>
      <c r="B734">
        <v>6173869.28056325</v>
      </c>
      <c r="C734">
        <v>1264983.17517668</v>
      </c>
      <c r="D734">
        <v>1369666.32694399</v>
      </c>
      <c r="E734">
        <v>2922673.65305018</v>
      </c>
      <c r="F734">
        <v>374538.066608206</v>
      </c>
      <c r="G734">
        <v>242008.058784193</v>
      </c>
    </row>
    <row r="735" spans="1:7">
      <c r="A735">
        <v>733</v>
      </c>
      <c r="B735">
        <v>6173869.28056448</v>
      </c>
      <c r="C735">
        <v>1264983.16750893</v>
      </c>
      <c r="D735">
        <v>1369666.34110359</v>
      </c>
      <c r="E735">
        <v>2922673.65305018</v>
      </c>
      <c r="F735">
        <v>374538.059667791</v>
      </c>
      <c r="G735">
        <v>242008.059233982</v>
      </c>
    </row>
    <row r="736" spans="1:7">
      <c r="A736">
        <v>734</v>
      </c>
      <c r="B736">
        <v>6173869.28056205</v>
      </c>
      <c r="C736">
        <v>1264983.52182201</v>
      </c>
      <c r="D736">
        <v>1369666.22696132</v>
      </c>
      <c r="E736">
        <v>2922673.65305018</v>
      </c>
      <c r="F736">
        <v>374537.91208137</v>
      </c>
      <c r="G736">
        <v>242007.966647163</v>
      </c>
    </row>
    <row r="737" spans="1:7">
      <c r="A737">
        <v>735</v>
      </c>
      <c r="B737">
        <v>6173869.28056257</v>
      </c>
      <c r="C737">
        <v>1264983.84257671</v>
      </c>
      <c r="D737">
        <v>1369666.13886004</v>
      </c>
      <c r="E737">
        <v>2922673.65305018</v>
      </c>
      <c r="F737">
        <v>374537.762866923</v>
      </c>
      <c r="G737">
        <v>242007.883208718</v>
      </c>
    </row>
    <row r="738" spans="1:7">
      <c r="A738">
        <v>736</v>
      </c>
      <c r="B738">
        <v>6173869.28055927</v>
      </c>
      <c r="C738">
        <v>1264983.07323814</v>
      </c>
      <c r="D738">
        <v>1369666.30552824</v>
      </c>
      <c r="E738">
        <v>2922673.65305018</v>
      </c>
      <c r="F738">
        <v>374538.157559292</v>
      </c>
      <c r="G738">
        <v>242008.091183418</v>
      </c>
    </row>
    <row r="739" spans="1:7">
      <c r="A739">
        <v>737</v>
      </c>
      <c r="B739">
        <v>6173869.28056121</v>
      </c>
      <c r="C739">
        <v>1264983.26936899</v>
      </c>
      <c r="D739">
        <v>1369666.26978465</v>
      </c>
      <c r="E739">
        <v>2922673.65305018</v>
      </c>
      <c r="F739">
        <v>374538.053518588</v>
      </c>
      <c r="G739">
        <v>242008.034838801</v>
      </c>
    </row>
    <row r="740" spans="1:7">
      <c r="A740">
        <v>738</v>
      </c>
      <c r="B740">
        <v>6173869.28056131</v>
      </c>
      <c r="C740">
        <v>1264983.1681464</v>
      </c>
      <c r="D740">
        <v>1369666.28989104</v>
      </c>
      <c r="E740">
        <v>2922673.65305018</v>
      </c>
      <c r="F740">
        <v>374538.105623028</v>
      </c>
      <c r="G740">
        <v>242008.063850662</v>
      </c>
    </row>
    <row r="741" spans="1:7">
      <c r="A741">
        <v>739</v>
      </c>
      <c r="B741">
        <v>6173869.28055838</v>
      </c>
      <c r="C741">
        <v>1264983.04655313</v>
      </c>
      <c r="D741">
        <v>1369666.23513555</v>
      </c>
      <c r="E741">
        <v>2922673.65305018</v>
      </c>
      <c r="F741">
        <v>374538.234195888</v>
      </c>
      <c r="G741">
        <v>242008.111623622</v>
      </c>
    </row>
    <row r="742" spans="1:7">
      <c r="A742">
        <v>740</v>
      </c>
      <c r="B742">
        <v>6173869.28056048</v>
      </c>
      <c r="C742">
        <v>1264983.02130165</v>
      </c>
      <c r="D742">
        <v>1369666.2789197</v>
      </c>
      <c r="E742">
        <v>2922673.65305018</v>
      </c>
      <c r="F742">
        <v>374538.214301276</v>
      </c>
      <c r="G742">
        <v>242008.112987665</v>
      </c>
    </row>
    <row r="743" spans="1:7">
      <c r="A743">
        <v>741</v>
      </c>
      <c r="B743">
        <v>6173869.28055697</v>
      </c>
      <c r="C743">
        <v>1264982.93989257</v>
      </c>
      <c r="D743">
        <v>1369666.22687886</v>
      </c>
      <c r="E743">
        <v>2922673.65305018</v>
      </c>
      <c r="F743">
        <v>374538.314760417</v>
      </c>
      <c r="G743">
        <v>242008.145974941</v>
      </c>
    </row>
    <row r="744" spans="1:7">
      <c r="A744">
        <v>742</v>
      </c>
      <c r="B744">
        <v>6173869.28055733</v>
      </c>
      <c r="C744">
        <v>1264982.86506729</v>
      </c>
      <c r="D744">
        <v>1369666.23964987</v>
      </c>
      <c r="E744">
        <v>2922673.65305018</v>
      </c>
      <c r="F744">
        <v>374538.355837162</v>
      </c>
      <c r="G744">
        <v>242008.166952824</v>
      </c>
    </row>
    <row r="745" spans="1:7">
      <c r="A745">
        <v>743</v>
      </c>
      <c r="B745">
        <v>6173869.28055527</v>
      </c>
      <c r="C745">
        <v>1264982.70640492</v>
      </c>
      <c r="D745">
        <v>1369666.2359737</v>
      </c>
      <c r="E745">
        <v>2922673.65305018</v>
      </c>
      <c r="F745">
        <v>374538.469137137</v>
      </c>
      <c r="G745">
        <v>242008.215989334</v>
      </c>
    </row>
    <row r="746" spans="1:7">
      <c r="A746">
        <v>744</v>
      </c>
      <c r="B746">
        <v>6173869.28055665</v>
      </c>
      <c r="C746">
        <v>1264982.40793087</v>
      </c>
      <c r="D746">
        <v>1369666.37073513</v>
      </c>
      <c r="E746">
        <v>2922673.65305018</v>
      </c>
      <c r="F746">
        <v>374538.565095707</v>
      </c>
      <c r="G746">
        <v>242008.283744761</v>
      </c>
    </row>
    <row r="747" spans="1:7">
      <c r="A747">
        <v>745</v>
      </c>
      <c r="B747">
        <v>6173869.28055642</v>
      </c>
      <c r="C747">
        <v>1264982.76978856</v>
      </c>
      <c r="D747">
        <v>1369666.2165355</v>
      </c>
      <c r="E747">
        <v>2922673.65305018</v>
      </c>
      <c r="F747">
        <v>374538.441571972</v>
      </c>
      <c r="G747">
        <v>242008.199610206</v>
      </c>
    </row>
    <row r="748" spans="1:7">
      <c r="A748">
        <v>746</v>
      </c>
      <c r="B748">
        <v>6173869.2805552</v>
      </c>
      <c r="C748">
        <v>1264982.29053136</v>
      </c>
      <c r="D748">
        <v>1369666.28229674</v>
      </c>
      <c r="E748">
        <v>2922673.65305018</v>
      </c>
      <c r="F748">
        <v>374538.717667057</v>
      </c>
      <c r="G748">
        <v>242008.337009861</v>
      </c>
    </row>
    <row r="749" spans="1:7">
      <c r="A749">
        <v>747</v>
      </c>
      <c r="B749">
        <v>6173869.28055576</v>
      </c>
      <c r="C749">
        <v>1264982.2510867</v>
      </c>
      <c r="D749">
        <v>1369666.27165965</v>
      </c>
      <c r="E749">
        <v>2922673.65305018</v>
      </c>
      <c r="F749">
        <v>374538.754080369</v>
      </c>
      <c r="G749">
        <v>242008.35067886</v>
      </c>
    </row>
    <row r="750" spans="1:7">
      <c r="A750">
        <v>748</v>
      </c>
      <c r="B750">
        <v>6173869.28055561</v>
      </c>
      <c r="C750">
        <v>1264982.39495728</v>
      </c>
      <c r="D750">
        <v>1369666.24866709</v>
      </c>
      <c r="E750">
        <v>2922673.65305018</v>
      </c>
      <c r="F750">
        <v>374538.674364506</v>
      </c>
      <c r="G750">
        <v>242008.309516542</v>
      </c>
    </row>
    <row r="751" spans="1:7">
      <c r="A751">
        <v>749</v>
      </c>
      <c r="B751">
        <v>6173869.28055621</v>
      </c>
      <c r="C751">
        <v>1264982.20291334</v>
      </c>
      <c r="D751">
        <v>1369666.31951615</v>
      </c>
      <c r="E751">
        <v>2922673.65305018</v>
      </c>
      <c r="F751">
        <v>374538.747455827</v>
      </c>
      <c r="G751">
        <v>242008.357620706</v>
      </c>
    </row>
    <row r="752" spans="1:7">
      <c r="A752">
        <v>750</v>
      </c>
      <c r="B752">
        <v>6173869.28055521</v>
      </c>
      <c r="C752">
        <v>1264982.1344558</v>
      </c>
      <c r="D752">
        <v>1369666.31362105</v>
      </c>
      <c r="E752">
        <v>2922673.65305018</v>
      </c>
      <c r="F752">
        <v>374538.798892445</v>
      </c>
      <c r="G752">
        <v>242008.380535731</v>
      </c>
    </row>
    <row r="753" spans="1:7">
      <c r="A753">
        <v>751</v>
      </c>
      <c r="B753">
        <v>6173869.28055587</v>
      </c>
      <c r="C753">
        <v>1264982.45487995</v>
      </c>
      <c r="D753">
        <v>1369666.2405876</v>
      </c>
      <c r="E753">
        <v>2922673.65305018</v>
      </c>
      <c r="F753">
        <v>374538.639468195</v>
      </c>
      <c r="G753">
        <v>242008.29256994</v>
      </c>
    </row>
    <row r="754" spans="1:7">
      <c r="A754">
        <v>752</v>
      </c>
      <c r="B754">
        <v>6173869.28055513</v>
      </c>
      <c r="C754">
        <v>1264982.05438141</v>
      </c>
      <c r="D754">
        <v>1369666.3198463</v>
      </c>
      <c r="E754">
        <v>2922673.65305018</v>
      </c>
      <c r="F754">
        <v>374538.848503356</v>
      </c>
      <c r="G754">
        <v>242008.404773891</v>
      </c>
    </row>
    <row r="755" spans="1:7">
      <c r="A755">
        <v>753</v>
      </c>
      <c r="B755">
        <v>6173869.28055491</v>
      </c>
      <c r="C755">
        <v>1264982.28002811</v>
      </c>
      <c r="D755">
        <v>1369666.24990322</v>
      </c>
      <c r="E755">
        <v>2922673.65305018</v>
      </c>
      <c r="F755">
        <v>374538.750097748</v>
      </c>
      <c r="G755">
        <v>242008.347475651</v>
      </c>
    </row>
    <row r="756" spans="1:7">
      <c r="A756">
        <v>754</v>
      </c>
      <c r="B756">
        <v>6173869.28055419</v>
      </c>
      <c r="C756">
        <v>1264982.83683024</v>
      </c>
      <c r="D756">
        <v>1369666.0788297</v>
      </c>
      <c r="E756">
        <v>2922673.65305018</v>
      </c>
      <c r="F756">
        <v>374538.506488756</v>
      </c>
      <c r="G756">
        <v>242008.205355313</v>
      </c>
    </row>
    <row r="757" spans="1:7">
      <c r="A757">
        <v>755</v>
      </c>
      <c r="B757">
        <v>6173869.28055415</v>
      </c>
      <c r="C757">
        <v>1264982.88467286</v>
      </c>
      <c r="D757">
        <v>1369666.06939857</v>
      </c>
      <c r="E757">
        <v>2922673.65305018</v>
      </c>
      <c r="F757">
        <v>374538.481792548</v>
      </c>
      <c r="G757">
        <v>242008.191639985</v>
      </c>
    </row>
    <row r="758" spans="1:7">
      <c r="A758">
        <v>756</v>
      </c>
      <c r="B758">
        <v>6173869.28055356</v>
      </c>
      <c r="C758">
        <v>1264983.06246894</v>
      </c>
      <c r="D758">
        <v>1369665.95435702</v>
      </c>
      <c r="E758">
        <v>2922673.65305018</v>
      </c>
      <c r="F758">
        <v>374538.456169911</v>
      </c>
      <c r="G758">
        <v>242008.154507513</v>
      </c>
    </row>
    <row r="759" spans="1:7">
      <c r="A759">
        <v>757</v>
      </c>
      <c r="B759">
        <v>6173869.28055362</v>
      </c>
      <c r="C759">
        <v>1264983.04416353</v>
      </c>
      <c r="D759">
        <v>1369665.92904322</v>
      </c>
      <c r="E759">
        <v>2922673.65305018</v>
      </c>
      <c r="F759">
        <v>374538.489508961</v>
      </c>
      <c r="G759">
        <v>242008.164787725</v>
      </c>
    </row>
    <row r="760" spans="1:7">
      <c r="A760">
        <v>758</v>
      </c>
      <c r="B760">
        <v>6173869.28055659</v>
      </c>
      <c r="C760">
        <v>1264982.96474557</v>
      </c>
      <c r="D760">
        <v>1369665.99151913</v>
      </c>
      <c r="E760">
        <v>2922673.65305018</v>
      </c>
      <c r="F760">
        <v>374538.490735455</v>
      </c>
      <c r="G760">
        <v>242008.180506251</v>
      </c>
    </row>
    <row r="761" spans="1:7">
      <c r="A761">
        <v>759</v>
      </c>
      <c r="B761">
        <v>6173869.28055421</v>
      </c>
      <c r="C761">
        <v>1264983.15343123</v>
      </c>
      <c r="D761">
        <v>1369665.94491031</v>
      </c>
      <c r="E761">
        <v>2922673.65305018</v>
      </c>
      <c r="F761">
        <v>374538.401178603</v>
      </c>
      <c r="G761">
        <v>242008.127983885</v>
      </c>
    </row>
    <row r="762" spans="1:7">
      <c r="A762">
        <v>760</v>
      </c>
      <c r="B762">
        <v>6173869.28055397</v>
      </c>
      <c r="C762">
        <v>1264983.07215034</v>
      </c>
      <c r="D762">
        <v>1369665.94721453</v>
      </c>
      <c r="E762">
        <v>2922673.65305018</v>
      </c>
      <c r="F762">
        <v>374538.455458612</v>
      </c>
      <c r="G762">
        <v>242008.152680301</v>
      </c>
    </row>
    <row r="763" spans="1:7">
      <c r="A763">
        <v>761</v>
      </c>
      <c r="B763">
        <v>6173869.28055375</v>
      </c>
      <c r="C763">
        <v>1264983.24804473</v>
      </c>
      <c r="D763">
        <v>1369665.90029052</v>
      </c>
      <c r="E763">
        <v>2922673.65305018</v>
      </c>
      <c r="F763">
        <v>374538.372036427</v>
      </c>
      <c r="G763">
        <v>242008.107131895</v>
      </c>
    </row>
    <row r="764" spans="1:7">
      <c r="A764">
        <v>762</v>
      </c>
      <c r="B764">
        <v>6173869.28055493</v>
      </c>
      <c r="C764">
        <v>1264983.07142587</v>
      </c>
      <c r="D764">
        <v>1369665.99216814</v>
      </c>
      <c r="E764">
        <v>2922673.65305018</v>
      </c>
      <c r="F764">
        <v>374538.419204795</v>
      </c>
      <c r="G764">
        <v>242008.144705948</v>
      </c>
    </row>
    <row r="765" spans="1:7">
      <c r="A765">
        <v>763</v>
      </c>
      <c r="B765">
        <v>6173869.28055462</v>
      </c>
      <c r="C765">
        <v>1264983.01869808</v>
      </c>
      <c r="D765">
        <v>1369665.96814569</v>
      </c>
      <c r="E765">
        <v>2922673.65305018</v>
      </c>
      <c r="F765">
        <v>374538.474514091</v>
      </c>
      <c r="G765">
        <v>242008.166146571</v>
      </c>
    </row>
    <row r="766" spans="1:7">
      <c r="A766">
        <v>764</v>
      </c>
      <c r="B766">
        <v>6173869.28055363</v>
      </c>
      <c r="C766">
        <v>1264983.26324594</v>
      </c>
      <c r="D766">
        <v>1369665.84887416</v>
      </c>
      <c r="E766">
        <v>2922673.65305018</v>
      </c>
      <c r="F766">
        <v>374538.405640268</v>
      </c>
      <c r="G766">
        <v>242008.109743071</v>
      </c>
    </row>
    <row r="767" spans="1:7">
      <c r="A767">
        <v>765</v>
      </c>
      <c r="B767">
        <v>6173869.28055424</v>
      </c>
      <c r="C767">
        <v>1264982.85176838</v>
      </c>
      <c r="D767">
        <v>1369665.97872786</v>
      </c>
      <c r="E767">
        <v>2922673.65305018</v>
      </c>
      <c r="F767">
        <v>374538.581345959</v>
      </c>
      <c r="G767">
        <v>242008.215661857</v>
      </c>
    </row>
    <row r="768" spans="1:7">
      <c r="A768">
        <v>766</v>
      </c>
      <c r="B768">
        <v>6173869.28055505</v>
      </c>
      <c r="C768">
        <v>1264983.07114919</v>
      </c>
      <c r="D768">
        <v>1369665.9581668</v>
      </c>
      <c r="E768">
        <v>2922673.65305018</v>
      </c>
      <c r="F768">
        <v>374538.447660263</v>
      </c>
      <c r="G768">
        <v>242008.150528611</v>
      </c>
    </row>
    <row r="769" spans="1:7">
      <c r="A769">
        <v>767</v>
      </c>
      <c r="B769">
        <v>6173869.28055471</v>
      </c>
      <c r="C769">
        <v>1264983.14936209</v>
      </c>
      <c r="D769">
        <v>1369665.93745247</v>
      </c>
      <c r="E769">
        <v>2922673.65305018</v>
      </c>
      <c r="F769">
        <v>374538.410485705</v>
      </c>
      <c r="G769">
        <v>242008.130204256</v>
      </c>
    </row>
    <row r="770" spans="1:7">
      <c r="A770">
        <v>768</v>
      </c>
      <c r="B770">
        <v>6173869.28055409</v>
      </c>
      <c r="C770">
        <v>1264983.48970868</v>
      </c>
      <c r="D770">
        <v>1369665.8266721</v>
      </c>
      <c r="E770">
        <v>2922673.65305018</v>
      </c>
      <c r="F770">
        <v>374538.268582112</v>
      </c>
      <c r="G770">
        <v>242008.042541014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837475.497883525</v>
      </c>
      <c r="C2">
        <v>836807.67270855</v>
      </c>
    </row>
    <row r="3" spans="1:3">
      <c r="A3">
        <v>1</v>
      </c>
      <c r="B3">
        <v>8374754.97883526</v>
      </c>
      <c r="C3">
        <v>8368076.72708551</v>
      </c>
    </row>
    <row r="4" spans="1:3">
      <c r="A4">
        <v>2</v>
      </c>
      <c r="B4">
        <v>8193760.85256749</v>
      </c>
      <c r="C4">
        <v>8271547.0626872</v>
      </c>
    </row>
    <row r="5" spans="1:3">
      <c r="A5">
        <v>3</v>
      </c>
      <c r="B5">
        <v>8012930.86763518</v>
      </c>
      <c r="C5">
        <v>8174501.05311717</v>
      </c>
    </row>
    <row r="6" spans="1:3">
      <c r="A6">
        <v>4</v>
      </c>
      <c r="B6">
        <v>7832232.81773289</v>
      </c>
      <c r="C6">
        <v>8077040.77239906</v>
      </c>
    </row>
    <row r="7" spans="1:3">
      <c r="A7">
        <v>5</v>
      </c>
      <c r="B7">
        <v>7651640.55141744</v>
      </c>
      <c r="C7">
        <v>7979249.16842133</v>
      </c>
    </row>
    <row r="8" spans="1:3">
      <c r="A8">
        <v>6</v>
      </c>
      <c r="B8">
        <v>7471132.28632381</v>
      </c>
      <c r="C8">
        <v>7881195.34052318</v>
      </c>
    </row>
    <row r="9" spans="1:3">
      <c r="A9">
        <v>7</v>
      </c>
      <c r="B9">
        <v>7290689.40581506</v>
      </c>
      <c r="C9">
        <v>7782938.31748469</v>
      </c>
    </row>
    <row r="10" spans="1:3">
      <c r="A10">
        <v>8</v>
      </c>
      <c r="B10">
        <v>7110295.57055357</v>
      </c>
      <c r="C10">
        <v>7684529.8547255</v>
      </c>
    </row>
    <row r="11" spans="1:3">
      <c r="A11">
        <v>9</v>
      </c>
      <c r="B11">
        <v>6929936.03741475</v>
      </c>
      <c r="C11">
        <v>7586016.58450512</v>
      </c>
    </row>
    <row r="12" spans="1:3">
      <c r="A12">
        <v>10</v>
      </c>
      <c r="B12">
        <v>6749597.11368668</v>
      </c>
      <c r="C12">
        <v>7487441.74308485</v>
      </c>
    </row>
    <row r="13" spans="1:3">
      <c r="A13">
        <v>11</v>
      </c>
      <c r="B13">
        <v>6569265.69571574</v>
      </c>
      <c r="C13">
        <v>7388846.63312799</v>
      </c>
    </row>
    <row r="14" spans="1:3">
      <c r="A14">
        <v>12</v>
      </c>
      <c r="B14">
        <v>6388928.85351827</v>
      </c>
      <c r="C14">
        <v>7290271.94131302</v>
      </c>
    </row>
    <row r="15" spans="1:3">
      <c r="A15">
        <v>13</v>
      </c>
      <c r="B15">
        <v>6208573.42930742</v>
      </c>
      <c r="C15">
        <v>7191759.01121184</v>
      </c>
    </row>
    <row r="16" spans="1:3">
      <c r="A16">
        <v>14</v>
      </c>
      <c r="B16">
        <v>6021287.09859189</v>
      </c>
      <c r="C16">
        <v>7096238.0174044</v>
      </c>
    </row>
    <row r="17" spans="1:3">
      <c r="A17">
        <v>15</v>
      </c>
      <c r="B17">
        <v>5833753.1048233</v>
      </c>
      <c r="C17">
        <v>7000990.1435131</v>
      </c>
    </row>
    <row r="18" spans="1:3">
      <c r="A18">
        <v>16</v>
      </c>
      <c r="B18">
        <v>5645840.32977959</v>
      </c>
      <c r="C18">
        <v>6906159.20384906</v>
      </c>
    </row>
    <row r="19" spans="1:3">
      <c r="A19">
        <v>17</v>
      </c>
      <c r="B19">
        <v>5457391.0176327</v>
      </c>
      <c r="C19">
        <v>6811918.08032809</v>
      </c>
    </row>
    <row r="20" spans="1:3">
      <c r="A20">
        <v>18</v>
      </c>
      <c r="B20">
        <v>4187377.48941763</v>
      </c>
      <c r="C20">
        <v>4184038.36354275</v>
      </c>
    </row>
    <row r="21" spans="1:3">
      <c r="A21">
        <v>19</v>
      </c>
      <c r="B21">
        <v>3721936.42521032</v>
      </c>
      <c r="C21">
        <v>3290176.50616175</v>
      </c>
    </row>
    <row r="22" spans="1:3">
      <c r="A22">
        <v>20</v>
      </c>
      <c r="B22">
        <v>3518823.02651667</v>
      </c>
      <c r="C22">
        <v>3032658.42342307</v>
      </c>
    </row>
    <row r="23" spans="1:3">
      <c r="A23">
        <v>21</v>
      </c>
      <c r="B23">
        <v>3359260.97129669</v>
      </c>
      <c r="C23">
        <v>2841723.22065958</v>
      </c>
    </row>
    <row r="24" spans="1:3">
      <c r="A24">
        <v>22</v>
      </c>
      <c r="B24">
        <v>3326668.45001711</v>
      </c>
      <c r="C24">
        <v>2828491.64792312</v>
      </c>
    </row>
    <row r="25" spans="1:3">
      <c r="A25">
        <v>23</v>
      </c>
      <c r="B25">
        <v>3205074.30974978</v>
      </c>
      <c r="C25">
        <v>2683665.20717337</v>
      </c>
    </row>
    <row r="26" spans="1:3">
      <c r="A26">
        <v>24</v>
      </c>
      <c r="B26">
        <v>3172619.49501387</v>
      </c>
      <c r="C26">
        <v>2669771.67080626</v>
      </c>
    </row>
    <row r="27" spans="1:3">
      <c r="A27">
        <v>25</v>
      </c>
      <c r="B27">
        <v>3075980.63445661</v>
      </c>
      <c r="C27">
        <v>2556051.94503602</v>
      </c>
    </row>
    <row r="28" spans="1:3">
      <c r="A28">
        <v>26</v>
      </c>
      <c r="B28">
        <v>3043840.07285457</v>
      </c>
      <c r="C28">
        <v>2541616.58849101</v>
      </c>
    </row>
    <row r="29" spans="1:3">
      <c r="A29">
        <v>27</v>
      </c>
      <c r="B29">
        <v>2966194.41041987</v>
      </c>
      <c r="C29">
        <v>2448323.89470884</v>
      </c>
    </row>
    <row r="30" spans="1:3">
      <c r="A30">
        <v>28</v>
      </c>
      <c r="B30">
        <v>2934323.14946609</v>
      </c>
      <c r="C30">
        <v>2433615.96025616</v>
      </c>
    </row>
    <row r="31" spans="1:3">
      <c r="A31">
        <v>29</v>
      </c>
      <c r="B31">
        <v>2871355.38218993</v>
      </c>
      <c r="C31">
        <v>2357241.78118713</v>
      </c>
    </row>
    <row r="32" spans="1:3">
      <c r="A32">
        <v>30</v>
      </c>
      <c r="B32">
        <v>2839793.51123163</v>
      </c>
      <c r="C32">
        <v>2342375.52980149</v>
      </c>
    </row>
    <row r="33" spans="1:3">
      <c r="A33">
        <v>31</v>
      </c>
      <c r="B33">
        <v>2788719.30388047</v>
      </c>
      <c r="C33">
        <v>2279111.99848885</v>
      </c>
    </row>
    <row r="34" spans="1:3">
      <c r="A34">
        <v>32</v>
      </c>
      <c r="B34">
        <v>2757516.87756253</v>
      </c>
      <c r="C34">
        <v>2264189.30814037</v>
      </c>
    </row>
    <row r="35" spans="1:3">
      <c r="A35">
        <v>33</v>
      </c>
      <c r="B35">
        <v>2716364.6003481</v>
      </c>
      <c r="C35">
        <v>2211396.60747737</v>
      </c>
    </row>
    <row r="36" spans="1:3">
      <c r="A36">
        <v>34</v>
      </c>
      <c r="B36">
        <v>2685558.20720704</v>
      </c>
      <c r="C36">
        <v>2196490.19128295</v>
      </c>
    </row>
    <row r="37" spans="1:3">
      <c r="A37">
        <v>35</v>
      </c>
      <c r="B37">
        <v>2652750.82112669</v>
      </c>
      <c r="C37">
        <v>2152165.29009853</v>
      </c>
    </row>
    <row r="38" spans="1:3">
      <c r="A38">
        <v>36</v>
      </c>
      <c r="B38">
        <v>2669384.76653057</v>
      </c>
      <c r="C38">
        <v>2115409.10853257</v>
      </c>
    </row>
    <row r="39" spans="1:3">
      <c r="A39">
        <v>37</v>
      </c>
      <c r="B39">
        <v>2503102.52456361</v>
      </c>
      <c r="C39">
        <v>1942227.0223542</v>
      </c>
    </row>
    <row r="40" spans="1:3">
      <c r="A40">
        <v>38</v>
      </c>
      <c r="B40">
        <v>2426481.28495652</v>
      </c>
      <c r="C40">
        <v>1847285.53440438</v>
      </c>
    </row>
    <row r="41" spans="1:3">
      <c r="A41">
        <v>39</v>
      </c>
      <c r="B41">
        <v>2354533.73292144</v>
      </c>
      <c r="C41">
        <v>1762945.613742</v>
      </c>
    </row>
    <row r="42" spans="1:3">
      <c r="A42">
        <v>40</v>
      </c>
      <c r="B42">
        <v>2251823.012129</v>
      </c>
      <c r="C42">
        <v>1713855.113968</v>
      </c>
    </row>
    <row r="43" spans="1:3">
      <c r="A43">
        <v>41</v>
      </c>
      <c r="B43">
        <v>2236546.19139347</v>
      </c>
      <c r="C43">
        <v>1707964.34181838</v>
      </c>
    </row>
    <row r="44" spans="1:3">
      <c r="A44">
        <v>42</v>
      </c>
      <c r="B44">
        <v>2168315.66573562</v>
      </c>
      <c r="C44">
        <v>1633704.42994276</v>
      </c>
    </row>
    <row r="45" spans="1:3">
      <c r="A45">
        <v>43</v>
      </c>
      <c r="B45">
        <v>2181309.07870129</v>
      </c>
      <c r="C45">
        <v>1619797.08604019</v>
      </c>
    </row>
    <row r="46" spans="1:3">
      <c r="A46">
        <v>44</v>
      </c>
      <c r="B46">
        <v>2167712.63815582</v>
      </c>
      <c r="C46">
        <v>1614465.4630087</v>
      </c>
    </row>
    <row r="47" spans="1:3">
      <c r="A47">
        <v>45</v>
      </c>
      <c r="B47">
        <v>2102675.23627357</v>
      </c>
      <c r="C47">
        <v>1551365.11896412</v>
      </c>
    </row>
    <row r="48" spans="1:3">
      <c r="A48">
        <v>46</v>
      </c>
      <c r="B48">
        <v>2085402.8321721</v>
      </c>
      <c r="C48">
        <v>1525020.42268005</v>
      </c>
    </row>
    <row r="49" spans="1:3">
      <c r="A49">
        <v>47</v>
      </c>
      <c r="B49">
        <v>2072940.97768072</v>
      </c>
      <c r="C49">
        <v>1520058.37359245</v>
      </c>
    </row>
    <row r="50" spans="1:3">
      <c r="A50">
        <v>48</v>
      </c>
      <c r="B50">
        <v>2016182.12951641</v>
      </c>
      <c r="C50">
        <v>1469037.99482565</v>
      </c>
    </row>
    <row r="51" spans="1:3">
      <c r="A51">
        <v>49</v>
      </c>
      <c r="B51">
        <v>1949618.21049712</v>
      </c>
      <c r="C51">
        <v>1439651.52748134</v>
      </c>
    </row>
    <row r="52" spans="1:3">
      <c r="A52">
        <v>50</v>
      </c>
      <c r="B52">
        <v>1967223.87552159</v>
      </c>
      <c r="C52">
        <v>1447439.72708541</v>
      </c>
    </row>
    <row r="53" spans="1:3">
      <c r="A53">
        <v>51</v>
      </c>
      <c r="B53">
        <v>1898900.88657427</v>
      </c>
      <c r="C53">
        <v>1396569.64299261</v>
      </c>
    </row>
    <row r="54" spans="1:3">
      <c r="A54">
        <v>52</v>
      </c>
      <c r="B54">
        <v>1920562.03747176</v>
      </c>
      <c r="C54">
        <v>1403461.14497371</v>
      </c>
    </row>
    <row r="55" spans="1:3">
      <c r="A55">
        <v>53</v>
      </c>
      <c r="B55">
        <v>1915352.894903</v>
      </c>
      <c r="C55">
        <v>1403805.22136727</v>
      </c>
    </row>
    <row r="56" spans="1:3">
      <c r="A56">
        <v>54</v>
      </c>
      <c r="B56">
        <v>1857734.86072587</v>
      </c>
      <c r="C56">
        <v>1361703.17549269</v>
      </c>
    </row>
    <row r="57" spans="1:3">
      <c r="A57">
        <v>55</v>
      </c>
      <c r="B57">
        <v>1879315.42898195</v>
      </c>
      <c r="C57">
        <v>1366498.59614009</v>
      </c>
    </row>
    <row r="58" spans="1:3">
      <c r="A58">
        <v>56</v>
      </c>
      <c r="B58">
        <v>1845179.04975705</v>
      </c>
      <c r="C58">
        <v>1356541.68972605</v>
      </c>
    </row>
    <row r="59" spans="1:3">
      <c r="A59">
        <v>57</v>
      </c>
      <c r="B59">
        <v>1813064.98003425</v>
      </c>
      <c r="C59">
        <v>1329040.5949347</v>
      </c>
    </row>
    <row r="60" spans="1:3">
      <c r="A60">
        <v>58</v>
      </c>
      <c r="B60">
        <v>1781238.72457213</v>
      </c>
      <c r="C60">
        <v>1313060.8385018</v>
      </c>
    </row>
    <row r="61" spans="1:3">
      <c r="A61">
        <v>59</v>
      </c>
      <c r="B61">
        <v>1701024.90713229</v>
      </c>
      <c r="C61">
        <v>1247164.28382933</v>
      </c>
    </row>
    <row r="62" spans="1:3">
      <c r="A62">
        <v>60</v>
      </c>
      <c r="B62">
        <v>1667004.72090822</v>
      </c>
      <c r="C62">
        <v>1216242.92709868</v>
      </c>
    </row>
    <row r="63" spans="1:3">
      <c r="A63">
        <v>61</v>
      </c>
      <c r="B63">
        <v>1641243.46628883</v>
      </c>
      <c r="C63">
        <v>1203829.47763381</v>
      </c>
    </row>
    <row r="64" spans="1:3">
      <c r="A64">
        <v>62</v>
      </c>
      <c r="B64">
        <v>1635823.6932345</v>
      </c>
      <c r="C64">
        <v>1202860.05150736</v>
      </c>
    </row>
    <row r="65" spans="1:3">
      <c r="A65">
        <v>63</v>
      </c>
      <c r="B65">
        <v>1588186.2298169</v>
      </c>
      <c r="C65">
        <v>1164435.54544881</v>
      </c>
    </row>
    <row r="66" spans="1:3">
      <c r="A66">
        <v>64</v>
      </c>
      <c r="B66">
        <v>1528176.38537134</v>
      </c>
      <c r="C66">
        <v>1119758.70762364</v>
      </c>
    </row>
    <row r="67" spans="1:3">
      <c r="A67">
        <v>65</v>
      </c>
      <c r="B67">
        <v>1495764.85040718</v>
      </c>
      <c r="C67">
        <v>1098202.02600874</v>
      </c>
    </row>
    <row r="68" spans="1:3">
      <c r="A68">
        <v>66</v>
      </c>
      <c r="B68">
        <v>1464712.79952435</v>
      </c>
      <c r="C68">
        <v>1079506.43144714</v>
      </c>
    </row>
    <row r="69" spans="1:3">
      <c r="A69">
        <v>67</v>
      </c>
      <c r="B69">
        <v>1452363.30178441</v>
      </c>
      <c r="C69">
        <v>1076467.55274952</v>
      </c>
    </row>
    <row r="70" spans="1:3">
      <c r="A70">
        <v>68</v>
      </c>
      <c r="B70">
        <v>1414232.28648629</v>
      </c>
      <c r="C70">
        <v>1042143.1181509</v>
      </c>
    </row>
    <row r="71" spans="1:3">
      <c r="A71">
        <v>69</v>
      </c>
      <c r="B71">
        <v>1384158.85987415</v>
      </c>
      <c r="C71">
        <v>1020241.8381878</v>
      </c>
    </row>
    <row r="72" spans="1:3">
      <c r="A72">
        <v>70</v>
      </c>
      <c r="B72">
        <v>1377640.2443246</v>
      </c>
      <c r="C72">
        <v>1010219.19461406</v>
      </c>
    </row>
    <row r="73" spans="1:3">
      <c r="A73">
        <v>71</v>
      </c>
      <c r="B73">
        <v>1382317.58464826</v>
      </c>
      <c r="C73">
        <v>1010794.81451397</v>
      </c>
    </row>
    <row r="74" spans="1:3">
      <c r="A74">
        <v>72</v>
      </c>
      <c r="B74">
        <v>1340587.15033594</v>
      </c>
      <c r="C74">
        <v>979976.910385774</v>
      </c>
    </row>
    <row r="75" spans="1:3">
      <c r="A75">
        <v>73</v>
      </c>
      <c r="B75">
        <v>1310671.39683744</v>
      </c>
      <c r="C75">
        <v>955744.606099366</v>
      </c>
    </row>
    <row r="76" spans="1:3">
      <c r="A76">
        <v>74</v>
      </c>
      <c r="B76">
        <v>1320507.69885219</v>
      </c>
      <c r="C76">
        <v>954158.401662374</v>
      </c>
    </row>
    <row r="77" spans="1:3">
      <c r="A77">
        <v>75</v>
      </c>
      <c r="B77">
        <v>1320555.11710336</v>
      </c>
      <c r="C77">
        <v>955734.59419241</v>
      </c>
    </row>
    <row r="78" spans="1:3">
      <c r="A78">
        <v>76</v>
      </c>
      <c r="B78">
        <v>1325054.1743478</v>
      </c>
      <c r="C78">
        <v>952789.171473059</v>
      </c>
    </row>
    <row r="79" spans="1:3">
      <c r="A79">
        <v>77</v>
      </c>
      <c r="B79">
        <v>1324273.49286756</v>
      </c>
      <c r="C79">
        <v>950699.854221323</v>
      </c>
    </row>
    <row r="80" spans="1:3">
      <c r="A80">
        <v>78</v>
      </c>
      <c r="B80">
        <v>1276626.49600469</v>
      </c>
      <c r="C80">
        <v>917027.279914038</v>
      </c>
    </row>
    <row r="81" spans="1:3">
      <c r="A81">
        <v>79</v>
      </c>
      <c r="B81">
        <v>1255692.13375871</v>
      </c>
      <c r="C81">
        <v>900974.37742202</v>
      </c>
    </row>
    <row r="82" spans="1:3">
      <c r="A82">
        <v>80</v>
      </c>
      <c r="B82">
        <v>1246354.15885139</v>
      </c>
      <c r="C82">
        <v>892239.475235225</v>
      </c>
    </row>
    <row r="83" spans="1:3">
      <c r="A83">
        <v>81</v>
      </c>
      <c r="B83">
        <v>1252223.0949796</v>
      </c>
      <c r="C83">
        <v>894049.893774902</v>
      </c>
    </row>
    <row r="84" spans="1:3">
      <c r="A84">
        <v>82</v>
      </c>
      <c r="B84">
        <v>1213414.53176077</v>
      </c>
      <c r="C84">
        <v>867989.135827256</v>
      </c>
    </row>
    <row r="85" spans="1:3">
      <c r="A85">
        <v>83</v>
      </c>
      <c r="B85">
        <v>1179858.62391288</v>
      </c>
      <c r="C85">
        <v>842284.822072341</v>
      </c>
    </row>
    <row r="86" spans="1:3">
      <c r="A86">
        <v>84</v>
      </c>
      <c r="B86">
        <v>1145453.52881464</v>
      </c>
      <c r="C86">
        <v>823564.457929452</v>
      </c>
    </row>
    <row r="87" spans="1:3">
      <c r="A87">
        <v>85</v>
      </c>
      <c r="B87">
        <v>1134682.02305745</v>
      </c>
      <c r="C87">
        <v>813119.520611973</v>
      </c>
    </row>
    <row r="88" spans="1:3">
      <c r="A88">
        <v>86</v>
      </c>
      <c r="B88">
        <v>1107443.37991325</v>
      </c>
      <c r="C88">
        <v>792672.642275954</v>
      </c>
    </row>
    <row r="89" spans="1:3">
      <c r="A89">
        <v>87</v>
      </c>
      <c r="B89">
        <v>1091377.17247821</v>
      </c>
      <c r="C89">
        <v>779714.909981558</v>
      </c>
    </row>
    <row r="90" spans="1:3">
      <c r="A90">
        <v>88</v>
      </c>
      <c r="B90">
        <v>1077122.89426816</v>
      </c>
      <c r="C90">
        <v>771405.686183001</v>
      </c>
    </row>
    <row r="91" spans="1:3">
      <c r="A91">
        <v>89</v>
      </c>
      <c r="B91">
        <v>1080834.71227553</v>
      </c>
      <c r="C91">
        <v>772498.249120239</v>
      </c>
    </row>
    <row r="92" spans="1:3">
      <c r="A92">
        <v>90</v>
      </c>
      <c r="B92">
        <v>1052642.97801632</v>
      </c>
      <c r="C92">
        <v>753215.847273532</v>
      </c>
    </row>
    <row r="93" spans="1:3">
      <c r="A93">
        <v>91</v>
      </c>
      <c r="B93">
        <v>1032184.47445659</v>
      </c>
      <c r="C93">
        <v>738976.314726051</v>
      </c>
    </row>
    <row r="94" spans="1:3">
      <c r="A94">
        <v>92</v>
      </c>
      <c r="B94">
        <v>1019856.01878975</v>
      </c>
      <c r="C94">
        <v>727639.024809507</v>
      </c>
    </row>
    <row r="95" spans="1:3">
      <c r="A95">
        <v>93</v>
      </c>
      <c r="B95">
        <v>1001514.58861617</v>
      </c>
      <c r="C95">
        <v>713145.050603133</v>
      </c>
    </row>
    <row r="96" spans="1:3">
      <c r="A96">
        <v>94</v>
      </c>
      <c r="B96">
        <v>987753.345132761</v>
      </c>
      <c r="C96">
        <v>706523.537054286</v>
      </c>
    </row>
    <row r="97" spans="1:3">
      <c r="A97">
        <v>95</v>
      </c>
      <c r="B97">
        <v>986881.536510204</v>
      </c>
      <c r="C97">
        <v>706668.455723524</v>
      </c>
    </row>
    <row r="98" spans="1:3">
      <c r="A98">
        <v>96</v>
      </c>
      <c r="B98">
        <v>973252.501645926</v>
      </c>
      <c r="C98">
        <v>700312.473380598</v>
      </c>
    </row>
    <row r="99" spans="1:3">
      <c r="A99">
        <v>97</v>
      </c>
      <c r="B99">
        <v>971755.583180868</v>
      </c>
      <c r="C99">
        <v>699612.468774438</v>
      </c>
    </row>
    <row r="100" spans="1:3">
      <c r="A100">
        <v>98</v>
      </c>
      <c r="B100">
        <v>947612.793535345</v>
      </c>
      <c r="C100">
        <v>683343.644533272</v>
      </c>
    </row>
    <row r="101" spans="1:3">
      <c r="A101">
        <v>99</v>
      </c>
      <c r="B101">
        <v>946349.679774326</v>
      </c>
      <c r="C101">
        <v>678641.205844573</v>
      </c>
    </row>
    <row r="102" spans="1:3">
      <c r="A102">
        <v>100</v>
      </c>
      <c r="B102">
        <v>938349.646364585</v>
      </c>
      <c r="C102">
        <v>673630.437327636</v>
      </c>
    </row>
    <row r="103" spans="1:3">
      <c r="A103">
        <v>101</v>
      </c>
      <c r="B103">
        <v>936503.498490227</v>
      </c>
      <c r="C103">
        <v>673584.59035996</v>
      </c>
    </row>
    <row r="104" spans="1:3">
      <c r="A104">
        <v>102</v>
      </c>
      <c r="B104">
        <v>919369.710964288</v>
      </c>
      <c r="C104">
        <v>659777.895996014</v>
      </c>
    </row>
    <row r="105" spans="1:3">
      <c r="A105">
        <v>103</v>
      </c>
      <c r="B105">
        <v>900522.846932073</v>
      </c>
      <c r="C105">
        <v>645205.788520146</v>
      </c>
    </row>
    <row r="106" spans="1:3">
      <c r="A106">
        <v>104</v>
      </c>
      <c r="B106">
        <v>881734.939983261</v>
      </c>
      <c r="C106">
        <v>631552.041809269</v>
      </c>
    </row>
    <row r="107" spans="1:3">
      <c r="A107">
        <v>105</v>
      </c>
      <c r="B107">
        <v>866433.764102048</v>
      </c>
      <c r="C107">
        <v>621160.088638936</v>
      </c>
    </row>
    <row r="108" spans="1:3">
      <c r="A108">
        <v>106</v>
      </c>
      <c r="B108">
        <v>861331.874517751</v>
      </c>
      <c r="C108">
        <v>616082.859734008</v>
      </c>
    </row>
    <row r="109" spans="1:3">
      <c r="A109">
        <v>107</v>
      </c>
      <c r="B109">
        <v>848224.784194959</v>
      </c>
      <c r="C109">
        <v>607823.75106337</v>
      </c>
    </row>
    <row r="110" spans="1:3">
      <c r="A110">
        <v>108</v>
      </c>
      <c r="B110">
        <v>833115.474165241</v>
      </c>
      <c r="C110">
        <v>596155.665823555</v>
      </c>
    </row>
    <row r="111" spans="1:3">
      <c r="A111">
        <v>109</v>
      </c>
      <c r="B111">
        <v>820302.157147004</v>
      </c>
      <c r="C111">
        <v>586266.972840273</v>
      </c>
    </row>
    <row r="112" spans="1:3">
      <c r="A112">
        <v>110</v>
      </c>
      <c r="B112">
        <v>806350.219533559</v>
      </c>
      <c r="C112">
        <v>577335.7188908</v>
      </c>
    </row>
    <row r="113" spans="1:3">
      <c r="A113">
        <v>111</v>
      </c>
      <c r="B113">
        <v>791544.324121319</v>
      </c>
      <c r="C113">
        <v>567079.539205278</v>
      </c>
    </row>
    <row r="114" spans="1:3">
      <c r="A114">
        <v>112</v>
      </c>
      <c r="B114">
        <v>783679.318732725</v>
      </c>
      <c r="C114">
        <v>560937.26065352</v>
      </c>
    </row>
    <row r="115" spans="1:3">
      <c r="A115">
        <v>113</v>
      </c>
      <c r="B115">
        <v>784526.227358605</v>
      </c>
      <c r="C115">
        <v>559140.26296686</v>
      </c>
    </row>
    <row r="116" spans="1:3">
      <c r="A116">
        <v>114</v>
      </c>
      <c r="B116">
        <v>785494.978891913</v>
      </c>
      <c r="C116">
        <v>559383.65945335</v>
      </c>
    </row>
    <row r="117" spans="1:3">
      <c r="A117">
        <v>115</v>
      </c>
      <c r="B117">
        <v>775144.021222741</v>
      </c>
      <c r="C117">
        <v>553016.940742465</v>
      </c>
    </row>
    <row r="118" spans="1:3">
      <c r="A118">
        <v>116</v>
      </c>
      <c r="B118">
        <v>768539.837388753</v>
      </c>
      <c r="C118">
        <v>545897.696384741</v>
      </c>
    </row>
    <row r="119" spans="1:3">
      <c r="A119">
        <v>117</v>
      </c>
      <c r="B119">
        <v>758728.845959184</v>
      </c>
      <c r="C119">
        <v>540915.080498704</v>
      </c>
    </row>
    <row r="120" spans="1:3">
      <c r="A120">
        <v>118</v>
      </c>
      <c r="B120">
        <v>760901.790406228</v>
      </c>
      <c r="C120">
        <v>541568.666885554</v>
      </c>
    </row>
    <row r="121" spans="1:3">
      <c r="A121">
        <v>119</v>
      </c>
      <c r="B121">
        <v>754585.744553557</v>
      </c>
      <c r="C121">
        <v>537805.027262382</v>
      </c>
    </row>
    <row r="122" spans="1:3">
      <c r="A122">
        <v>120</v>
      </c>
      <c r="B122">
        <v>754990.093798407</v>
      </c>
      <c r="C122">
        <v>537805.193863328</v>
      </c>
    </row>
    <row r="123" spans="1:3">
      <c r="A123">
        <v>121</v>
      </c>
      <c r="B123">
        <v>739855.64976379</v>
      </c>
      <c r="C123">
        <v>527078.950572012</v>
      </c>
    </row>
    <row r="124" spans="1:3">
      <c r="A124">
        <v>122</v>
      </c>
      <c r="B124">
        <v>727888.037000962</v>
      </c>
      <c r="C124">
        <v>518226.96374203</v>
      </c>
    </row>
    <row r="125" spans="1:3">
      <c r="A125">
        <v>123</v>
      </c>
      <c r="B125">
        <v>719724.301521162</v>
      </c>
      <c r="C125">
        <v>511645.391104364</v>
      </c>
    </row>
    <row r="126" spans="1:3">
      <c r="A126">
        <v>124</v>
      </c>
      <c r="B126">
        <v>712440.901338728</v>
      </c>
      <c r="C126">
        <v>507157.695999137</v>
      </c>
    </row>
    <row r="127" spans="1:3">
      <c r="A127">
        <v>125</v>
      </c>
      <c r="B127">
        <v>707448.139057389</v>
      </c>
      <c r="C127">
        <v>502526.41784064</v>
      </c>
    </row>
    <row r="128" spans="1:3">
      <c r="A128">
        <v>126</v>
      </c>
      <c r="B128">
        <v>695674.161887923</v>
      </c>
      <c r="C128">
        <v>494182.198789316</v>
      </c>
    </row>
    <row r="129" spans="1:3">
      <c r="A129">
        <v>127</v>
      </c>
      <c r="B129">
        <v>685190.094829467</v>
      </c>
      <c r="C129">
        <v>486788.954664314</v>
      </c>
    </row>
    <row r="130" spans="1:3">
      <c r="A130">
        <v>128</v>
      </c>
      <c r="B130">
        <v>677874.699934845</v>
      </c>
      <c r="C130">
        <v>480626.649696897</v>
      </c>
    </row>
    <row r="131" spans="1:3">
      <c r="A131">
        <v>129</v>
      </c>
      <c r="B131">
        <v>668722.589967485</v>
      </c>
      <c r="C131">
        <v>473477.584064924</v>
      </c>
    </row>
    <row r="132" spans="1:3">
      <c r="A132">
        <v>130</v>
      </c>
      <c r="B132">
        <v>661873.527079857</v>
      </c>
      <c r="C132">
        <v>468584.239403274</v>
      </c>
    </row>
    <row r="133" spans="1:3">
      <c r="A133">
        <v>131</v>
      </c>
      <c r="B133">
        <v>654708.951601088</v>
      </c>
      <c r="C133">
        <v>465005.879065908</v>
      </c>
    </row>
    <row r="134" spans="1:3">
      <c r="A134">
        <v>132</v>
      </c>
      <c r="B134">
        <v>654447.150611683</v>
      </c>
      <c r="C134">
        <v>465066.403683718</v>
      </c>
    </row>
    <row r="135" spans="1:3">
      <c r="A135">
        <v>133</v>
      </c>
      <c r="B135">
        <v>649951.724742851</v>
      </c>
      <c r="C135">
        <v>460956.573412496</v>
      </c>
    </row>
    <row r="136" spans="1:3">
      <c r="A136">
        <v>134</v>
      </c>
      <c r="B136">
        <v>638549.188916139</v>
      </c>
      <c r="C136">
        <v>454059.697220293</v>
      </c>
    </row>
    <row r="137" spans="1:3">
      <c r="A137">
        <v>135</v>
      </c>
      <c r="B137">
        <v>638563.648401099</v>
      </c>
      <c r="C137">
        <v>452475.065102443</v>
      </c>
    </row>
    <row r="138" spans="1:3">
      <c r="A138">
        <v>136</v>
      </c>
      <c r="B138">
        <v>637356.356272002</v>
      </c>
      <c r="C138">
        <v>452212.897642194</v>
      </c>
    </row>
    <row r="139" spans="1:3">
      <c r="A139">
        <v>137</v>
      </c>
      <c r="B139">
        <v>636010.47639322</v>
      </c>
      <c r="C139">
        <v>450452.454080211</v>
      </c>
    </row>
    <row r="140" spans="1:3">
      <c r="A140">
        <v>138</v>
      </c>
      <c r="B140">
        <v>636746.022846041</v>
      </c>
      <c r="C140">
        <v>450727.356598753</v>
      </c>
    </row>
    <row r="141" spans="1:3">
      <c r="A141">
        <v>139</v>
      </c>
      <c r="B141">
        <v>627350.561812949</v>
      </c>
      <c r="C141">
        <v>443694.096945966</v>
      </c>
    </row>
    <row r="142" spans="1:3">
      <c r="A142">
        <v>140</v>
      </c>
      <c r="B142">
        <v>619012.005209801</v>
      </c>
      <c r="C142">
        <v>437496.621218535</v>
      </c>
    </row>
    <row r="143" spans="1:3">
      <c r="A143">
        <v>141</v>
      </c>
      <c r="B143">
        <v>611614.679990765</v>
      </c>
      <c r="C143">
        <v>432425.27042019</v>
      </c>
    </row>
    <row r="144" spans="1:3">
      <c r="A144">
        <v>142</v>
      </c>
      <c r="B144">
        <v>609264.898025162</v>
      </c>
      <c r="C144">
        <v>430061.822382667</v>
      </c>
    </row>
    <row r="145" spans="1:3">
      <c r="A145">
        <v>143</v>
      </c>
      <c r="B145">
        <v>602791.61994158</v>
      </c>
      <c r="C145">
        <v>425955.194629961</v>
      </c>
    </row>
    <row r="146" spans="1:3">
      <c r="A146">
        <v>144</v>
      </c>
      <c r="B146">
        <v>595470.318894653</v>
      </c>
      <c r="C146">
        <v>420291.64976554</v>
      </c>
    </row>
    <row r="147" spans="1:3">
      <c r="A147">
        <v>145</v>
      </c>
      <c r="B147">
        <v>588831.118492653</v>
      </c>
      <c r="C147">
        <v>415113.587659216</v>
      </c>
    </row>
    <row r="148" spans="1:3">
      <c r="A148">
        <v>146</v>
      </c>
      <c r="B148">
        <v>581343.739333358</v>
      </c>
      <c r="C148">
        <v>410083.691580175</v>
      </c>
    </row>
    <row r="149" spans="1:3">
      <c r="A149">
        <v>147</v>
      </c>
      <c r="B149">
        <v>573176.033846685</v>
      </c>
      <c r="C149">
        <v>404350.056613677</v>
      </c>
    </row>
    <row r="150" spans="1:3">
      <c r="A150">
        <v>148</v>
      </c>
      <c r="B150">
        <v>568067.980375912</v>
      </c>
      <c r="C150">
        <v>400532.35882311</v>
      </c>
    </row>
    <row r="151" spans="1:3">
      <c r="A151">
        <v>149</v>
      </c>
      <c r="B151">
        <v>568358.866594928</v>
      </c>
      <c r="C151">
        <v>399508.281304323</v>
      </c>
    </row>
    <row r="152" spans="1:3">
      <c r="A152">
        <v>150</v>
      </c>
      <c r="B152">
        <v>568819.346029418</v>
      </c>
      <c r="C152">
        <v>399665.450775039</v>
      </c>
    </row>
    <row r="153" spans="1:3">
      <c r="A153">
        <v>151</v>
      </c>
      <c r="B153">
        <v>562826.478742921</v>
      </c>
      <c r="C153">
        <v>395855.32974305</v>
      </c>
    </row>
    <row r="154" spans="1:3">
      <c r="A154">
        <v>152</v>
      </c>
      <c r="B154">
        <v>559481.907398479</v>
      </c>
      <c r="C154">
        <v>392320.532163489</v>
      </c>
    </row>
    <row r="155" spans="1:3">
      <c r="A155">
        <v>153</v>
      </c>
      <c r="B155">
        <v>554164.051224978</v>
      </c>
      <c r="C155">
        <v>389504.72261148</v>
      </c>
    </row>
    <row r="156" spans="1:3">
      <c r="A156">
        <v>154</v>
      </c>
      <c r="B156">
        <v>555330.778317358</v>
      </c>
      <c r="C156">
        <v>389895.879787783</v>
      </c>
    </row>
    <row r="157" spans="1:3">
      <c r="A157">
        <v>155</v>
      </c>
      <c r="B157">
        <v>548910.80838452</v>
      </c>
      <c r="C157">
        <v>386000.031391931</v>
      </c>
    </row>
    <row r="158" spans="1:3">
      <c r="A158">
        <v>156</v>
      </c>
      <c r="B158">
        <v>544352.517908804</v>
      </c>
      <c r="C158">
        <v>382889.450745767</v>
      </c>
    </row>
    <row r="159" spans="1:3">
      <c r="A159">
        <v>157</v>
      </c>
      <c r="B159">
        <v>537927.031349167</v>
      </c>
      <c r="C159">
        <v>378210.744517998</v>
      </c>
    </row>
    <row r="160" spans="1:3">
      <c r="A160">
        <v>158</v>
      </c>
      <c r="B160">
        <v>531963.393159444</v>
      </c>
      <c r="C160">
        <v>373832.578390539</v>
      </c>
    </row>
    <row r="161" spans="1:3">
      <c r="A161">
        <v>159</v>
      </c>
      <c r="B161">
        <v>528143.489316184</v>
      </c>
      <c r="C161">
        <v>370712.24774734</v>
      </c>
    </row>
    <row r="162" spans="1:3">
      <c r="A162">
        <v>160</v>
      </c>
      <c r="B162">
        <v>524519.275449624</v>
      </c>
      <c r="C162">
        <v>368493.413377103</v>
      </c>
    </row>
    <row r="163" spans="1:3">
      <c r="A163">
        <v>161</v>
      </c>
      <c r="B163">
        <v>525210.323046854</v>
      </c>
      <c r="C163">
        <v>368694.878435588</v>
      </c>
    </row>
    <row r="164" spans="1:3">
      <c r="A164">
        <v>162</v>
      </c>
      <c r="B164">
        <v>519515.627407819</v>
      </c>
      <c r="C164">
        <v>364498.210904871</v>
      </c>
    </row>
    <row r="165" spans="1:3">
      <c r="A165">
        <v>163</v>
      </c>
      <c r="B165">
        <v>513875.662049461</v>
      </c>
      <c r="C165">
        <v>360559.182196593</v>
      </c>
    </row>
    <row r="166" spans="1:3">
      <c r="A166">
        <v>164</v>
      </c>
      <c r="B166">
        <v>509941.342976968</v>
      </c>
      <c r="C166">
        <v>357285.459234557</v>
      </c>
    </row>
    <row r="167" spans="1:3">
      <c r="A167">
        <v>165</v>
      </c>
      <c r="B167">
        <v>504858.831585824</v>
      </c>
      <c r="C167">
        <v>353280.561513697</v>
      </c>
    </row>
    <row r="168" spans="1:3">
      <c r="A168">
        <v>166</v>
      </c>
      <c r="B168">
        <v>500617.868065729</v>
      </c>
      <c r="C168">
        <v>350135.929774212</v>
      </c>
    </row>
    <row r="169" spans="1:3">
      <c r="A169">
        <v>167</v>
      </c>
      <c r="B169">
        <v>496004.045447301</v>
      </c>
      <c r="C169">
        <v>347663.209817406</v>
      </c>
    </row>
    <row r="170" spans="1:3">
      <c r="A170">
        <v>168</v>
      </c>
      <c r="B170">
        <v>495837.132723135</v>
      </c>
      <c r="C170">
        <v>347651.12834001</v>
      </c>
    </row>
    <row r="171" spans="1:3">
      <c r="A171">
        <v>169</v>
      </c>
      <c r="B171">
        <v>493218.938930168</v>
      </c>
      <c r="C171">
        <v>345248.799362114</v>
      </c>
    </row>
    <row r="172" spans="1:3">
      <c r="A172">
        <v>170</v>
      </c>
      <c r="B172">
        <v>486436.746537261</v>
      </c>
      <c r="C172">
        <v>341008.697177199</v>
      </c>
    </row>
    <row r="173" spans="1:3">
      <c r="A173">
        <v>171</v>
      </c>
      <c r="B173">
        <v>483910.373562077</v>
      </c>
      <c r="C173">
        <v>339174.641620154</v>
      </c>
    </row>
    <row r="174" spans="1:3">
      <c r="A174">
        <v>172</v>
      </c>
      <c r="B174">
        <v>484153.9075612</v>
      </c>
      <c r="C174">
        <v>338497.894425108</v>
      </c>
    </row>
    <row r="175" spans="1:3">
      <c r="A175">
        <v>173</v>
      </c>
      <c r="B175">
        <v>483413.10664608</v>
      </c>
      <c r="C175">
        <v>338282.068632261</v>
      </c>
    </row>
    <row r="176" spans="1:3">
      <c r="A176">
        <v>174</v>
      </c>
      <c r="B176">
        <v>481915.315626951</v>
      </c>
      <c r="C176">
        <v>336470.074059611</v>
      </c>
    </row>
    <row r="177" spans="1:3">
      <c r="A177">
        <v>175</v>
      </c>
      <c r="B177">
        <v>477728.45061862</v>
      </c>
      <c r="C177">
        <v>333157.15542937</v>
      </c>
    </row>
    <row r="178" spans="1:3">
      <c r="A178">
        <v>176</v>
      </c>
      <c r="B178">
        <v>473455.982263765</v>
      </c>
      <c r="C178">
        <v>329897.326429098</v>
      </c>
    </row>
    <row r="179" spans="1:3">
      <c r="A179">
        <v>177</v>
      </c>
      <c r="B179">
        <v>469661.369527896</v>
      </c>
      <c r="C179">
        <v>327272.95018274</v>
      </c>
    </row>
    <row r="180" spans="1:3">
      <c r="A180">
        <v>178</v>
      </c>
      <c r="B180">
        <v>468986.463857764</v>
      </c>
      <c r="C180">
        <v>326388.60269331</v>
      </c>
    </row>
    <row r="181" spans="1:3">
      <c r="A181">
        <v>179</v>
      </c>
      <c r="B181">
        <v>469722.276847482</v>
      </c>
      <c r="C181">
        <v>326679.8467342</v>
      </c>
    </row>
    <row r="182" spans="1:3">
      <c r="A182">
        <v>180</v>
      </c>
      <c r="B182">
        <v>464922.107380329</v>
      </c>
      <c r="C182">
        <v>323305.5559569</v>
      </c>
    </row>
    <row r="183" spans="1:3">
      <c r="A183">
        <v>181</v>
      </c>
      <c r="B183">
        <v>461845.258551739</v>
      </c>
      <c r="C183">
        <v>320760.101680777</v>
      </c>
    </row>
    <row r="184" spans="1:3">
      <c r="A184">
        <v>182</v>
      </c>
      <c r="B184">
        <v>457833.852873179</v>
      </c>
      <c r="C184">
        <v>318006.939222586</v>
      </c>
    </row>
    <row r="185" spans="1:3">
      <c r="A185">
        <v>183</v>
      </c>
      <c r="B185">
        <v>453032.733067916</v>
      </c>
      <c r="C185">
        <v>314591.853975652</v>
      </c>
    </row>
    <row r="186" spans="1:3">
      <c r="A186">
        <v>184</v>
      </c>
      <c r="B186">
        <v>449690.017843468</v>
      </c>
      <c r="C186">
        <v>312104.943672749</v>
      </c>
    </row>
    <row r="187" spans="1:3">
      <c r="A187">
        <v>185</v>
      </c>
      <c r="B187">
        <v>450104.289636269</v>
      </c>
      <c r="C187">
        <v>311652.375335823</v>
      </c>
    </row>
    <row r="188" spans="1:3">
      <c r="A188">
        <v>186</v>
      </c>
      <c r="B188">
        <v>448826.787506724</v>
      </c>
      <c r="C188">
        <v>310662.579152893</v>
      </c>
    </row>
    <row r="189" spans="1:3">
      <c r="A189">
        <v>187</v>
      </c>
      <c r="B189">
        <v>447658.156941365</v>
      </c>
      <c r="C189">
        <v>310187.773111702</v>
      </c>
    </row>
    <row r="190" spans="1:3">
      <c r="A190">
        <v>188</v>
      </c>
      <c r="B190">
        <v>446197.910230654</v>
      </c>
      <c r="C190">
        <v>308251.976737788</v>
      </c>
    </row>
    <row r="191" spans="1:3">
      <c r="A191">
        <v>189</v>
      </c>
      <c r="B191">
        <v>444776.560387023</v>
      </c>
      <c r="C191">
        <v>307021.42782707</v>
      </c>
    </row>
    <row r="192" spans="1:3">
      <c r="A192">
        <v>190</v>
      </c>
      <c r="B192">
        <v>443295.144294807</v>
      </c>
      <c r="C192">
        <v>305778.501601926</v>
      </c>
    </row>
    <row r="193" spans="1:3">
      <c r="A193">
        <v>191</v>
      </c>
      <c r="B193">
        <v>439769.14332523</v>
      </c>
      <c r="C193">
        <v>303741.65409668</v>
      </c>
    </row>
    <row r="194" spans="1:3">
      <c r="A194">
        <v>192</v>
      </c>
      <c r="B194">
        <v>439052.038996811</v>
      </c>
      <c r="C194">
        <v>302793.3572561</v>
      </c>
    </row>
    <row r="195" spans="1:3">
      <c r="A195">
        <v>193</v>
      </c>
      <c r="B195">
        <v>434528.540685809</v>
      </c>
      <c r="C195">
        <v>299669.675698448</v>
      </c>
    </row>
    <row r="196" spans="1:3">
      <c r="A196">
        <v>194</v>
      </c>
      <c r="B196">
        <v>431407.939850895</v>
      </c>
      <c r="C196">
        <v>297259.403712926</v>
      </c>
    </row>
    <row r="197" spans="1:3">
      <c r="A197">
        <v>195</v>
      </c>
      <c r="B197">
        <v>429738.970007689</v>
      </c>
      <c r="C197">
        <v>295745.231308704</v>
      </c>
    </row>
    <row r="198" spans="1:3">
      <c r="A198">
        <v>196</v>
      </c>
      <c r="B198">
        <v>427682.97881749</v>
      </c>
      <c r="C198">
        <v>294461.964786166</v>
      </c>
    </row>
    <row r="199" spans="1:3">
      <c r="A199">
        <v>197</v>
      </c>
      <c r="B199">
        <v>427169.06422559</v>
      </c>
      <c r="C199">
        <v>294269.287844026</v>
      </c>
    </row>
    <row r="200" spans="1:3">
      <c r="A200">
        <v>198</v>
      </c>
      <c r="B200">
        <v>425001.156947339</v>
      </c>
      <c r="C200">
        <v>292351.485260512</v>
      </c>
    </row>
    <row r="201" spans="1:3">
      <c r="A201">
        <v>199</v>
      </c>
      <c r="B201">
        <v>422047.315543775</v>
      </c>
      <c r="C201">
        <v>290235.633303595</v>
      </c>
    </row>
    <row r="202" spans="1:3">
      <c r="A202">
        <v>200</v>
      </c>
      <c r="B202">
        <v>420491.040412926</v>
      </c>
      <c r="C202">
        <v>288747.314683792</v>
      </c>
    </row>
    <row r="203" spans="1:3">
      <c r="A203">
        <v>201</v>
      </c>
      <c r="B203">
        <v>418209.002536523</v>
      </c>
      <c r="C203">
        <v>286709.768734497</v>
      </c>
    </row>
    <row r="204" spans="1:3">
      <c r="A204">
        <v>202</v>
      </c>
      <c r="B204">
        <v>416056.176673406</v>
      </c>
      <c r="C204">
        <v>284922.163371722</v>
      </c>
    </row>
    <row r="205" spans="1:3">
      <c r="A205">
        <v>203</v>
      </c>
      <c r="B205">
        <v>412895.587036736</v>
      </c>
      <c r="C205">
        <v>283096.065476681</v>
      </c>
    </row>
    <row r="206" spans="1:3">
      <c r="A206">
        <v>204</v>
      </c>
      <c r="B206">
        <v>413991.415381243</v>
      </c>
      <c r="C206">
        <v>283574.807450263</v>
      </c>
    </row>
    <row r="207" spans="1:3">
      <c r="A207">
        <v>205</v>
      </c>
      <c r="B207">
        <v>413107.474177025</v>
      </c>
      <c r="C207">
        <v>282909.01697</v>
      </c>
    </row>
    <row r="208" spans="1:3">
      <c r="A208">
        <v>206</v>
      </c>
      <c r="B208">
        <v>412984.140495249</v>
      </c>
      <c r="C208">
        <v>282819.288987311</v>
      </c>
    </row>
    <row r="209" spans="1:3">
      <c r="A209">
        <v>207</v>
      </c>
      <c r="B209">
        <v>409281.323412153</v>
      </c>
      <c r="C209">
        <v>280213.246047373</v>
      </c>
    </row>
    <row r="210" spans="1:3">
      <c r="A210">
        <v>208</v>
      </c>
      <c r="B210">
        <v>409322.971496863</v>
      </c>
      <c r="C210">
        <v>279658.519950362</v>
      </c>
    </row>
    <row r="211" spans="1:3">
      <c r="A211">
        <v>209</v>
      </c>
      <c r="B211">
        <v>407688.519705502</v>
      </c>
      <c r="C211">
        <v>278455.334562431</v>
      </c>
    </row>
    <row r="212" spans="1:3">
      <c r="A212">
        <v>210</v>
      </c>
      <c r="B212">
        <v>408440.15029298</v>
      </c>
      <c r="C212">
        <v>278425.427547963</v>
      </c>
    </row>
    <row r="213" spans="1:3">
      <c r="A213">
        <v>211</v>
      </c>
      <c r="B213">
        <v>406267.14364237</v>
      </c>
      <c r="C213">
        <v>276641.752305118</v>
      </c>
    </row>
    <row r="214" spans="1:3">
      <c r="A214">
        <v>212</v>
      </c>
      <c r="B214">
        <v>404051.100334334</v>
      </c>
      <c r="C214">
        <v>274811.191153604</v>
      </c>
    </row>
    <row r="215" spans="1:3">
      <c r="A215">
        <v>213</v>
      </c>
      <c r="B215">
        <v>401824.284851839</v>
      </c>
      <c r="C215">
        <v>273204.696057454</v>
      </c>
    </row>
    <row r="216" spans="1:3">
      <c r="A216">
        <v>214</v>
      </c>
      <c r="B216">
        <v>401917.065220907</v>
      </c>
      <c r="C216">
        <v>272977.47880577</v>
      </c>
    </row>
    <row r="217" spans="1:3">
      <c r="A217">
        <v>215</v>
      </c>
      <c r="B217">
        <v>401303.207205674</v>
      </c>
      <c r="C217">
        <v>272680.079080136</v>
      </c>
    </row>
    <row r="218" spans="1:3">
      <c r="A218">
        <v>216</v>
      </c>
      <c r="B218">
        <v>399814.657084596</v>
      </c>
      <c r="C218">
        <v>271279.487628272</v>
      </c>
    </row>
    <row r="219" spans="1:3">
      <c r="A219">
        <v>217</v>
      </c>
      <c r="B219">
        <v>398641.910073119</v>
      </c>
      <c r="C219">
        <v>270107.501275689</v>
      </c>
    </row>
    <row r="220" spans="1:3">
      <c r="A220">
        <v>218</v>
      </c>
      <c r="B220">
        <v>396467.149392894</v>
      </c>
      <c r="C220">
        <v>268560.405969801</v>
      </c>
    </row>
    <row r="221" spans="1:3">
      <c r="A221">
        <v>219</v>
      </c>
      <c r="B221">
        <v>393637.95781129</v>
      </c>
      <c r="C221">
        <v>266480.457489367</v>
      </c>
    </row>
    <row r="222" spans="1:3">
      <c r="A222">
        <v>220</v>
      </c>
      <c r="B222">
        <v>391727.578731338</v>
      </c>
      <c r="C222">
        <v>265016.455534799</v>
      </c>
    </row>
    <row r="223" spans="1:3">
      <c r="A223">
        <v>221</v>
      </c>
      <c r="B223">
        <v>392908.031096456</v>
      </c>
      <c r="C223">
        <v>265322.419898445</v>
      </c>
    </row>
    <row r="224" spans="1:3">
      <c r="A224">
        <v>222</v>
      </c>
      <c r="B224">
        <v>393943.455601687</v>
      </c>
      <c r="C224">
        <v>265801.068370971</v>
      </c>
    </row>
    <row r="225" spans="1:3">
      <c r="A225">
        <v>223</v>
      </c>
      <c r="B225">
        <v>393265.4919937</v>
      </c>
      <c r="C225">
        <v>265269.671719343</v>
      </c>
    </row>
    <row r="226" spans="1:3">
      <c r="A226">
        <v>224</v>
      </c>
      <c r="B226">
        <v>393547.9215918</v>
      </c>
      <c r="C226">
        <v>265448.737688112</v>
      </c>
    </row>
    <row r="227" spans="1:3">
      <c r="A227">
        <v>225</v>
      </c>
      <c r="B227">
        <v>392652.445180713</v>
      </c>
      <c r="C227">
        <v>264304.363202104</v>
      </c>
    </row>
    <row r="228" spans="1:3">
      <c r="A228">
        <v>226</v>
      </c>
      <c r="B228">
        <v>390353.805205124</v>
      </c>
      <c r="C228">
        <v>262847.088949314</v>
      </c>
    </row>
    <row r="229" spans="1:3">
      <c r="A229">
        <v>227</v>
      </c>
      <c r="B229">
        <v>389931.556411583</v>
      </c>
      <c r="C229">
        <v>262312.929306033</v>
      </c>
    </row>
    <row r="230" spans="1:3">
      <c r="A230">
        <v>228</v>
      </c>
      <c r="B230">
        <v>387358.116495353</v>
      </c>
      <c r="C230">
        <v>260727.563291284</v>
      </c>
    </row>
    <row r="231" spans="1:3">
      <c r="A231">
        <v>229</v>
      </c>
      <c r="B231">
        <v>387254.080291095</v>
      </c>
      <c r="C231">
        <v>260640.567177057</v>
      </c>
    </row>
    <row r="232" spans="1:3">
      <c r="A232">
        <v>230</v>
      </c>
      <c r="B232">
        <v>385580.902098304</v>
      </c>
      <c r="C232">
        <v>259122.542220446</v>
      </c>
    </row>
    <row r="233" spans="1:3">
      <c r="A233">
        <v>231</v>
      </c>
      <c r="B233">
        <v>385188.182462233</v>
      </c>
      <c r="C233">
        <v>258481.968533586</v>
      </c>
    </row>
    <row r="234" spans="1:3">
      <c r="A234">
        <v>232</v>
      </c>
      <c r="B234">
        <v>383778.276357175</v>
      </c>
      <c r="C234">
        <v>257538.787738892</v>
      </c>
    </row>
    <row r="235" spans="1:3">
      <c r="A235">
        <v>233</v>
      </c>
      <c r="B235">
        <v>384456.277583911</v>
      </c>
      <c r="C235">
        <v>257890.252564607</v>
      </c>
    </row>
    <row r="236" spans="1:3">
      <c r="A236">
        <v>234</v>
      </c>
      <c r="B236">
        <v>382725.914803169</v>
      </c>
      <c r="C236">
        <v>256507.254371869</v>
      </c>
    </row>
    <row r="237" spans="1:3">
      <c r="A237">
        <v>235</v>
      </c>
      <c r="B237">
        <v>381133.564741144</v>
      </c>
      <c r="C237">
        <v>255264.022093334</v>
      </c>
    </row>
    <row r="238" spans="1:3">
      <c r="A238">
        <v>236</v>
      </c>
      <c r="B238">
        <v>380949.79670864</v>
      </c>
      <c r="C238">
        <v>254764.712086442</v>
      </c>
    </row>
    <row r="239" spans="1:3">
      <c r="A239">
        <v>237</v>
      </c>
      <c r="B239">
        <v>380678.961374614</v>
      </c>
      <c r="C239">
        <v>254095.493120804</v>
      </c>
    </row>
    <row r="240" spans="1:3">
      <c r="A240">
        <v>238</v>
      </c>
      <c r="B240">
        <v>380256.996037903</v>
      </c>
      <c r="C240">
        <v>253440.802043464</v>
      </c>
    </row>
    <row r="241" spans="1:3">
      <c r="A241">
        <v>239</v>
      </c>
      <c r="B241">
        <v>377873.255512015</v>
      </c>
      <c r="C241">
        <v>251983.3093927</v>
      </c>
    </row>
    <row r="242" spans="1:3">
      <c r="A242">
        <v>240</v>
      </c>
      <c r="B242">
        <v>378857.536965891</v>
      </c>
      <c r="C242">
        <v>252468.976521872</v>
      </c>
    </row>
    <row r="243" spans="1:3">
      <c r="A243">
        <v>241</v>
      </c>
      <c r="B243">
        <v>377978.679239614</v>
      </c>
      <c r="C243">
        <v>251945.537514862</v>
      </c>
    </row>
    <row r="244" spans="1:3">
      <c r="A244">
        <v>242</v>
      </c>
      <c r="B244">
        <v>378206.655676739</v>
      </c>
      <c r="C244">
        <v>252064.357475505</v>
      </c>
    </row>
    <row r="245" spans="1:3">
      <c r="A245">
        <v>243</v>
      </c>
      <c r="B245">
        <v>376205.294810791</v>
      </c>
      <c r="C245">
        <v>250491.405684718</v>
      </c>
    </row>
    <row r="246" spans="1:3">
      <c r="A246">
        <v>244</v>
      </c>
      <c r="B246">
        <v>375704.618890201</v>
      </c>
      <c r="C246">
        <v>249874.725554366</v>
      </c>
    </row>
    <row r="247" spans="1:3">
      <c r="A247">
        <v>245</v>
      </c>
      <c r="B247">
        <v>376894.544871404</v>
      </c>
      <c r="C247">
        <v>250265.396023995</v>
      </c>
    </row>
    <row r="248" spans="1:3">
      <c r="A248">
        <v>246</v>
      </c>
      <c r="B248">
        <v>376238.166516064</v>
      </c>
      <c r="C248">
        <v>249700.760856056</v>
      </c>
    </row>
    <row r="249" spans="1:3">
      <c r="A249">
        <v>247</v>
      </c>
      <c r="B249">
        <v>378042.259884229</v>
      </c>
      <c r="C249">
        <v>250498.527009477</v>
      </c>
    </row>
    <row r="250" spans="1:3">
      <c r="A250">
        <v>248</v>
      </c>
      <c r="B250">
        <v>378405.777762268</v>
      </c>
      <c r="C250">
        <v>250674.057623594</v>
      </c>
    </row>
    <row r="251" spans="1:3">
      <c r="A251">
        <v>249</v>
      </c>
      <c r="B251">
        <v>377460.928754656</v>
      </c>
      <c r="C251">
        <v>249716.795049047</v>
      </c>
    </row>
    <row r="252" spans="1:3">
      <c r="A252">
        <v>250</v>
      </c>
      <c r="B252">
        <v>376262.185334367</v>
      </c>
      <c r="C252">
        <v>248815.556680189</v>
      </c>
    </row>
    <row r="253" spans="1:3">
      <c r="A253">
        <v>251</v>
      </c>
      <c r="B253">
        <v>375779.94320463</v>
      </c>
      <c r="C253">
        <v>248577.997815862</v>
      </c>
    </row>
    <row r="254" spans="1:3">
      <c r="A254">
        <v>252</v>
      </c>
      <c r="B254">
        <v>377318.15843985</v>
      </c>
      <c r="C254">
        <v>249237.882760257</v>
      </c>
    </row>
    <row r="255" spans="1:3">
      <c r="A255">
        <v>253</v>
      </c>
      <c r="B255">
        <v>376985.00304299</v>
      </c>
      <c r="C255">
        <v>249055.452872276</v>
      </c>
    </row>
    <row r="256" spans="1:3">
      <c r="A256">
        <v>254</v>
      </c>
      <c r="B256">
        <v>377549.430014671</v>
      </c>
      <c r="C256">
        <v>248913.324566869</v>
      </c>
    </row>
    <row r="257" spans="1:3">
      <c r="A257">
        <v>255</v>
      </c>
      <c r="B257">
        <v>376950.785554386</v>
      </c>
      <c r="C257">
        <v>248328.134746719</v>
      </c>
    </row>
    <row r="258" spans="1:3">
      <c r="A258">
        <v>256</v>
      </c>
      <c r="B258">
        <v>376070.155709213</v>
      </c>
      <c r="C258">
        <v>247441.764853184</v>
      </c>
    </row>
    <row r="259" spans="1:3">
      <c r="A259">
        <v>257</v>
      </c>
      <c r="B259">
        <v>375594.427946692</v>
      </c>
      <c r="C259">
        <v>246888.715014106</v>
      </c>
    </row>
    <row r="260" spans="1:3">
      <c r="A260">
        <v>258</v>
      </c>
      <c r="B260">
        <v>377689.529536526</v>
      </c>
      <c r="C260">
        <v>247882.819723245</v>
      </c>
    </row>
    <row r="261" spans="1:3">
      <c r="A261">
        <v>259</v>
      </c>
      <c r="B261">
        <v>376777.776368447</v>
      </c>
      <c r="C261">
        <v>247398.521865687</v>
      </c>
    </row>
    <row r="262" spans="1:3">
      <c r="A262">
        <v>260</v>
      </c>
      <c r="B262">
        <v>376654.019246513</v>
      </c>
      <c r="C262">
        <v>247299.28112514</v>
      </c>
    </row>
    <row r="263" spans="1:3">
      <c r="A263">
        <v>261</v>
      </c>
      <c r="B263">
        <v>377341.741775028</v>
      </c>
      <c r="C263">
        <v>247677.279111632</v>
      </c>
    </row>
    <row r="264" spans="1:3">
      <c r="A264">
        <v>262</v>
      </c>
      <c r="B264">
        <v>379205.060618041</v>
      </c>
      <c r="C264">
        <v>248317.899315415</v>
      </c>
    </row>
    <row r="265" spans="1:3">
      <c r="A265">
        <v>263</v>
      </c>
      <c r="B265">
        <v>378666.852611148</v>
      </c>
      <c r="C265">
        <v>247875.550822091</v>
      </c>
    </row>
    <row r="266" spans="1:3">
      <c r="A266">
        <v>264</v>
      </c>
      <c r="B266">
        <v>379630.209258277</v>
      </c>
      <c r="C266">
        <v>248397.186266618</v>
      </c>
    </row>
    <row r="267" spans="1:3">
      <c r="A267">
        <v>265</v>
      </c>
      <c r="B267">
        <v>377804.197277912</v>
      </c>
      <c r="C267">
        <v>247206.296232473</v>
      </c>
    </row>
    <row r="268" spans="1:3">
      <c r="A268">
        <v>266</v>
      </c>
      <c r="B268">
        <v>377589.931428069</v>
      </c>
      <c r="C268">
        <v>246877.715963336</v>
      </c>
    </row>
    <row r="269" spans="1:3">
      <c r="A269">
        <v>267</v>
      </c>
      <c r="B269">
        <v>377008.602637608</v>
      </c>
      <c r="C269">
        <v>246490.902089585</v>
      </c>
    </row>
    <row r="270" spans="1:3">
      <c r="A270">
        <v>268</v>
      </c>
      <c r="B270">
        <v>377749.822944627</v>
      </c>
      <c r="C270">
        <v>246565.490615134</v>
      </c>
    </row>
    <row r="271" spans="1:3">
      <c r="A271">
        <v>269</v>
      </c>
      <c r="B271">
        <v>378869.658019808</v>
      </c>
      <c r="C271">
        <v>247106.069606152</v>
      </c>
    </row>
    <row r="272" spans="1:3">
      <c r="A272">
        <v>270</v>
      </c>
      <c r="B272">
        <v>377459.58078866</v>
      </c>
      <c r="C272">
        <v>246371.760858301</v>
      </c>
    </row>
    <row r="273" spans="1:3">
      <c r="A273">
        <v>271</v>
      </c>
      <c r="B273">
        <v>376226.017669043</v>
      </c>
      <c r="C273">
        <v>245499.749174</v>
      </c>
    </row>
    <row r="274" spans="1:3">
      <c r="A274">
        <v>272</v>
      </c>
      <c r="B274">
        <v>375404.132866302</v>
      </c>
      <c r="C274">
        <v>244793.424616037</v>
      </c>
    </row>
    <row r="275" spans="1:3">
      <c r="A275">
        <v>273</v>
      </c>
      <c r="B275">
        <v>375953.483140279</v>
      </c>
      <c r="C275">
        <v>244917.614100006</v>
      </c>
    </row>
    <row r="276" spans="1:3">
      <c r="A276">
        <v>274</v>
      </c>
      <c r="B276">
        <v>376045.418161693</v>
      </c>
      <c r="C276">
        <v>244960.435217678</v>
      </c>
    </row>
    <row r="277" spans="1:3">
      <c r="A277">
        <v>275</v>
      </c>
      <c r="B277">
        <v>377139.008422391</v>
      </c>
      <c r="C277">
        <v>245314.631890927</v>
      </c>
    </row>
    <row r="278" spans="1:3">
      <c r="A278">
        <v>276</v>
      </c>
      <c r="B278">
        <v>377672.968169516</v>
      </c>
      <c r="C278">
        <v>245598.372123345</v>
      </c>
    </row>
    <row r="279" spans="1:3">
      <c r="A279">
        <v>277</v>
      </c>
      <c r="B279">
        <v>374555.762168538</v>
      </c>
      <c r="C279">
        <v>243891.997380324</v>
      </c>
    </row>
    <row r="280" spans="1:3">
      <c r="A280">
        <v>278</v>
      </c>
      <c r="B280">
        <v>377580.315318197</v>
      </c>
      <c r="C280">
        <v>245565.481221563</v>
      </c>
    </row>
    <row r="281" spans="1:3">
      <c r="A281">
        <v>279</v>
      </c>
      <c r="B281">
        <v>374993.16716241</v>
      </c>
      <c r="C281">
        <v>244018.408099471</v>
      </c>
    </row>
    <row r="282" spans="1:3">
      <c r="A282">
        <v>280</v>
      </c>
      <c r="B282">
        <v>374531.887446615</v>
      </c>
      <c r="C282">
        <v>243742.252639536</v>
      </c>
    </row>
    <row r="283" spans="1:3">
      <c r="A283">
        <v>281</v>
      </c>
      <c r="B283">
        <v>373233.210214879</v>
      </c>
      <c r="C283">
        <v>242962.209104607</v>
      </c>
    </row>
    <row r="284" spans="1:3">
      <c r="A284">
        <v>282</v>
      </c>
      <c r="B284">
        <v>374270.319714911</v>
      </c>
      <c r="C284">
        <v>243632.822426658</v>
      </c>
    </row>
    <row r="285" spans="1:3">
      <c r="A285">
        <v>283</v>
      </c>
      <c r="B285">
        <v>376151.847886796</v>
      </c>
      <c r="C285">
        <v>244471.816697148</v>
      </c>
    </row>
    <row r="286" spans="1:3">
      <c r="A286">
        <v>284</v>
      </c>
      <c r="B286">
        <v>375912.68991708</v>
      </c>
      <c r="C286">
        <v>244360.980338396</v>
      </c>
    </row>
    <row r="287" spans="1:3">
      <c r="A287">
        <v>285</v>
      </c>
      <c r="B287">
        <v>377597.23966463</v>
      </c>
      <c r="C287">
        <v>245354.691846298</v>
      </c>
    </row>
    <row r="288" spans="1:3">
      <c r="A288">
        <v>286</v>
      </c>
      <c r="B288">
        <v>375640.484422339</v>
      </c>
      <c r="C288">
        <v>244300.877415008</v>
      </c>
    </row>
    <row r="289" spans="1:3">
      <c r="A289">
        <v>287</v>
      </c>
      <c r="B289">
        <v>375948.854259205</v>
      </c>
      <c r="C289">
        <v>244140.816421221</v>
      </c>
    </row>
    <row r="290" spans="1:3">
      <c r="A290">
        <v>288</v>
      </c>
      <c r="B290">
        <v>377108.375437302</v>
      </c>
      <c r="C290">
        <v>244657.602356525</v>
      </c>
    </row>
    <row r="291" spans="1:3">
      <c r="A291">
        <v>289</v>
      </c>
      <c r="B291">
        <v>375993.384411197</v>
      </c>
      <c r="C291">
        <v>244159.946088007</v>
      </c>
    </row>
    <row r="292" spans="1:3">
      <c r="A292">
        <v>290</v>
      </c>
      <c r="B292">
        <v>377251.086471448</v>
      </c>
      <c r="C292">
        <v>244803.896074393</v>
      </c>
    </row>
    <row r="293" spans="1:3">
      <c r="A293">
        <v>291</v>
      </c>
      <c r="B293">
        <v>375952.197936311</v>
      </c>
      <c r="C293">
        <v>244193.055209673</v>
      </c>
    </row>
    <row r="294" spans="1:3">
      <c r="A294">
        <v>292</v>
      </c>
      <c r="B294">
        <v>376124.772206233</v>
      </c>
      <c r="C294">
        <v>244275.793199366</v>
      </c>
    </row>
    <row r="295" spans="1:3">
      <c r="A295">
        <v>293</v>
      </c>
      <c r="B295">
        <v>376235.064306451</v>
      </c>
      <c r="C295">
        <v>244178.338678381</v>
      </c>
    </row>
    <row r="296" spans="1:3">
      <c r="A296">
        <v>294</v>
      </c>
      <c r="B296">
        <v>373019.334733977</v>
      </c>
      <c r="C296">
        <v>242469.87736272</v>
      </c>
    </row>
    <row r="297" spans="1:3">
      <c r="A297">
        <v>295</v>
      </c>
      <c r="B297">
        <v>373087.288962588</v>
      </c>
      <c r="C297">
        <v>242494.733506518</v>
      </c>
    </row>
    <row r="298" spans="1:3">
      <c r="A298">
        <v>296</v>
      </c>
      <c r="B298">
        <v>373911.145790223</v>
      </c>
      <c r="C298">
        <v>242736.813367923</v>
      </c>
    </row>
    <row r="299" spans="1:3">
      <c r="A299">
        <v>297</v>
      </c>
      <c r="B299">
        <v>375057.090588809</v>
      </c>
      <c r="C299">
        <v>243419.52818342</v>
      </c>
    </row>
    <row r="300" spans="1:3">
      <c r="A300">
        <v>298</v>
      </c>
      <c r="B300">
        <v>375235.80967337</v>
      </c>
      <c r="C300">
        <v>243409.781961408</v>
      </c>
    </row>
    <row r="301" spans="1:3">
      <c r="A301">
        <v>299</v>
      </c>
      <c r="B301">
        <v>374174.493372536</v>
      </c>
      <c r="C301">
        <v>242904.984941636</v>
      </c>
    </row>
    <row r="302" spans="1:3">
      <c r="A302">
        <v>300</v>
      </c>
      <c r="B302">
        <v>372026.885574804</v>
      </c>
      <c r="C302">
        <v>241573.226555038</v>
      </c>
    </row>
    <row r="303" spans="1:3">
      <c r="A303">
        <v>301</v>
      </c>
      <c r="B303">
        <v>372869.598154205</v>
      </c>
      <c r="C303">
        <v>241981.97855042</v>
      </c>
    </row>
    <row r="304" spans="1:3">
      <c r="A304">
        <v>302</v>
      </c>
      <c r="B304">
        <v>372145.784356067</v>
      </c>
      <c r="C304">
        <v>241664.290344322</v>
      </c>
    </row>
    <row r="305" spans="1:3">
      <c r="A305">
        <v>303</v>
      </c>
      <c r="B305">
        <v>372203.221385627</v>
      </c>
      <c r="C305">
        <v>241669.765381213</v>
      </c>
    </row>
    <row r="306" spans="1:3">
      <c r="A306">
        <v>304</v>
      </c>
      <c r="B306">
        <v>369671.696232032</v>
      </c>
      <c r="C306">
        <v>240224.836546623</v>
      </c>
    </row>
    <row r="307" spans="1:3">
      <c r="A307">
        <v>305</v>
      </c>
      <c r="B307">
        <v>371744.985633941</v>
      </c>
      <c r="C307">
        <v>241526.969417134</v>
      </c>
    </row>
    <row r="308" spans="1:3">
      <c r="A308">
        <v>306</v>
      </c>
      <c r="B308">
        <v>372125.758326539</v>
      </c>
      <c r="C308">
        <v>241521.486396751</v>
      </c>
    </row>
    <row r="309" spans="1:3">
      <c r="A309">
        <v>307</v>
      </c>
      <c r="B309">
        <v>371886.783253319</v>
      </c>
      <c r="C309">
        <v>241492.851914259</v>
      </c>
    </row>
    <row r="310" spans="1:3">
      <c r="A310">
        <v>308</v>
      </c>
      <c r="B310">
        <v>372398.305878742</v>
      </c>
      <c r="C310">
        <v>241768.108783899</v>
      </c>
    </row>
    <row r="311" spans="1:3">
      <c r="A311">
        <v>309</v>
      </c>
      <c r="B311">
        <v>371309.061686079</v>
      </c>
      <c r="C311">
        <v>241209.065984368</v>
      </c>
    </row>
    <row r="312" spans="1:3">
      <c r="A312">
        <v>310</v>
      </c>
      <c r="B312">
        <v>371809.791892451</v>
      </c>
      <c r="C312">
        <v>241382.559427281</v>
      </c>
    </row>
    <row r="313" spans="1:3">
      <c r="A313">
        <v>311</v>
      </c>
      <c r="B313">
        <v>371838.236489783</v>
      </c>
      <c r="C313">
        <v>241434.84857263</v>
      </c>
    </row>
    <row r="314" spans="1:3">
      <c r="A314">
        <v>312</v>
      </c>
      <c r="B314">
        <v>372693.938540298</v>
      </c>
      <c r="C314">
        <v>241883.363004459</v>
      </c>
    </row>
    <row r="315" spans="1:3">
      <c r="A315">
        <v>313</v>
      </c>
      <c r="B315">
        <v>374221.652677037</v>
      </c>
      <c r="C315">
        <v>242659.868494229</v>
      </c>
    </row>
    <row r="316" spans="1:3">
      <c r="A316">
        <v>314</v>
      </c>
      <c r="B316">
        <v>372586.685311398</v>
      </c>
      <c r="C316">
        <v>241881.343844256</v>
      </c>
    </row>
    <row r="317" spans="1:3">
      <c r="A317">
        <v>315</v>
      </c>
      <c r="B317">
        <v>372749.419872263</v>
      </c>
      <c r="C317">
        <v>241865.407695665</v>
      </c>
    </row>
    <row r="318" spans="1:3">
      <c r="A318">
        <v>316</v>
      </c>
      <c r="B318">
        <v>372678.471465472</v>
      </c>
      <c r="C318">
        <v>241779.930624275</v>
      </c>
    </row>
    <row r="319" spans="1:3">
      <c r="A319">
        <v>317</v>
      </c>
      <c r="B319">
        <v>372090.384592744</v>
      </c>
      <c r="C319">
        <v>241433.761434132</v>
      </c>
    </row>
    <row r="320" spans="1:3">
      <c r="A320">
        <v>318</v>
      </c>
      <c r="B320">
        <v>372659.489448358</v>
      </c>
      <c r="C320">
        <v>241801.87543136</v>
      </c>
    </row>
    <row r="321" spans="1:3">
      <c r="A321">
        <v>319</v>
      </c>
      <c r="B321">
        <v>374145.282472846</v>
      </c>
      <c r="C321">
        <v>242661.097201145</v>
      </c>
    </row>
    <row r="322" spans="1:3">
      <c r="A322">
        <v>320</v>
      </c>
      <c r="B322">
        <v>373598.59199527</v>
      </c>
      <c r="C322">
        <v>242339.832166754</v>
      </c>
    </row>
    <row r="323" spans="1:3">
      <c r="A323">
        <v>321</v>
      </c>
      <c r="B323">
        <v>373811.189989308</v>
      </c>
      <c r="C323">
        <v>242411.899991222</v>
      </c>
    </row>
    <row r="324" spans="1:3">
      <c r="A324">
        <v>322</v>
      </c>
      <c r="B324">
        <v>374057.170598039</v>
      </c>
      <c r="C324">
        <v>242500.449158925</v>
      </c>
    </row>
    <row r="325" spans="1:3">
      <c r="A325">
        <v>323</v>
      </c>
      <c r="B325">
        <v>374011.269913806</v>
      </c>
      <c r="C325">
        <v>242549.720735045</v>
      </c>
    </row>
    <row r="326" spans="1:3">
      <c r="A326">
        <v>324</v>
      </c>
      <c r="B326">
        <v>374106.172172833</v>
      </c>
      <c r="C326">
        <v>242515.749916828</v>
      </c>
    </row>
    <row r="327" spans="1:3">
      <c r="A327">
        <v>325</v>
      </c>
      <c r="B327">
        <v>374333.499873936</v>
      </c>
      <c r="C327">
        <v>242643.237008287</v>
      </c>
    </row>
    <row r="328" spans="1:3">
      <c r="A328">
        <v>326</v>
      </c>
      <c r="B328">
        <v>374113.655072407</v>
      </c>
      <c r="C328">
        <v>242550.61754697</v>
      </c>
    </row>
    <row r="329" spans="1:3">
      <c r="A329">
        <v>327</v>
      </c>
      <c r="B329">
        <v>374193.64679597</v>
      </c>
      <c r="C329">
        <v>242528.463161186</v>
      </c>
    </row>
    <row r="330" spans="1:3">
      <c r="A330">
        <v>328</v>
      </c>
      <c r="B330">
        <v>374381.664839047</v>
      </c>
      <c r="C330">
        <v>242637.452638622</v>
      </c>
    </row>
    <row r="331" spans="1:3">
      <c r="A331">
        <v>329</v>
      </c>
      <c r="B331">
        <v>374990.537821139</v>
      </c>
      <c r="C331">
        <v>242893.111972952</v>
      </c>
    </row>
    <row r="332" spans="1:3">
      <c r="A332">
        <v>330</v>
      </c>
      <c r="B332">
        <v>375200.38547224</v>
      </c>
      <c r="C332">
        <v>242994.240783388</v>
      </c>
    </row>
    <row r="333" spans="1:3">
      <c r="A333">
        <v>331</v>
      </c>
      <c r="B333">
        <v>374723.326572481</v>
      </c>
      <c r="C333">
        <v>242646.300827773</v>
      </c>
    </row>
    <row r="334" spans="1:3">
      <c r="A334">
        <v>332</v>
      </c>
      <c r="B334">
        <v>374898.506567452</v>
      </c>
      <c r="C334">
        <v>242799.448721781</v>
      </c>
    </row>
    <row r="335" spans="1:3">
      <c r="A335">
        <v>333</v>
      </c>
      <c r="B335">
        <v>373973.715826677</v>
      </c>
      <c r="C335">
        <v>242262.217849802</v>
      </c>
    </row>
    <row r="336" spans="1:3">
      <c r="A336">
        <v>334</v>
      </c>
      <c r="B336">
        <v>375117.381668638</v>
      </c>
      <c r="C336">
        <v>242791.944123617</v>
      </c>
    </row>
    <row r="337" spans="1:3">
      <c r="A337">
        <v>335</v>
      </c>
      <c r="B337">
        <v>375191.044496219</v>
      </c>
      <c r="C337">
        <v>242883.683171282</v>
      </c>
    </row>
    <row r="338" spans="1:3">
      <c r="A338">
        <v>336</v>
      </c>
      <c r="B338">
        <v>375221.735045314</v>
      </c>
      <c r="C338">
        <v>242830.673170984</v>
      </c>
    </row>
    <row r="339" spans="1:3">
      <c r="A339">
        <v>337</v>
      </c>
      <c r="B339">
        <v>374563.762976901</v>
      </c>
      <c r="C339">
        <v>242446.955969347</v>
      </c>
    </row>
    <row r="340" spans="1:3">
      <c r="A340">
        <v>338</v>
      </c>
      <c r="B340">
        <v>374122.952483659</v>
      </c>
      <c r="C340">
        <v>242182.125302608</v>
      </c>
    </row>
    <row r="341" spans="1:3">
      <c r="A341">
        <v>339</v>
      </c>
      <c r="B341">
        <v>374087.30716005</v>
      </c>
      <c r="C341">
        <v>242150.397976701</v>
      </c>
    </row>
    <row r="342" spans="1:3">
      <c r="A342">
        <v>340</v>
      </c>
      <c r="B342">
        <v>374226.990863367</v>
      </c>
      <c r="C342">
        <v>242231.843069762</v>
      </c>
    </row>
    <row r="343" spans="1:3">
      <c r="A343">
        <v>341</v>
      </c>
      <c r="B343">
        <v>374002.308778104</v>
      </c>
      <c r="C343">
        <v>242125.350636345</v>
      </c>
    </row>
    <row r="344" spans="1:3">
      <c r="A344">
        <v>342</v>
      </c>
      <c r="B344">
        <v>374394.828468481</v>
      </c>
      <c r="C344">
        <v>242280.323609054</v>
      </c>
    </row>
    <row r="345" spans="1:3">
      <c r="A345">
        <v>343</v>
      </c>
      <c r="B345">
        <v>374009.012654375</v>
      </c>
      <c r="C345">
        <v>242122.075375184</v>
      </c>
    </row>
    <row r="346" spans="1:3">
      <c r="A346">
        <v>344</v>
      </c>
      <c r="B346">
        <v>374560.224231703</v>
      </c>
      <c r="C346">
        <v>242310.720325244</v>
      </c>
    </row>
    <row r="347" spans="1:3">
      <c r="A347">
        <v>345</v>
      </c>
      <c r="B347">
        <v>374383.57257724</v>
      </c>
      <c r="C347">
        <v>242226.029950658</v>
      </c>
    </row>
    <row r="348" spans="1:3">
      <c r="A348">
        <v>346</v>
      </c>
      <c r="B348">
        <v>374886.269689286</v>
      </c>
      <c r="C348">
        <v>242488.198573468</v>
      </c>
    </row>
    <row r="349" spans="1:3">
      <c r="A349">
        <v>347</v>
      </c>
      <c r="B349">
        <v>374117.331536218</v>
      </c>
      <c r="C349">
        <v>242105.64650168</v>
      </c>
    </row>
    <row r="350" spans="1:3">
      <c r="A350">
        <v>348</v>
      </c>
      <c r="B350">
        <v>375001.117612102</v>
      </c>
      <c r="C350">
        <v>242431.224394196</v>
      </c>
    </row>
    <row r="351" spans="1:3">
      <c r="A351">
        <v>349</v>
      </c>
      <c r="B351">
        <v>374953.572834221</v>
      </c>
      <c r="C351">
        <v>242384.991513462</v>
      </c>
    </row>
    <row r="352" spans="1:3">
      <c r="A352">
        <v>350</v>
      </c>
      <c r="B352">
        <v>375759.088208294</v>
      </c>
      <c r="C352">
        <v>242882.337825073</v>
      </c>
    </row>
    <row r="353" spans="1:3">
      <c r="A353">
        <v>351</v>
      </c>
      <c r="B353">
        <v>375082.802450703</v>
      </c>
      <c r="C353">
        <v>242445.518786469</v>
      </c>
    </row>
    <row r="354" spans="1:3">
      <c r="A354">
        <v>352</v>
      </c>
      <c r="B354">
        <v>373701.465360892</v>
      </c>
      <c r="C354">
        <v>241691.132782626</v>
      </c>
    </row>
    <row r="355" spans="1:3">
      <c r="A355">
        <v>353</v>
      </c>
      <c r="B355">
        <v>375079.005184322</v>
      </c>
      <c r="C355">
        <v>242472.937173362</v>
      </c>
    </row>
    <row r="356" spans="1:3">
      <c r="A356">
        <v>354</v>
      </c>
      <c r="B356">
        <v>375379.081495159</v>
      </c>
      <c r="C356">
        <v>242668.057013633</v>
      </c>
    </row>
    <row r="357" spans="1:3">
      <c r="A357">
        <v>355</v>
      </c>
      <c r="B357">
        <v>375130.1223308</v>
      </c>
      <c r="C357">
        <v>242484.38798655</v>
      </c>
    </row>
    <row r="358" spans="1:3">
      <c r="A358">
        <v>356</v>
      </c>
      <c r="B358">
        <v>375550.177761221</v>
      </c>
      <c r="C358">
        <v>242629.38568124</v>
      </c>
    </row>
    <row r="359" spans="1:3">
      <c r="A359">
        <v>357</v>
      </c>
      <c r="B359">
        <v>376221.308442091</v>
      </c>
      <c r="C359">
        <v>243019.81511156</v>
      </c>
    </row>
    <row r="360" spans="1:3">
      <c r="A360">
        <v>358</v>
      </c>
      <c r="B360">
        <v>374984.07997012</v>
      </c>
      <c r="C360">
        <v>242273.833752577</v>
      </c>
    </row>
    <row r="361" spans="1:3">
      <c r="A361">
        <v>359</v>
      </c>
      <c r="B361">
        <v>375584.95219935</v>
      </c>
      <c r="C361">
        <v>242649.409762942</v>
      </c>
    </row>
    <row r="362" spans="1:3">
      <c r="A362">
        <v>360</v>
      </c>
      <c r="B362">
        <v>376544.466945044</v>
      </c>
      <c r="C362">
        <v>243194.494659212</v>
      </c>
    </row>
    <row r="363" spans="1:3">
      <c r="A363">
        <v>361</v>
      </c>
      <c r="B363">
        <v>375531.99665084</v>
      </c>
      <c r="C363">
        <v>242620.398755781</v>
      </c>
    </row>
    <row r="364" spans="1:3">
      <c r="A364">
        <v>362</v>
      </c>
      <c r="B364">
        <v>375224.455341836</v>
      </c>
      <c r="C364">
        <v>242377.5968574</v>
      </c>
    </row>
    <row r="365" spans="1:3">
      <c r="A365">
        <v>363</v>
      </c>
      <c r="B365">
        <v>374502.854973379</v>
      </c>
      <c r="C365">
        <v>242096.530044718</v>
      </c>
    </row>
    <row r="366" spans="1:3">
      <c r="A366">
        <v>364</v>
      </c>
      <c r="B366">
        <v>375279.36067761</v>
      </c>
      <c r="C366">
        <v>242525.424394403</v>
      </c>
    </row>
    <row r="367" spans="1:3">
      <c r="A367">
        <v>365</v>
      </c>
      <c r="B367">
        <v>375661.89592302</v>
      </c>
      <c r="C367">
        <v>242687.267237408</v>
      </c>
    </row>
    <row r="368" spans="1:3">
      <c r="A368">
        <v>366</v>
      </c>
      <c r="B368">
        <v>375554.296558789</v>
      </c>
      <c r="C368">
        <v>242622.814797427</v>
      </c>
    </row>
    <row r="369" spans="1:3">
      <c r="A369">
        <v>367</v>
      </c>
      <c r="B369">
        <v>375484.442891722</v>
      </c>
      <c r="C369">
        <v>242580.591008734</v>
      </c>
    </row>
    <row r="370" spans="1:3">
      <c r="A370">
        <v>368</v>
      </c>
      <c r="B370">
        <v>375769.960031934</v>
      </c>
      <c r="C370">
        <v>242745.055141352</v>
      </c>
    </row>
    <row r="371" spans="1:3">
      <c r="A371">
        <v>369</v>
      </c>
      <c r="B371">
        <v>375382.062540864</v>
      </c>
      <c r="C371">
        <v>242560.435564565</v>
      </c>
    </row>
    <row r="372" spans="1:3">
      <c r="A372">
        <v>370</v>
      </c>
      <c r="B372">
        <v>374757.282409818</v>
      </c>
      <c r="C372">
        <v>242185.714459203</v>
      </c>
    </row>
    <row r="373" spans="1:3">
      <c r="A373">
        <v>371</v>
      </c>
      <c r="B373">
        <v>374750.705648377</v>
      </c>
      <c r="C373">
        <v>242190.807789905</v>
      </c>
    </row>
    <row r="374" spans="1:3">
      <c r="A374">
        <v>372</v>
      </c>
      <c r="B374">
        <v>374704.397527399</v>
      </c>
      <c r="C374">
        <v>242146.929247718</v>
      </c>
    </row>
    <row r="375" spans="1:3">
      <c r="A375">
        <v>373</v>
      </c>
      <c r="B375">
        <v>374777.565488457</v>
      </c>
      <c r="C375">
        <v>242189.914609465</v>
      </c>
    </row>
    <row r="376" spans="1:3">
      <c r="A376">
        <v>374</v>
      </c>
      <c r="B376">
        <v>374187.224052918</v>
      </c>
      <c r="C376">
        <v>241880.668524057</v>
      </c>
    </row>
    <row r="377" spans="1:3">
      <c r="A377">
        <v>375</v>
      </c>
      <c r="B377">
        <v>374509.940907713</v>
      </c>
      <c r="C377">
        <v>242033.141818054</v>
      </c>
    </row>
    <row r="378" spans="1:3">
      <c r="A378">
        <v>376</v>
      </c>
      <c r="B378">
        <v>374819.495391559</v>
      </c>
      <c r="C378">
        <v>242195.966270822</v>
      </c>
    </row>
    <row r="379" spans="1:3">
      <c r="A379">
        <v>377</v>
      </c>
      <c r="B379">
        <v>374711.695628791</v>
      </c>
      <c r="C379">
        <v>242161.549425814</v>
      </c>
    </row>
    <row r="380" spans="1:3">
      <c r="A380">
        <v>378</v>
      </c>
      <c r="B380">
        <v>374533.934568663</v>
      </c>
      <c r="C380">
        <v>242045.159486349</v>
      </c>
    </row>
    <row r="381" spans="1:3">
      <c r="A381">
        <v>379</v>
      </c>
      <c r="B381">
        <v>374717.758776073</v>
      </c>
      <c r="C381">
        <v>242151.998032476</v>
      </c>
    </row>
    <row r="382" spans="1:3">
      <c r="A382">
        <v>380</v>
      </c>
      <c r="B382">
        <v>374862.340816999</v>
      </c>
      <c r="C382">
        <v>242222.776146779</v>
      </c>
    </row>
    <row r="383" spans="1:3">
      <c r="A383">
        <v>381</v>
      </c>
      <c r="B383">
        <v>374645.043436454</v>
      </c>
      <c r="C383">
        <v>242085.193308638</v>
      </c>
    </row>
    <row r="384" spans="1:3">
      <c r="A384">
        <v>382</v>
      </c>
      <c r="B384">
        <v>374225.616433151</v>
      </c>
      <c r="C384">
        <v>241890.931302699</v>
      </c>
    </row>
    <row r="385" spans="1:3">
      <c r="A385">
        <v>383</v>
      </c>
      <c r="B385">
        <v>374454.971536643</v>
      </c>
      <c r="C385">
        <v>242001.876327489</v>
      </c>
    </row>
    <row r="386" spans="1:3">
      <c r="A386">
        <v>384</v>
      </c>
      <c r="B386">
        <v>374500.270522708</v>
      </c>
      <c r="C386">
        <v>242030.909498652</v>
      </c>
    </row>
    <row r="387" spans="1:3">
      <c r="A387">
        <v>385</v>
      </c>
      <c r="B387">
        <v>374657.062204238</v>
      </c>
      <c r="C387">
        <v>242116.046644562</v>
      </c>
    </row>
    <row r="388" spans="1:3">
      <c r="A388">
        <v>386</v>
      </c>
      <c r="B388">
        <v>374556.126719638</v>
      </c>
      <c r="C388">
        <v>242052.645817457</v>
      </c>
    </row>
    <row r="389" spans="1:3">
      <c r="A389">
        <v>387</v>
      </c>
      <c r="B389">
        <v>374512.390191772</v>
      </c>
      <c r="C389">
        <v>242032.543177773</v>
      </c>
    </row>
    <row r="390" spans="1:3">
      <c r="A390">
        <v>388</v>
      </c>
      <c r="B390">
        <v>374922.524057609</v>
      </c>
      <c r="C390">
        <v>242255.424081147</v>
      </c>
    </row>
    <row r="391" spans="1:3">
      <c r="A391">
        <v>389</v>
      </c>
      <c r="B391">
        <v>374655.044439298</v>
      </c>
      <c r="C391">
        <v>242123.751124195</v>
      </c>
    </row>
    <row r="392" spans="1:3">
      <c r="A392">
        <v>390</v>
      </c>
      <c r="B392">
        <v>374553.171650409</v>
      </c>
      <c r="C392">
        <v>242073.994681773</v>
      </c>
    </row>
    <row r="393" spans="1:3">
      <c r="A393">
        <v>391</v>
      </c>
      <c r="B393">
        <v>374455.402469493</v>
      </c>
      <c r="C393">
        <v>241984.897810877</v>
      </c>
    </row>
    <row r="394" spans="1:3">
      <c r="A394">
        <v>392</v>
      </c>
      <c r="B394">
        <v>374501.758158865</v>
      </c>
      <c r="C394">
        <v>242023.185120586</v>
      </c>
    </row>
    <row r="395" spans="1:3">
      <c r="A395">
        <v>393</v>
      </c>
      <c r="B395">
        <v>374683.678890401</v>
      </c>
      <c r="C395">
        <v>242137.636067073</v>
      </c>
    </row>
    <row r="396" spans="1:3">
      <c r="A396">
        <v>394</v>
      </c>
      <c r="B396">
        <v>374518.579905279</v>
      </c>
      <c r="C396">
        <v>242042.248520624</v>
      </c>
    </row>
    <row r="397" spans="1:3">
      <c r="A397">
        <v>395</v>
      </c>
      <c r="B397">
        <v>374446.555139606</v>
      </c>
      <c r="C397">
        <v>242011.433456449</v>
      </c>
    </row>
    <row r="398" spans="1:3">
      <c r="A398">
        <v>396</v>
      </c>
      <c r="B398">
        <v>374400.259375301</v>
      </c>
      <c r="C398">
        <v>241998.52122111</v>
      </c>
    </row>
    <row r="399" spans="1:3">
      <c r="A399">
        <v>397</v>
      </c>
      <c r="B399">
        <v>374683.56665419</v>
      </c>
      <c r="C399">
        <v>242137.811397569</v>
      </c>
    </row>
    <row r="400" spans="1:3">
      <c r="A400">
        <v>398</v>
      </c>
      <c r="B400">
        <v>374376.967728212</v>
      </c>
      <c r="C400">
        <v>241971.068165271</v>
      </c>
    </row>
    <row r="401" spans="1:3">
      <c r="A401">
        <v>399</v>
      </c>
      <c r="B401">
        <v>374406.961840697</v>
      </c>
      <c r="C401">
        <v>241998.835781109</v>
      </c>
    </row>
    <row r="402" spans="1:3">
      <c r="A402">
        <v>400</v>
      </c>
      <c r="B402">
        <v>374388.759584413</v>
      </c>
      <c r="C402">
        <v>241989.718222645</v>
      </c>
    </row>
    <row r="403" spans="1:3">
      <c r="A403">
        <v>401</v>
      </c>
      <c r="B403">
        <v>374597.17331005</v>
      </c>
      <c r="C403">
        <v>242096.820950389</v>
      </c>
    </row>
    <row r="404" spans="1:3">
      <c r="A404">
        <v>402</v>
      </c>
      <c r="B404">
        <v>374570.993051783</v>
      </c>
      <c r="C404">
        <v>242087.236131235</v>
      </c>
    </row>
    <row r="405" spans="1:3">
      <c r="A405">
        <v>403</v>
      </c>
      <c r="B405">
        <v>374630.439902506</v>
      </c>
      <c r="C405">
        <v>242098.939643049</v>
      </c>
    </row>
    <row r="406" spans="1:3">
      <c r="A406">
        <v>404</v>
      </c>
      <c r="B406">
        <v>374657.266575667</v>
      </c>
      <c r="C406">
        <v>242136.118663054</v>
      </c>
    </row>
    <row r="407" spans="1:3">
      <c r="A407">
        <v>405</v>
      </c>
      <c r="B407">
        <v>374697.311654416</v>
      </c>
      <c r="C407">
        <v>242156.574071458</v>
      </c>
    </row>
    <row r="408" spans="1:3">
      <c r="A408">
        <v>406</v>
      </c>
      <c r="B408">
        <v>374671.41181876</v>
      </c>
      <c r="C408">
        <v>242151.551326693</v>
      </c>
    </row>
    <row r="409" spans="1:3">
      <c r="A409">
        <v>407</v>
      </c>
      <c r="B409">
        <v>374497.355036076</v>
      </c>
      <c r="C409">
        <v>242043.393811726</v>
      </c>
    </row>
    <row r="410" spans="1:3">
      <c r="A410">
        <v>408</v>
      </c>
      <c r="B410">
        <v>374630.226560162</v>
      </c>
      <c r="C410">
        <v>242121.123261349</v>
      </c>
    </row>
    <row r="411" spans="1:3">
      <c r="A411">
        <v>409</v>
      </c>
      <c r="B411">
        <v>374250.882939935</v>
      </c>
      <c r="C411">
        <v>241889.352285611</v>
      </c>
    </row>
    <row r="412" spans="1:3">
      <c r="A412">
        <v>410</v>
      </c>
      <c r="B412">
        <v>374551.787097184</v>
      </c>
      <c r="C412">
        <v>242074.210116477</v>
      </c>
    </row>
    <row r="413" spans="1:3">
      <c r="A413">
        <v>411</v>
      </c>
      <c r="B413">
        <v>374367.450106133</v>
      </c>
      <c r="C413">
        <v>242002.98436111</v>
      </c>
    </row>
    <row r="414" spans="1:3">
      <c r="A414">
        <v>412</v>
      </c>
      <c r="B414">
        <v>374711.254466506</v>
      </c>
      <c r="C414">
        <v>242159.884737474</v>
      </c>
    </row>
    <row r="415" spans="1:3">
      <c r="A415">
        <v>413</v>
      </c>
      <c r="B415">
        <v>374601.37588034</v>
      </c>
      <c r="C415">
        <v>242111.417225553</v>
      </c>
    </row>
    <row r="416" spans="1:3">
      <c r="A416">
        <v>414</v>
      </c>
      <c r="B416">
        <v>374566.774841359</v>
      </c>
      <c r="C416">
        <v>242084.614529889</v>
      </c>
    </row>
    <row r="417" spans="1:3">
      <c r="A417">
        <v>415</v>
      </c>
      <c r="B417">
        <v>374523.703117093</v>
      </c>
      <c r="C417">
        <v>242061.205382003</v>
      </c>
    </row>
    <row r="418" spans="1:3">
      <c r="A418">
        <v>416</v>
      </c>
      <c r="B418">
        <v>374681.270082034</v>
      </c>
      <c r="C418">
        <v>242140.040801406</v>
      </c>
    </row>
    <row r="419" spans="1:3">
      <c r="A419">
        <v>417</v>
      </c>
      <c r="B419">
        <v>374689.517341482</v>
      </c>
      <c r="C419">
        <v>242149.869367864</v>
      </c>
    </row>
    <row r="420" spans="1:3">
      <c r="A420">
        <v>418</v>
      </c>
      <c r="B420">
        <v>374681.65472285</v>
      </c>
      <c r="C420">
        <v>242137.902370369</v>
      </c>
    </row>
    <row r="421" spans="1:3">
      <c r="A421">
        <v>419</v>
      </c>
      <c r="B421">
        <v>374732.642458005</v>
      </c>
      <c r="C421">
        <v>242163.960181678</v>
      </c>
    </row>
    <row r="422" spans="1:3">
      <c r="A422">
        <v>420</v>
      </c>
      <c r="B422">
        <v>374517.865642779</v>
      </c>
      <c r="C422">
        <v>242038.373576656</v>
      </c>
    </row>
    <row r="423" spans="1:3">
      <c r="A423">
        <v>421</v>
      </c>
      <c r="B423">
        <v>374495.126487687</v>
      </c>
      <c r="C423">
        <v>242032.767167576</v>
      </c>
    </row>
    <row r="424" spans="1:3">
      <c r="A424">
        <v>422</v>
      </c>
      <c r="B424">
        <v>374426.369226629</v>
      </c>
      <c r="C424">
        <v>241995.726205773</v>
      </c>
    </row>
    <row r="425" spans="1:3">
      <c r="A425">
        <v>423</v>
      </c>
      <c r="B425">
        <v>374451.87138492</v>
      </c>
      <c r="C425">
        <v>242009.028461481</v>
      </c>
    </row>
    <row r="426" spans="1:3">
      <c r="A426">
        <v>424</v>
      </c>
      <c r="B426">
        <v>374494.229734256</v>
      </c>
      <c r="C426">
        <v>242031.901951767</v>
      </c>
    </row>
    <row r="427" spans="1:3">
      <c r="A427">
        <v>425</v>
      </c>
      <c r="B427">
        <v>374465.513348318</v>
      </c>
      <c r="C427">
        <v>242013.609585338</v>
      </c>
    </row>
    <row r="428" spans="1:3">
      <c r="A428">
        <v>426</v>
      </c>
      <c r="B428">
        <v>374502.278779175</v>
      </c>
      <c r="C428">
        <v>242035.213751891</v>
      </c>
    </row>
    <row r="429" spans="1:3">
      <c r="A429">
        <v>427</v>
      </c>
      <c r="B429">
        <v>374443.03351639</v>
      </c>
      <c r="C429">
        <v>241993.844622385</v>
      </c>
    </row>
    <row r="430" spans="1:3">
      <c r="A430">
        <v>428</v>
      </c>
      <c r="B430">
        <v>374479.389784691</v>
      </c>
      <c r="C430">
        <v>242021.762435171</v>
      </c>
    </row>
    <row r="431" spans="1:3">
      <c r="A431">
        <v>429</v>
      </c>
      <c r="B431">
        <v>374457.868174655</v>
      </c>
      <c r="C431">
        <v>242004.054471634</v>
      </c>
    </row>
    <row r="432" spans="1:3">
      <c r="A432">
        <v>430</v>
      </c>
      <c r="B432">
        <v>374429.847156403</v>
      </c>
      <c r="C432">
        <v>241988.871542419</v>
      </c>
    </row>
    <row r="433" spans="1:3">
      <c r="A433">
        <v>431</v>
      </c>
      <c r="B433">
        <v>374507.886014557</v>
      </c>
      <c r="C433">
        <v>242033.937024478</v>
      </c>
    </row>
    <row r="434" spans="1:3">
      <c r="A434">
        <v>432</v>
      </c>
      <c r="B434">
        <v>374549.942443675</v>
      </c>
      <c r="C434">
        <v>242058.137126997</v>
      </c>
    </row>
    <row r="435" spans="1:3">
      <c r="A435">
        <v>433</v>
      </c>
      <c r="B435">
        <v>374519.792483863</v>
      </c>
      <c r="C435">
        <v>242036.400416418</v>
      </c>
    </row>
    <row r="436" spans="1:3">
      <c r="A436">
        <v>434</v>
      </c>
      <c r="B436">
        <v>374506.199866581</v>
      </c>
      <c r="C436">
        <v>242032.908398822</v>
      </c>
    </row>
    <row r="437" spans="1:3">
      <c r="A437">
        <v>435</v>
      </c>
      <c r="B437">
        <v>374457.198680466</v>
      </c>
      <c r="C437">
        <v>242017.930048681</v>
      </c>
    </row>
    <row r="438" spans="1:3">
      <c r="A438">
        <v>436</v>
      </c>
      <c r="B438">
        <v>374527.493222318</v>
      </c>
      <c r="C438">
        <v>242047.716172394</v>
      </c>
    </row>
    <row r="439" spans="1:3">
      <c r="A439">
        <v>437</v>
      </c>
      <c r="B439">
        <v>374575.325738451</v>
      </c>
      <c r="C439">
        <v>242065.703912947</v>
      </c>
    </row>
    <row r="440" spans="1:3">
      <c r="A440">
        <v>438</v>
      </c>
      <c r="B440">
        <v>374612.444155783</v>
      </c>
      <c r="C440">
        <v>242097.181265974</v>
      </c>
    </row>
    <row r="441" spans="1:3">
      <c r="A441">
        <v>439</v>
      </c>
      <c r="B441">
        <v>374610.657785072</v>
      </c>
      <c r="C441">
        <v>242111.100465518</v>
      </c>
    </row>
    <row r="442" spans="1:3">
      <c r="A442">
        <v>440</v>
      </c>
      <c r="B442">
        <v>374631.359251622</v>
      </c>
      <c r="C442">
        <v>242105.656819689</v>
      </c>
    </row>
    <row r="443" spans="1:3">
      <c r="A443">
        <v>441</v>
      </c>
      <c r="B443">
        <v>374770.875820375</v>
      </c>
      <c r="C443">
        <v>242171.440399794</v>
      </c>
    </row>
    <row r="444" spans="1:3">
      <c r="A444">
        <v>442</v>
      </c>
      <c r="B444">
        <v>374643.071601664</v>
      </c>
      <c r="C444">
        <v>242113.549874672</v>
      </c>
    </row>
    <row r="445" spans="1:3">
      <c r="A445">
        <v>443</v>
      </c>
      <c r="B445">
        <v>374449.98672325</v>
      </c>
      <c r="C445">
        <v>242009.19701744</v>
      </c>
    </row>
    <row r="446" spans="1:3">
      <c r="A446">
        <v>444</v>
      </c>
      <c r="B446">
        <v>374593.582160652</v>
      </c>
      <c r="C446">
        <v>242084.446005142</v>
      </c>
    </row>
    <row r="447" spans="1:3">
      <c r="A447">
        <v>445</v>
      </c>
      <c r="B447">
        <v>374620.609830738</v>
      </c>
      <c r="C447">
        <v>242103.227368601</v>
      </c>
    </row>
    <row r="448" spans="1:3">
      <c r="A448">
        <v>446</v>
      </c>
      <c r="B448">
        <v>374612.536111483</v>
      </c>
      <c r="C448">
        <v>242095.99511666</v>
      </c>
    </row>
    <row r="449" spans="1:3">
      <c r="A449">
        <v>447</v>
      </c>
      <c r="B449">
        <v>374613.056125541</v>
      </c>
      <c r="C449">
        <v>242099.093611957</v>
      </c>
    </row>
    <row r="450" spans="1:3">
      <c r="A450">
        <v>448</v>
      </c>
      <c r="B450">
        <v>374587.850607966</v>
      </c>
      <c r="C450">
        <v>242087.337568623</v>
      </c>
    </row>
    <row r="451" spans="1:3">
      <c r="A451">
        <v>449</v>
      </c>
      <c r="B451">
        <v>374608.351147889</v>
      </c>
      <c r="C451">
        <v>242094.501804034</v>
      </c>
    </row>
    <row r="452" spans="1:3">
      <c r="A452">
        <v>450</v>
      </c>
      <c r="B452">
        <v>374626.818464215</v>
      </c>
      <c r="C452">
        <v>242102.422822436</v>
      </c>
    </row>
    <row r="453" spans="1:3">
      <c r="A453">
        <v>451</v>
      </c>
      <c r="B453">
        <v>374637.187746452</v>
      </c>
      <c r="C453">
        <v>242104.566745313</v>
      </c>
    </row>
    <row r="454" spans="1:3">
      <c r="A454">
        <v>452</v>
      </c>
      <c r="B454">
        <v>374653.519693284</v>
      </c>
      <c r="C454">
        <v>242114.990819989</v>
      </c>
    </row>
    <row r="455" spans="1:3">
      <c r="A455">
        <v>453</v>
      </c>
      <c r="B455">
        <v>374626.840973934</v>
      </c>
      <c r="C455">
        <v>242098.145189071</v>
      </c>
    </row>
    <row r="456" spans="1:3">
      <c r="A456">
        <v>454</v>
      </c>
      <c r="B456">
        <v>374665.572411249</v>
      </c>
      <c r="C456">
        <v>242123.930890745</v>
      </c>
    </row>
    <row r="457" spans="1:3">
      <c r="A457">
        <v>455</v>
      </c>
      <c r="B457">
        <v>374583.436790043</v>
      </c>
      <c r="C457">
        <v>242077.569361708</v>
      </c>
    </row>
    <row r="458" spans="1:3">
      <c r="A458">
        <v>456</v>
      </c>
      <c r="B458">
        <v>374635.734108894</v>
      </c>
      <c r="C458">
        <v>242098.853004614</v>
      </c>
    </row>
    <row r="459" spans="1:3">
      <c r="A459">
        <v>457</v>
      </c>
      <c r="B459">
        <v>374661.578752751</v>
      </c>
      <c r="C459">
        <v>242113.990565423</v>
      </c>
    </row>
    <row r="460" spans="1:3">
      <c r="A460">
        <v>458</v>
      </c>
      <c r="B460">
        <v>374605.127655657</v>
      </c>
      <c r="C460">
        <v>242076.724326592</v>
      </c>
    </row>
    <row r="461" spans="1:3">
      <c r="A461">
        <v>459</v>
      </c>
      <c r="B461">
        <v>374645.934012511</v>
      </c>
      <c r="C461">
        <v>242105.496536955</v>
      </c>
    </row>
    <row r="462" spans="1:3">
      <c r="A462">
        <v>460</v>
      </c>
      <c r="B462">
        <v>374656.931879991</v>
      </c>
      <c r="C462">
        <v>242107.175036142</v>
      </c>
    </row>
    <row r="463" spans="1:3">
      <c r="A463">
        <v>461</v>
      </c>
      <c r="B463">
        <v>374638.162926503</v>
      </c>
      <c r="C463">
        <v>242099.234658518</v>
      </c>
    </row>
    <row r="464" spans="1:3">
      <c r="A464">
        <v>462</v>
      </c>
      <c r="B464">
        <v>374616.624732009</v>
      </c>
      <c r="C464">
        <v>242085.006311376</v>
      </c>
    </row>
    <row r="465" spans="1:3">
      <c r="A465">
        <v>463</v>
      </c>
      <c r="B465">
        <v>374636.073439113</v>
      </c>
      <c r="C465">
        <v>242099.221209726</v>
      </c>
    </row>
    <row r="466" spans="1:3">
      <c r="A466">
        <v>464</v>
      </c>
      <c r="B466">
        <v>374675.969481173</v>
      </c>
      <c r="C466">
        <v>242117.945521537</v>
      </c>
    </row>
    <row r="467" spans="1:3">
      <c r="A467">
        <v>465</v>
      </c>
      <c r="B467">
        <v>374651.933432175</v>
      </c>
      <c r="C467">
        <v>242105.200672139</v>
      </c>
    </row>
    <row r="468" spans="1:3">
      <c r="A468">
        <v>466</v>
      </c>
      <c r="B468">
        <v>374563.040085735</v>
      </c>
      <c r="C468">
        <v>242059.648013234</v>
      </c>
    </row>
    <row r="469" spans="1:3">
      <c r="A469">
        <v>467</v>
      </c>
      <c r="B469">
        <v>374657.168487803</v>
      </c>
      <c r="C469">
        <v>242110.920992024</v>
      </c>
    </row>
    <row r="470" spans="1:3">
      <c r="A470">
        <v>468</v>
      </c>
      <c r="B470">
        <v>374620.970365422</v>
      </c>
      <c r="C470">
        <v>242089.738814701</v>
      </c>
    </row>
    <row r="471" spans="1:3">
      <c r="A471">
        <v>469</v>
      </c>
      <c r="B471">
        <v>374616.658626833</v>
      </c>
      <c r="C471">
        <v>242084.847064768</v>
      </c>
    </row>
    <row r="472" spans="1:3">
      <c r="A472">
        <v>470</v>
      </c>
      <c r="B472">
        <v>374605.406719945</v>
      </c>
      <c r="C472">
        <v>242079.343277028</v>
      </c>
    </row>
    <row r="473" spans="1:3">
      <c r="A473">
        <v>471</v>
      </c>
      <c r="B473">
        <v>374606.967277028</v>
      </c>
      <c r="C473">
        <v>242080.213626617</v>
      </c>
    </row>
    <row r="474" spans="1:3">
      <c r="A474">
        <v>472</v>
      </c>
      <c r="B474">
        <v>374602.703676676</v>
      </c>
      <c r="C474">
        <v>242079.058729146</v>
      </c>
    </row>
    <row r="475" spans="1:3">
      <c r="A475">
        <v>473</v>
      </c>
      <c r="B475">
        <v>374619.811187385</v>
      </c>
      <c r="C475">
        <v>242084.796024858</v>
      </c>
    </row>
    <row r="476" spans="1:3">
      <c r="A476">
        <v>474</v>
      </c>
      <c r="B476">
        <v>374614.15669459</v>
      </c>
      <c r="C476">
        <v>242080.238144469</v>
      </c>
    </row>
    <row r="477" spans="1:3">
      <c r="A477">
        <v>475</v>
      </c>
      <c r="B477">
        <v>374581.580890593</v>
      </c>
      <c r="C477">
        <v>242065.345505169</v>
      </c>
    </row>
    <row r="478" spans="1:3">
      <c r="A478">
        <v>476</v>
      </c>
      <c r="B478">
        <v>374611.002706261</v>
      </c>
      <c r="C478">
        <v>242078.762466704</v>
      </c>
    </row>
    <row r="479" spans="1:3">
      <c r="A479">
        <v>477</v>
      </c>
      <c r="B479">
        <v>374614.994434963</v>
      </c>
      <c r="C479">
        <v>242078.412638652</v>
      </c>
    </row>
    <row r="480" spans="1:3">
      <c r="A480">
        <v>478</v>
      </c>
      <c r="B480">
        <v>374610.859165104</v>
      </c>
      <c r="C480">
        <v>242078.093641796</v>
      </c>
    </row>
    <row r="481" spans="1:3">
      <c r="A481">
        <v>479</v>
      </c>
      <c r="B481">
        <v>374569.327172601</v>
      </c>
      <c r="C481">
        <v>242054.850006939</v>
      </c>
    </row>
    <row r="482" spans="1:3">
      <c r="A482">
        <v>480</v>
      </c>
      <c r="B482">
        <v>374566.502347876</v>
      </c>
      <c r="C482">
        <v>242052.726949196</v>
      </c>
    </row>
    <row r="483" spans="1:3">
      <c r="A483">
        <v>481</v>
      </c>
      <c r="B483">
        <v>374551.684682859</v>
      </c>
      <c r="C483">
        <v>242043.48138461</v>
      </c>
    </row>
    <row r="484" spans="1:3">
      <c r="A484">
        <v>482</v>
      </c>
      <c r="B484">
        <v>374551.993790125</v>
      </c>
      <c r="C484">
        <v>242043.780556009</v>
      </c>
    </row>
    <row r="485" spans="1:3">
      <c r="A485">
        <v>483</v>
      </c>
      <c r="B485">
        <v>374559.730693629</v>
      </c>
      <c r="C485">
        <v>242046.437757748</v>
      </c>
    </row>
    <row r="486" spans="1:3">
      <c r="A486">
        <v>484</v>
      </c>
      <c r="B486">
        <v>374545.888833446</v>
      </c>
      <c r="C486">
        <v>242041.270376243</v>
      </c>
    </row>
    <row r="487" spans="1:3">
      <c r="A487">
        <v>485</v>
      </c>
      <c r="B487">
        <v>374550.287142447</v>
      </c>
      <c r="C487">
        <v>242039.853927393</v>
      </c>
    </row>
    <row r="488" spans="1:3">
      <c r="A488">
        <v>486</v>
      </c>
      <c r="B488">
        <v>374564.226850319</v>
      </c>
      <c r="C488">
        <v>242048.086218433</v>
      </c>
    </row>
    <row r="489" spans="1:3">
      <c r="A489">
        <v>487</v>
      </c>
      <c r="B489">
        <v>374519.683278264</v>
      </c>
      <c r="C489">
        <v>242023.431144414</v>
      </c>
    </row>
    <row r="490" spans="1:3">
      <c r="A490">
        <v>488</v>
      </c>
      <c r="B490">
        <v>374543.85946147</v>
      </c>
      <c r="C490">
        <v>242037.430152865</v>
      </c>
    </row>
    <row r="491" spans="1:3">
      <c r="A491">
        <v>489</v>
      </c>
      <c r="B491">
        <v>374572.008829947</v>
      </c>
      <c r="C491">
        <v>242050.964033045</v>
      </c>
    </row>
    <row r="492" spans="1:3">
      <c r="A492">
        <v>490</v>
      </c>
      <c r="B492">
        <v>374553.975870291</v>
      </c>
      <c r="C492">
        <v>242041.047770874</v>
      </c>
    </row>
    <row r="493" spans="1:3">
      <c r="A493">
        <v>491</v>
      </c>
      <c r="B493">
        <v>374536.559031153</v>
      </c>
      <c r="C493">
        <v>242031.440191601</v>
      </c>
    </row>
    <row r="494" spans="1:3">
      <c r="A494">
        <v>492</v>
      </c>
      <c r="B494">
        <v>374571.434761237</v>
      </c>
      <c r="C494">
        <v>242049.582859006</v>
      </c>
    </row>
    <row r="495" spans="1:3">
      <c r="A495">
        <v>493</v>
      </c>
      <c r="B495">
        <v>374530.068468792</v>
      </c>
      <c r="C495">
        <v>242024.481914546</v>
      </c>
    </row>
    <row r="496" spans="1:3">
      <c r="A496">
        <v>494</v>
      </c>
      <c r="B496">
        <v>374530.79425789</v>
      </c>
      <c r="C496">
        <v>242023.497883164</v>
      </c>
    </row>
    <row r="497" spans="1:3">
      <c r="A497">
        <v>495</v>
      </c>
      <c r="B497">
        <v>374535.772231842</v>
      </c>
      <c r="C497">
        <v>242024.936447097</v>
      </c>
    </row>
    <row r="498" spans="1:3">
      <c r="A498">
        <v>496</v>
      </c>
      <c r="B498">
        <v>374509.672863158</v>
      </c>
      <c r="C498">
        <v>242011.758955662</v>
      </c>
    </row>
    <row r="499" spans="1:3">
      <c r="A499">
        <v>497</v>
      </c>
      <c r="B499">
        <v>374526.24112498</v>
      </c>
      <c r="C499">
        <v>242018.441073974</v>
      </c>
    </row>
    <row r="500" spans="1:3">
      <c r="A500">
        <v>498</v>
      </c>
      <c r="B500">
        <v>374529.178881415</v>
      </c>
      <c r="C500">
        <v>242022.089858881</v>
      </c>
    </row>
    <row r="501" spans="1:3">
      <c r="A501">
        <v>499</v>
      </c>
      <c r="B501">
        <v>374542.92111578</v>
      </c>
      <c r="C501">
        <v>242028.815152834</v>
      </c>
    </row>
    <row r="502" spans="1:3">
      <c r="A502">
        <v>500</v>
      </c>
      <c r="B502">
        <v>374538.721047275</v>
      </c>
      <c r="C502">
        <v>242027.901109999</v>
      </c>
    </row>
    <row r="503" spans="1:3">
      <c r="A503">
        <v>501</v>
      </c>
      <c r="B503">
        <v>374541.645404158</v>
      </c>
      <c r="C503">
        <v>242028.992983647</v>
      </c>
    </row>
    <row r="504" spans="1:3">
      <c r="A504">
        <v>502</v>
      </c>
      <c r="B504">
        <v>374538.893469559</v>
      </c>
      <c r="C504">
        <v>242026.998949116</v>
      </c>
    </row>
    <row r="505" spans="1:3">
      <c r="A505">
        <v>503</v>
      </c>
      <c r="B505">
        <v>374537.13308105</v>
      </c>
      <c r="C505">
        <v>242026.492160821</v>
      </c>
    </row>
    <row r="506" spans="1:3">
      <c r="A506">
        <v>504</v>
      </c>
      <c r="B506">
        <v>374529.283581906</v>
      </c>
      <c r="C506">
        <v>242022.018126122</v>
      </c>
    </row>
    <row r="507" spans="1:3">
      <c r="A507">
        <v>505</v>
      </c>
      <c r="B507">
        <v>374526.044955555</v>
      </c>
      <c r="C507">
        <v>242020.84119829</v>
      </c>
    </row>
    <row r="508" spans="1:3">
      <c r="A508">
        <v>506</v>
      </c>
      <c r="B508">
        <v>374534.9218508</v>
      </c>
      <c r="C508">
        <v>242025.472123281</v>
      </c>
    </row>
    <row r="509" spans="1:3">
      <c r="A509">
        <v>507</v>
      </c>
      <c r="B509">
        <v>374528.37354428</v>
      </c>
      <c r="C509">
        <v>242021.864682022</v>
      </c>
    </row>
    <row r="510" spans="1:3">
      <c r="A510">
        <v>508</v>
      </c>
      <c r="B510">
        <v>374536.794125015</v>
      </c>
      <c r="C510">
        <v>242026.269437387</v>
      </c>
    </row>
    <row r="511" spans="1:3">
      <c r="A511">
        <v>509</v>
      </c>
      <c r="B511">
        <v>374519.13475916</v>
      </c>
      <c r="C511">
        <v>242017.609502142</v>
      </c>
    </row>
    <row r="512" spans="1:3">
      <c r="A512">
        <v>510</v>
      </c>
      <c r="B512">
        <v>374536.902548874</v>
      </c>
      <c r="C512">
        <v>242025.742373789</v>
      </c>
    </row>
    <row r="513" spans="1:3">
      <c r="A513">
        <v>511</v>
      </c>
      <c r="B513">
        <v>374533.553611824</v>
      </c>
      <c r="C513">
        <v>242025.495939701</v>
      </c>
    </row>
    <row r="514" spans="1:3">
      <c r="A514">
        <v>512</v>
      </c>
      <c r="B514">
        <v>374542.299113607</v>
      </c>
      <c r="C514">
        <v>242028.716849952</v>
      </c>
    </row>
    <row r="515" spans="1:3">
      <c r="A515">
        <v>513</v>
      </c>
      <c r="B515">
        <v>374545.061156069</v>
      </c>
      <c r="C515">
        <v>242030.322850824</v>
      </c>
    </row>
    <row r="516" spans="1:3">
      <c r="A516">
        <v>514</v>
      </c>
      <c r="B516">
        <v>374547.361104148</v>
      </c>
      <c r="C516">
        <v>242029.671089336</v>
      </c>
    </row>
    <row r="517" spans="1:3">
      <c r="A517">
        <v>515</v>
      </c>
      <c r="B517">
        <v>374557.173162238</v>
      </c>
      <c r="C517">
        <v>242034.793965114</v>
      </c>
    </row>
    <row r="518" spans="1:3">
      <c r="A518">
        <v>516</v>
      </c>
      <c r="B518">
        <v>374547.993568729</v>
      </c>
      <c r="C518">
        <v>242030.277576687</v>
      </c>
    </row>
    <row r="519" spans="1:3">
      <c r="A519">
        <v>517</v>
      </c>
      <c r="B519">
        <v>374533.408897459</v>
      </c>
      <c r="C519">
        <v>242020.279237602</v>
      </c>
    </row>
    <row r="520" spans="1:3">
      <c r="A520">
        <v>518</v>
      </c>
      <c r="B520">
        <v>374537.259081083</v>
      </c>
      <c r="C520">
        <v>242022.43872488</v>
      </c>
    </row>
    <row r="521" spans="1:3">
      <c r="A521">
        <v>519</v>
      </c>
      <c r="B521">
        <v>374529.654051915</v>
      </c>
      <c r="C521">
        <v>242017.457535177</v>
      </c>
    </row>
    <row r="522" spans="1:3">
      <c r="A522">
        <v>520</v>
      </c>
      <c r="B522">
        <v>374534.498871299</v>
      </c>
      <c r="C522">
        <v>242021.175415934</v>
      </c>
    </row>
    <row r="523" spans="1:3">
      <c r="A523">
        <v>521</v>
      </c>
      <c r="B523">
        <v>374528.79757135</v>
      </c>
      <c r="C523">
        <v>242017.549620969</v>
      </c>
    </row>
    <row r="524" spans="1:3">
      <c r="A524">
        <v>522</v>
      </c>
      <c r="B524">
        <v>374538.702414327</v>
      </c>
      <c r="C524">
        <v>242023.145397838</v>
      </c>
    </row>
    <row r="525" spans="1:3">
      <c r="A525">
        <v>523</v>
      </c>
      <c r="B525">
        <v>374539.201509718</v>
      </c>
      <c r="C525">
        <v>242022.12774454</v>
      </c>
    </row>
    <row r="526" spans="1:3">
      <c r="A526">
        <v>524</v>
      </c>
      <c r="B526">
        <v>374545.332922875</v>
      </c>
      <c r="C526">
        <v>242025.693196373</v>
      </c>
    </row>
    <row r="527" spans="1:3">
      <c r="A527">
        <v>525</v>
      </c>
      <c r="B527">
        <v>374544.659699115</v>
      </c>
      <c r="C527">
        <v>242024.001578451</v>
      </c>
    </row>
    <row r="528" spans="1:3">
      <c r="A528">
        <v>526</v>
      </c>
      <c r="B528">
        <v>374551.395683982</v>
      </c>
      <c r="C528">
        <v>242027.393409674</v>
      </c>
    </row>
    <row r="529" spans="1:3">
      <c r="A529">
        <v>527</v>
      </c>
      <c r="B529">
        <v>374536.147229282</v>
      </c>
      <c r="C529">
        <v>242018.999237391</v>
      </c>
    </row>
    <row r="530" spans="1:3">
      <c r="A530">
        <v>528</v>
      </c>
      <c r="B530">
        <v>374547.448219121</v>
      </c>
      <c r="C530">
        <v>242024.45366941</v>
      </c>
    </row>
    <row r="531" spans="1:3">
      <c r="A531">
        <v>529</v>
      </c>
      <c r="B531">
        <v>374562.943361879</v>
      </c>
      <c r="C531">
        <v>242032.008233699</v>
      </c>
    </row>
    <row r="532" spans="1:3">
      <c r="A532">
        <v>530</v>
      </c>
      <c r="B532">
        <v>374565.645196736</v>
      </c>
      <c r="C532">
        <v>242033.584740259</v>
      </c>
    </row>
    <row r="533" spans="1:3">
      <c r="A533">
        <v>531</v>
      </c>
      <c r="B533">
        <v>374548.058875134</v>
      </c>
      <c r="C533">
        <v>242024.035336411</v>
      </c>
    </row>
    <row r="534" spans="1:3">
      <c r="A534">
        <v>532</v>
      </c>
      <c r="B534">
        <v>374558.673921954</v>
      </c>
      <c r="C534">
        <v>242030.219801521</v>
      </c>
    </row>
    <row r="535" spans="1:3">
      <c r="A535">
        <v>533</v>
      </c>
      <c r="B535">
        <v>374564.299803874</v>
      </c>
      <c r="C535">
        <v>242032.039198559</v>
      </c>
    </row>
    <row r="536" spans="1:3">
      <c r="A536">
        <v>534</v>
      </c>
      <c r="B536">
        <v>374563.20769279</v>
      </c>
      <c r="C536">
        <v>242032.159077215</v>
      </c>
    </row>
    <row r="537" spans="1:3">
      <c r="A537">
        <v>535</v>
      </c>
      <c r="B537">
        <v>374561.063428258</v>
      </c>
      <c r="C537">
        <v>242029.573884753</v>
      </c>
    </row>
    <row r="538" spans="1:3">
      <c r="A538">
        <v>536</v>
      </c>
      <c r="B538">
        <v>374554.553790081</v>
      </c>
      <c r="C538">
        <v>242025.076978133</v>
      </c>
    </row>
    <row r="539" spans="1:3">
      <c r="A539">
        <v>537</v>
      </c>
      <c r="B539">
        <v>374559.44629758</v>
      </c>
      <c r="C539">
        <v>242027.223576094</v>
      </c>
    </row>
    <row r="540" spans="1:3">
      <c r="A540">
        <v>538</v>
      </c>
      <c r="B540">
        <v>374557.447549871</v>
      </c>
      <c r="C540">
        <v>242026.301029669</v>
      </c>
    </row>
    <row r="541" spans="1:3">
      <c r="A541">
        <v>539</v>
      </c>
      <c r="B541">
        <v>374567.792065762</v>
      </c>
      <c r="C541">
        <v>242030.137810244</v>
      </c>
    </row>
    <row r="542" spans="1:3">
      <c r="A542">
        <v>540</v>
      </c>
      <c r="B542">
        <v>374565.563547416</v>
      </c>
      <c r="C542">
        <v>242030.131800465</v>
      </c>
    </row>
    <row r="543" spans="1:3">
      <c r="A543">
        <v>541</v>
      </c>
      <c r="B543">
        <v>374561.785543651</v>
      </c>
      <c r="C543">
        <v>242028.337843988</v>
      </c>
    </row>
    <row r="544" spans="1:3">
      <c r="A544">
        <v>542</v>
      </c>
      <c r="B544">
        <v>374565.689261792</v>
      </c>
      <c r="C544">
        <v>242030.320216833</v>
      </c>
    </row>
    <row r="545" spans="1:3">
      <c r="A545">
        <v>543</v>
      </c>
      <c r="B545">
        <v>374564.822670306</v>
      </c>
      <c r="C545">
        <v>242029.969485482</v>
      </c>
    </row>
    <row r="546" spans="1:3">
      <c r="A546">
        <v>544</v>
      </c>
      <c r="B546">
        <v>374554.190851942</v>
      </c>
      <c r="C546">
        <v>242024.199964838</v>
      </c>
    </row>
    <row r="547" spans="1:3">
      <c r="A547">
        <v>545</v>
      </c>
      <c r="B547">
        <v>374534.780699487</v>
      </c>
      <c r="C547">
        <v>242012.239624192</v>
      </c>
    </row>
    <row r="548" spans="1:3">
      <c r="A548">
        <v>546</v>
      </c>
      <c r="B548">
        <v>374527.145778216</v>
      </c>
      <c r="C548">
        <v>242007.752381516</v>
      </c>
    </row>
    <row r="549" spans="1:3">
      <c r="A549">
        <v>547</v>
      </c>
      <c r="B549">
        <v>374519.457626121</v>
      </c>
      <c r="C549">
        <v>242004.009008011</v>
      </c>
    </row>
    <row r="550" spans="1:3">
      <c r="A550">
        <v>548</v>
      </c>
      <c r="B550">
        <v>374533.528849029</v>
      </c>
      <c r="C550">
        <v>242011.214810688</v>
      </c>
    </row>
    <row r="551" spans="1:3">
      <c r="A551">
        <v>549</v>
      </c>
      <c r="B551">
        <v>374515.311445625</v>
      </c>
      <c r="C551">
        <v>242001.493946092</v>
      </c>
    </row>
    <row r="552" spans="1:3">
      <c r="A552">
        <v>550</v>
      </c>
      <c r="B552">
        <v>374533.583473784</v>
      </c>
      <c r="C552">
        <v>242010.70985317</v>
      </c>
    </row>
    <row r="553" spans="1:3">
      <c r="A553">
        <v>551</v>
      </c>
      <c r="B553">
        <v>374540.816162912</v>
      </c>
      <c r="C553">
        <v>242013.942209163</v>
      </c>
    </row>
    <row r="554" spans="1:3">
      <c r="A554">
        <v>552</v>
      </c>
      <c r="B554">
        <v>374531.66947027</v>
      </c>
      <c r="C554">
        <v>242009.509274395</v>
      </c>
    </row>
    <row r="555" spans="1:3">
      <c r="A555">
        <v>553</v>
      </c>
      <c r="B555">
        <v>374531.386480042</v>
      </c>
      <c r="C555">
        <v>242010.23043763</v>
      </c>
    </row>
    <row r="556" spans="1:3">
      <c r="A556">
        <v>554</v>
      </c>
      <c r="B556">
        <v>374536.02450536</v>
      </c>
      <c r="C556">
        <v>242012.959185479</v>
      </c>
    </row>
    <row r="557" spans="1:3">
      <c r="A557">
        <v>555</v>
      </c>
      <c r="B557">
        <v>374536.857834347</v>
      </c>
      <c r="C557">
        <v>242011.742475276</v>
      </c>
    </row>
    <row r="558" spans="1:3">
      <c r="A558">
        <v>556</v>
      </c>
      <c r="B558">
        <v>374538.074800448</v>
      </c>
      <c r="C558">
        <v>242012.391959188</v>
      </c>
    </row>
    <row r="559" spans="1:3">
      <c r="A559">
        <v>557</v>
      </c>
      <c r="B559">
        <v>374532.261886363</v>
      </c>
      <c r="C559">
        <v>242008.645289728</v>
      </c>
    </row>
    <row r="560" spans="1:3">
      <c r="A560">
        <v>558</v>
      </c>
      <c r="B560">
        <v>374539.102168366</v>
      </c>
      <c r="C560">
        <v>242012.156093482</v>
      </c>
    </row>
    <row r="561" spans="1:3">
      <c r="A561">
        <v>559</v>
      </c>
      <c r="B561">
        <v>374535.673143724</v>
      </c>
      <c r="C561">
        <v>242010.451711617</v>
      </c>
    </row>
    <row r="562" spans="1:3">
      <c r="A562">
        <v>560</v>
      </c>
      <c r="B562">
        <v>374540.730146686</v>
      </c>
      <c r="C562">
        <v>242012.849694114</v>
      </c>
    </row>
    <row r="563" spans="1:3">
      <c r="A563">
        <v>561</v>
      </c>
      <c r="B563">
        <v>374526.183770054</v>
      </c>
      <c r="C563">
        <v>242005.745551403</v>
      </c>
    </row>
    <row r="564" spans="1:3">
      <c r="A564">
        <v>562</v>
      </c>
      <c r="B564">
        <v>374538.595548502</v>
      </c>
      <c r="C564">
        <v>242011.728140088</v>
      </c>
    </row>
    <row r="565" spans="1:3">
      <c r="A565">
        <v>563</v>
      </c>
      <c r="B565">
        <v>374558.566633426</v>
      </c>
      <c r="C565">
        <v>242022.038420394</v>
      </c>
    </row>
    <row r="566" spans="1:3">
      <c r="A566">
        <v>564</v>
      </c>
      <c r="B566">
        <v>374531.120062722</v>
      </c>
      <c r="C566">
        <v>242007.633514453</v>
      </c>
    </row>
    <row r="567" spans="1:3">
      <c r="A567">
        <v>565</v>
      </c>
      <c r="B567">
        <v>374534.683585688</v>
      </c>
      <c r="C567">
        <v>242009.880415166</v>
      </c>
    </row>
    <row r="568" spans="1:3">
      <c r="A568">
        <v>566</v>
      </c>
      <c r="B568">
        <v>374535.223297741</v>
      </c>
      <c r="C568">
        <v>242009.967039784</v>
      </c>
    </row>
    <row r="569" spans="1:3">
      <c r="A569">
        <v>567</v>
      </c>
      <c r="B569">
        <v>374530.378983198</v>
      </c>
      <c r="C569">
        <v>242006.98021829</v>
      </c>
    </row>
    <row r="570" spans="1:3">
      <c r="A570">
        <v>568</v>
      </c>
      <c r="B570">
        <v>374540.310029408</v>
      </c>
      <c r="C570">
        <v>242011.953308246</v>
      </c>
    </row>
    <row r="571" spans="1:3">
      <c r="A571">
        <v>569</v>
      </c>
      <c r="B571">
        <v>374539.534330986</v>
      </c>
      <c r="C571">
        <v>242011.598758996</v>
      </c>
    </row>
    <row r="572" spans="1:3">
      <c r="A572">
        <v>570</v>
      </c>
      <c r="B572">
        <v>374540.066761244</v>
      </c>
      <c r="C572">
        <v>242011.607006836</v>
      </c>
    </row>
    <row r="573" spans="1:3">
      <c r="A573">
        <v>571</v>
      </c>
      <c r="B573">
        <v>374539.028769164</v>
      </c>
      <c r="C573">
        <v>242011.018661572</v>
      </c>
    </row>
    <row r="574" spans="1:3">
      <c r="A574">
        <v>572</v>
      </c>
      <c r="B574">
        <v>374544.352987152</v>
      </c>
      <c r="C574">
        <v>242014.719565191</v>
      </c>
    </row>
    <row r="575" spans="1:3">
      <c r="A575">
        <v>573</v>
      </c>
      <c r="B575">
        <v>374540.438746279</v>
      </c>
      <c r="C575">
        <v>242012.259046933</v>
      </c>
    </row>
    <row r="576" spans="1:3">
      <c r="A576">
        <v>574</v>
      </c>
      <c r="B576">
        <v>374537.555407581</v>
      </c>
      <c r="C576">
        <v>242010.621200278</v>
      </c>
    </row>
    <row r="577" spans="1:3">
      <c r="A577">
        <v>575</v>
      </c>
      <c r="B577">
        <v>374539.647405809</v>
      </c>
      <c r="C577">
        <v>242011.683180197</v>
      </c>
    </row>
    <row r="578" spans="1:3">
      <c r="A578">
        <v>576</v>
      </c>
      <c r="B578">
        <v>374534.418125676</v>
      </c>
      <c r="C578">
        <v>242008.915035569</v>
      </c>
    </row>
    <row r="579" spans="1:3">
      <c r="A579">
        <v>577</v>
      </c>
      <c r="B579">
        <v>374535.743322553</v>
      </c>
      <c r="C579">
        <v>242009.596103761</v>
      </c>
    </row>
    <row r="580" spans="1:3">
      <c r="A580">
        <v>578</v>
      </c>
      <c r="B580">
        <v>374543.645287212</v>
      </c>
      <c r="C580">
        <v>242013.478689879</v>
      </c>
    </row>
    <row r="581" spans="1:3">
      <c r="A581">
        <v>579</v>
      </c>
      <c r="B581">
        <v>374545.016078906</v>
      </c>
      <c r="C581">
        <v>242013.869236889</v>
      </c>
    </row>
    <row r="582" spans="1:3">
      <c r="A582">
        <v>580</v>
      </c>
      <c r="B582">
        <v>374546.154142569</v>
      </c>
      <c r="C582">
        <v>242014.614173614</v>
      </c>
    </row>
    <row r="583" spans="1:3">
      <c r="A583">
        <v>581</v>
      </c>
      <c r="B583">
        <v>374543.131501657</v>
      </c>
      <c r="C583">
        <v>242012.860528261</v>
      </c>
    </row>
    <row r="584" spans="1:3">
      <c r="A584">
        <v>582</v>
      </c>
      <c r="B584">
        <v>374538.753746972</v>
      </c>
      <c r="C584">
        <v>242010.150148497</v>
      </c>
    </row>
    <row r="585" spans="1:3">
      <c r="A585">
        <v>583</v>
      </c>
      <c r="B585">
        <v>374536.331094019</v>
      </c>
      <c r="C585">
        <v>242008.806283931</v>
      </c>
    </row>
    <row r="586" spans="1:3">
      <c r="A586">
        <v>584</v>
      </c>
      <c r="B586">
        <v>374532.497238626</v>
      </c>
      <c r="C586">
        <v>242006.785472782</v>
      </c>
    </row>
    <row r="587" spans="1:3">
      <c r="A587">
        <v>585</v>
      </c>
      <c r="B587">
        <v>374533.645144056</v>
      </c>
      <c r="C587">
        <v>242006.935788878</v>
      </c>
    </row>
    <row r="588" spans="1:3">
      <c r="A588">
        <v>586</v>
      </c>
      <c r="B588">
        <v>374535.164721073</v>
      </c>
      <c r="C588">
        <v>242007.649599693</v>
      </c>
    </row>
    <row r="589" spans="1:3">
      <c r="A589">
        <v>587</v>
      </c>
      <c r="B589">
        <v>374536.026687633</v>
      </c>
      <c r="C589">
        <v>242007.821039249</v>
      </c>
    </row>
    <row r="590" spans="1:3">
      <c r="A590">
        <v>588</v>
      </c>
      <c r="B590">
        <v>374532.122148716</v>
      </c>
      <c r="C590">
        <v>242006.164734748</v>
      </c>
    </row>
    <row r="591" spans="1:3">
      <c r="A591">
        <v>589</v>
      </c>
      <c r="B591">
        <v>374533.293697782</v>
      </c>
      <c r="C591">
        <v>242006.873394623</v>
      </c>
    </row>
    <row r="592" spans="1:3">
      <c r="A592">
        <v>590</v>
      </c>
      <c r="B592">
        <v>374537.94041491</v>
      </c>
      <c r="C592">
        <v>242009.304017242</v>
      </c>
    </row>
    <row r="593" spans="1:3">
      <c r="A593">
        <v>591</v>
      </c>
      <c r="B593">
        <v>374532.742799809</v>
      </c>
      <c r="C593">
        <v>242006.193020522</v>
      </c>
    </row>
    <row r="594" spans="1:3">
      <c r="A594">
        <v>592</v>
      </c>
      <c r="B594">
        <v>374536.128368244</v>
      </c>
      <c r="C594">
        <v>242007.78130278</v>
      </c>
    </row>
    <row r="595" spans="1:3">
      <c r="A595">
        <v>593</v>
      </c>
      <c r="B595">
        <v>374538.593482665</v>
      </c>
      <c r="C595">
        <v>242009.706317683</v>
      </c>
    </row>
    <row r="596" spans="1:3">
      <c r="A596">
        <v>594</v>
      </c>
      <c r="B596">
        <v>374529.450043472</v>
      </c>
      <c r="C596">
        <v>242003.961655436</v>
      </c>
    </row>
    <row r="597" spans="1:3">
      <c r="A597">
        <v>595</v>
      </c>
      <c r="B597">
        <v>374535.436227767</v>
      </c>
      <c r="C597">
        <v>242007.858105353</v>
      </c>
    </row>
    <row r="598" spans="1:3">
      <c r="A598">
        <v>596</v>
      </c>
      <c r="B598">
        <v>374537.251951297</v>
      </c>
      <c r="C598">
        <v>242008.767323322</v>
      </c>
    </row>
    <row r="599" spans="1:3">
      <c r="A599">
        <v>597</v>
      </c>
      <c r="B599">
        <v>374531.956379906</v>
      </c>
      <c r="C599">
        <v>242006.074343327</v>
      </c>
    </row>
    <row r="600" spans="1:3">
      <c r="A600">
        <v>598</v>
      </c>
      <c r="B600">
        <v>374536.303473237</v>
      </c>
      <c r="C600">
        <v>242008.34755751</v>
      </c>
    </row>
    <row r="601" spans="1:3">
      <c r="A601">
        <v>599</v>
      </c>
      <c r="B601">
        <v>374534.627232346</v>
      </c>
      <c r="C601">
        <v>242007.412299433</v>
      </c>
    </row>
    <row r="602" spans="1:3">
      <c r="A602">
        <v>600</v>
      </c>
      <c r="B602">
        <v>374536.923662674</v>
      </c>
      <c r="C602">
        <v>242008.514919654</v>
      </c>
    </row>
    <row r="603" spans="1:3">
      <c r="A603">
        <v>601</v>
      </c>
      <c r="B603">
        <v>374534.164414321</v>
      </c>
      <c r="C603">
        <v>242007.30372341</v>
      </c>
    </row>
    <row r="604" spans="1:3">
      <c r="A604">
        <v>602</v>
      </c>
      <c r="B604">
        <v>374533.993037459</v>
      </c>
      <c r="C604">
        <v>242006.964809738</v>
      </c>
    </row>
    <row r="605" spans="1:3">
      <c r="A605">
        <v>603</v>
      </c>
      <c r="B605">
        <v>374539.162987863</v>
      </c>
      <c r="C605">
        <v>242010.009244323</v>
      </c>
    </row>
    <row r="606" spans="1:3">
      <c r="A606">
        <v>604</v>
      </c>
      <c r="B606">
        <v>374535.409160542</v>
      </c>
      <c r="C606">
        <v>242007.790325958</v>
      </c>
    </row>
    <row r="607" spans="1:3">
      <c r="A607">
        <v>605</v>
      </c>
      <c r="B607">
        <v>374536.257398901</v>
      </c>
      <c r="C607">
        <v>242008.12382884</v>
      </c>
    </row>
    <row r="608" spans="1:3">
      <c r="A608">
        <v>606</v>
      </c>
      <c r="B608">
        <v>374535.793279396</v>
      </c>
      <c r="C608">
        <v>242008.013310064</v>
      </c>
    </row>
    <row r="609" spans="1:3">
      <c r="A609">
        <v>607</v>
      </c>
      <c r="B609">
        <v>374539.558160658</v>
      </c>
      <c r="C609">
        <v>242010.0777735</v>
      </c>
    </row>
    <row r="610" spans="1:3">
      <c r="A610">
        <v>608</v>
      </c>
      <c r="B610">
        <v>374536.614854588</v>
      </c>
      <c r="C610">
        <v>242008.310811603</v>
      </c>
    </row>
    <row r="611" spans="1:3">
      <c r="A611">
        <v>609</v>
      </c>
      <c r="B611">
        <v>374536.780250314</v>
      </c>
      <c r="C611">
        <v>242008.521192026</v>
      </c>
    </row>
    <row r="612" spans="1:3">
      <c r="A612">
        <v>610</v>
      </c>
      <c r="B612">
        <v>374538.169085491</v>
      </c>
      <c r="C612">
        <v>242009.407971709</v>
      </c>
    </row>
    <row r="613" spans="1:3">
      <c r="A613">
        <v>611</v>
      </c>
      <c r="B613">
        <v>374541.185900822</v>
      </c>
      <c r="C613">
        <v>242010.873266925</v>
      </c>
    </row>
    <row r="614" spans="1:3">
      <c r="A614">
        <v>612</v>
      </c>
      <c r="B614">
        <v>374542.249496089</v>
      </c>
      <c r="C614">
        <v>242011.249091231</v>
      </c>
    </row>
    <row r="615" spans="1:3">
      <c r="A615">
        <v>613</v>
      </c>
      <c r="B615">
        <v>374544.929453756</v>
      </c>
      <c r="C615">
        <v>242012.576164224</v>
      </c>
    </row>
    <row r="616" spans="1:3">
      <c r="A616">
        <v>614</v>
      </c>
      <c r="B616">
        <v>374545.972785518</v>
      </c>
      <c r="C616">
        <v>242013.110080227</v>
      </c>
    </row>
    <row r="617" spans="1:3">
      <c r="A617">
        <v>615</v>
      </c>
      <c r="B617">
        <v>374541.858527843</v>
      </c>
      <c r="C617">
        <v>242010.978635284</v>
      </c>
    </row>
    <row r="618" spans="1:3">
      <c r="A618">
        <v>616</v>
      </c>
      <c r="B618">
        <v>374541.733622359</v>
      </c>
      <c r="C618">
        <v>242010.956159897</v>
      </c>
    </row>
    <row r="619" spans="1:3">
      <c r="A619">
        <v>617</v>
      </c>
      <c r="B619">
        <v>374539.594134684</v>
      </c>
      <c r="C619">
        <v>242009.769654447</v>
      </c>
    </row>
    <row r="620" spans="1:3">
      <c r="A620">
        <v>618</v>
      </c>
      <c r="B620">
        <v>374539.178975062</v>
      </c>
      <c r="C620">
        <v>242009.540086309</v>
      </c>
    </row>
    <row r="621" spans="1:3">
      <c r="A621">
        <v>619</v>
      </c>
      <c r="B621">
        <v>374535.533511927</v>
      </c>
      <c r="C621">
        <v>242007.136249574</v>
      </c>
    </row>
    <row r="622" spans="1:3">
      <c r="A622">
        <v>620</v>
      </c>
      <c r="B622">
        <v>374537.767346128</v>
      </c>
      <c r="C622">
        <v>242008.85295321</v>
      </c>
    </row>
    <row r="623" spans="1:3">
      <c r="A623">
        <v>621</v>
      </c>
      <c r="B623">
        <v>374540.777473046</v>
      </c>
      <c r="C623">
        <v>242010.158174448</v>
      </c>
    </row>
    <row r="624" spans="1:3">
      <c r="A624">
        <v>622</v>
      </c>
      <c r="B624">
        <v>374540.580559968</v>
      </c>
      <c r="C624">
        <v>242010.28450239</v>
      </c>
    </row>
    <row r="625" spans="1:3">
      <c r="A625">
        <v>623</v>
      </c>
      <c r="B625">
        <v>374540.663595932</v>
      </c>
      <c r="C625">
        <v>242009.963069572</v>
      </c>
    </row>
    <row r="626" spans="1:3">
      <c r="A626">
        <v>624</v>
      </c>
      <c r="B626">
        <v>374540.612166737</v>
      </c>
      <c r="C626">
        <v>242009.844699498</v>
      </c>
    </row>
    <row r="627" spans="1:3">
      <c r="A627">
        <v>625</v>
      </c>
      <c r="B627">
        <v>374541.034440479</v>
      </c>
      <c r="C627">
        <v>242010.371886746</v>
      </c>
    </row>
    <row r="628" spans="1:3">
      <c r="A628">
        <v>626</v>
      </c>
      <c r="B628">
        <v>374539.096582836</v>
      </c>
      <c r="C628">
        <v>242009.038896876</v>
      </c>
    </row>
    <row r="629" spans="1:3">
      <c r="A629">
        <v>627</v>
      </c>
      <c r="B629">
        <v>374544.170305447</v>
      </c>
      <c r="C629">
        <v>242012.07998132</v>
      </c>
    </row>
    <row r="630" spans="1:3">
      <c r="A630">
        <v>628</v>
      </c>
      <c r="B630">
        <v>374541.118014217</v>
      </c>
      <c r="C630">
        <v>242010.258360113</v>
      </c>
    </row>
    <row r="631" spans="1:3">
      <c r="A631">
        <v>629</v>
      </c>
      <c r="B631">
        <v>374542.250897106</v>
      </c>
      <c r="C631">
        <v>242010.662728917</v>
      </c>
    </row>
    <row r="632" spans="1:3">
      <c r="A632">
        <v>630</v>
      </c>
      <c r="B632">
        <v>374539.564658554</v>
      </c>
      <c r="C632">
        <v>242009.259402857</v>
      </c>
    </row>
    <row r="633" spans="1:3">
      <c r="A633">
        <v>631</v>
      </c>
      <c r="B633">
        <v>374535.08997859</v>
      </c>
      <c r="C633">
        <v>242007.127427828</v>
      </c>
    </row>
    <row r="634" spans="1:3">
      <c r="A634">
        <v>632</v>
      </c>
      <c r="B634">
        <v>374538.249501004</v>
      </c>
      <c r="C634">
        <v>242008.617904248</v>
      </c>
    </row>
    <row r="635" spans="1:3">
      <c r="A635">
        <v>633</v>
      </c>
      <c r="B635">
        <v>374536.717340641</v>
      </c>
      <c r="C635">
        <v>242007.536133797</v>
      </c>
    </row>
    <row r="636" spans="1:3">
      <c r="A636">
        <v>634</v>
      </c>
      <c r="B636">
        <v>374538.231214816</v>
      </c>
      <c r="C636">
        <v>242008.643339937</v>
      </c>
    </row>
    <row r="637" spans="1:3">
      <c r="A637">
        <v>635</v>
      </c>
      <c r="B637">
        <v>374535.864084531</v>
      </c>
      <c r="C637">
        <v>242007.100905571</v>
      </c>
    </row>
    <row r="638" spans="1:3">
      <c r="A638">
        <v>636</v>
      </c>
      <c r="B638">
        <v>374538.734094958</v>
      </c>
      <c r="C638">
        <v>242008.776101757</v>
      </c>
    </row>
    <row r="639" spans="1:3">
      <c r="A639">
        <v>637</v>
      </c>
      <c r="B639">
        <v>374539.109280857</v>
      </c>
      <c r="C639">
        <v>242009.078590777</v>
      </c>
    </row>
    <row r="640" spans="1:3">
      <c r="A640">
        <v>638</v>
      </c>
      <c r="B640">
        <v>374540.07489727</v>
      </c>
      <c r="C640">
        <v>242009.543580419</v>
      </c>
    </row>
    <row r="641" spans="1:3">
      <c r="A641">
        <v>639</v>
      </c>
      <c r="B641">
        <v>374541.338121682</v>
      </c>
      <c r="C641">
        <v>242010.254100203</v>
      </c>
    </row>
    <row r="642" spans="1:3">
      <c r="A642">
        <v>640</v>
      </c>
      <c r="B642">
        <v>374540.133145242</v>
      </c>
      <c r="C642">
        <v>242009.769464842</v>
      </c>
    </row>
    <row r="643" spans="1:3">
      <c r="A643">
        <v>641</v>
      </c>
      <c r="B643">
        <v>374540.215030168</v>
      </c>
      <c r="C643">
        <v>242009.702859953</v>
      </c>
    </row>
    <row r="644" spans="1:3">
      <c r="A644">
        <v>642</v>
      </c>
      <c r="B644">
        <v>374541.163484373</v>
      </c>
      <c r="C644">
        <v>242010.101489772</v>
      </c>
    </row>
    <row r="645" spans="1:3">
      <c r="A645">
        <v>643</v>
      </c>
      <c r="B645">
        <v>374540.505758161</v>
      </c>
      <c r="C645">
        <v>242009.845969406</v>
      </c>
    </row>
    <row r="646" spans="1:3">
      <c r="A646">
        <v>644</v>
      </c>
      <c r="B646">
        <v>374541.514385685</v>
      </c>
      <c r="C646">
        <v>242010.512063512</v>
      </c>
    </row>
    <row r="647" spans="1:3">
      <c r="A647">
        <v>645</v>
      </c>
      <c r="B647">
        <v>374540.788795184</v>
      </c>
      <c r="C647">
        <v>242010.152485804</v>
      </c>
    </row>
    <row r="648" spans="1:3">
      <c r="A648">
        <v>646</v>
      </c>
      <c r="B648">
        <v>374539.483756429</v>
      </c>
      <c r="C648">
        <v>242009.511050713</v>
      </c>
    </row>
    <row r="649" spans="1:3">
      <c r="A649">
        <v>647</v>
      </c>
      <c r="B649">
        <v>374539.59558594</v>
      </c>
      <c r="C649">
        <v>242009.607872016</v>
      </c>
    </row>
    <row r="650" spans="1:3">
      <c r="A650">
        <v>648</v>
      </c>
      <c r="B650">
        <v>374538.168819566</v>
      </c>
      <c r="C650">
        <v>242008.616313772</v>
      </c>
    </row>
    <row r="651" spans="1:3">
      <c r="A651">
        <v>649</v>
      </c>
      <c r="B651">
        <v>374539.174731048</v>
      </c>
      <c r="C651">
        <v>242009.254563603</v>
      </c>
    </row>
    <row r="652" spans="1:3">
      <c r="A652">
        <v>650</v>
      </c>
      <c r="B652">
        <v>374537.625884285</v>
      </c>
      <c r="C652">
        <v>242008.326815017</v>
      </c>
    </row>
    <row r="653" spans="1:3">
      <c r="A653">
        <v>651</v>
      </c>
      <c r="B653">
        <v>374537.988480631</v>
      </c>
      <c r="C653">
        <v>242008.474099782</v>
      </c>
    </row>
    <row r="654" spans="1:3">
      <c r="A654">
        <v>652</v>
      </c>
      <c r="B654">
        <v>374538.174348948</v>
      </c>
      <c r="C654">
        <v>242008.614801993</v>
      </c>
    </row>
    <row r="655" spans="1:3">
      <c r="A655">
        <v>653</v>
      </c>
      <c r="B655">
        <v>374537.696203526</v>
      </c>
      <c r="C655">
        <v>242008.51972665</v>
      </c>
    </row>
    <row r="656" spans="1:3">
      <c r="A656">
        <v>654</v>
      </c>
      <c r="B656">
        <v>374537.337625438</v>
      </c>
      <c r="C656">
        <v>242008.207824547</v>
      </c>
    </row>
    <row r="657" spans="1:3">
      <c r="A657">
        <v>655</v>
      </c>
      <c r="B657">
        <v>374536.581707516</v>
      </c>
      <c r="C657">
        <v>242007.76796576</v>
      </c>
    </row>
    <row r="658" spans="1:3">
      <c r="A658">
        <v>656</v>
      </c>
      <c r="B658">
        <v>374537.8027063</v>
      </c>
      <c r="C658">
        <v>242008.40413668</v>
      </c>
    </row>
    <row r="659" spans="1:3">
      <c r="A659">
        <v>657</v>
      </c>
      <c r="B659">
        <v>374538.411384993</v>
      </c>
      <c r="C659">
        <v>242008.547254518</v>
      </c>
    </row>
    <row r="660" spans="1:3">
      <c r="A660">
        <v>658</v>
      </c>
      <c r="B660">
        <v>374538.546533692</v>
      </c>
      <c r="C660">
        <v>242008.784363023</v>
      </c>
    </row>
    <row r="661" spans="1:3">
      <c r="A661">
        <v>659</v>
      </c>
      <c r="B661">
        <v>374539.823515277</v>
      </c>
      <c r="C661">
        <v>242009.520688311</v>
      </c>
    </row>
    <row r="662" spans="1:3">
      <c r="A662">
        <v>660</v>
      </c>
      <c r="B662">
        <v>374538.102852248</v>
      </c>
      <c r="C662">
        <v>242008.618253446</v>
      </c>
    </row>
    <row r="663" spans="1:3">
      <c r="A663">
        <v>661</v>
      </c>
      <c r="B663">
        <v>374537.849748644</v>
      </c>
      <c r="C663">
        <v>242008.261445496</v>
      </c>
    </row>
    <row r="664" spans="1:3">
      <c r="A664">
        <v>662</v>
      </c>
      <c r="B664">
        <v>374537.283731424</v>
      </c>
      <c r="C664">
        <v>242008.04927917</v>
      </c>
    </row>
    <row r="665" spans="1:3">
      <c r="A665">
        <v>663</v>
      </c>
      <c r="B665">
        <v>374535.254493062</v>
      </c>
      <c r="C665">
        <v>242006.981545582</v>
      </c>
    </row>
    <row r="666" spans="1:3">
      <c r="A666">
        <v>664</v>
      </c>
      <c r="B666">
        <v>374536.189550822</v>
      </c>
      <c r="C666">
        <v>242007.49629996</v>
      </c>
    </row>
    <row r="667" spans="1:3">
      <c r="A667">
        <v>665</v>
      </c>
      <c r="B667">
        <v>374536.338905641</v>
      </c>
      <c r="C667">
        <v>242007.450632854</v>
      </c>
    </row>
    <row r="668" spans="1:3">
      <c r="A668">
        <v>666</v>
      </c>
      <c r="B668">
        <v>374538.162754989</v>
      </c>
      <c r="C668">
        <v>242008.432416066</v>
      </c>
    </row>
    <row r="669" spans="1:3">
      <c r="A669">
        <v>667</v>
      </c>
      <c r="B669">
        <v>374538.457939854</v>
      </c>
      <c r="C669">
        <v>242008.59845024</v>
      </c>
    </row>
    <row r="670" spans="1:3">
      <c r="A670">
        <v>668</v>
      </c>
      <c r="B670">
        <v>374537.960642992</v>
      </c>
      <c r="C670">
        <v>242008.272205138</v>
      </c>
    </row>
    <row r="671" spans="1:3">
      <c r="A671">
        <v>669</v>
      </c>
      <c r="B671">
        <v>374538.072781792</v>
      </c>
      <c r="C671">
        <v>242008.386261958</v>
      </c>
    </row>
    <row r="672" spans="1:3">
      <c r="A672">
        <v>670</v>
      </c>
      <c r="B672">
        <v>374539.260486744</v>
      </c>
      <c r="C672">
        <v>242009.097100753</v>
      </c>
    </row>
    <row r="673" spans="1:3">
      <c r="A673">
        <v>671</v>
      </c>
      <c r="B673">
        <v>374538.183666921</v>
      </c>
      <c r="C673">
        <v>242008.47150858</v>
      </c>
    </row>
    <row r="674" spans="1:3">
      <c r="A674">
        <v>672</v>
      </c>
      <c r="B674">
        <v>374538.175394598</v>
      </c>
      <c r="C674">
        <v>242008.507478613</v>
      </c>
    </row>
    <row r="675" spans="1:3">
      <c r="A675">
        <v>673</v>
      </c>
      <c r="B675">
        <v>374538.445456329</v>
      </c>
      <c r="C675">
        <v>242008.648636836</v>
      </c>
    </row>
    <row r="676" spans="1:3">
      <c r="A676">
        <v>674</v>
      </c>
      <c r="B676">
        <v>374539.011188299</v>
      </c>
      <c r="C676">
        <v>242008.882117925</v>
      </c>
    </row>
    <row r="677" spans="1:3">
      <c r="A677">
        <v>675</v>
      </c>
      <c r="B677">
        <v>374538.949747905</v>
      </c>
      <c r="C677">
        <v>242008.88839315</v>
      </c>
    </row>
    <row r="678" spans="1:3">
      <c r="A678">
        <v>676</v>
      </c>
      <c r="B678">
        <v>374538.42300363</v>
      </c>
      <c r="C678">
        <v>242008.517229017</v>
      </c>
    </row>
    <row r="679" spans="1:3">
      <c r="A679">
        <v>677</v>
      </c>
      <c r="B679">
        <v>374538.593200214</v>
      </c>
      <c r="C679">
        <v>242008.585487359</v>
      </c>
    </row>
    <row r="680" spans="1:3">
      <c r="A680">
        <v>678</v>
      </c>
      <c r="B680">
        <v>374538.281541039</v>
      </c>
      <c r="C680">
        <v>242008.328361039</v>
      </c>
    </row>
    <row r="681" spans="1:3">
      <c r="A681">
        <v>679</v>
      </c>
      <c r="B681">
        <v>374538.681920549</v>
      </c>
      <c r="C681">
        <v>242008.502714538</v>
      </c>
    </row>
    <row r="682" spans="1:3">
      <c r="A682">
        <v>680</v>
      </c>
      <c r="B682">
        <v>374538.428031367</v>
      </c>
      <c r="C682">
        <v>242008.39638554</v>
      </c>
    </row>
    <row r="683" spans="1:3">
      <c r="A683">
        <v>681</v>
      </c>
      <c r="B683">
        <v>374539.091447869</v>
      </c>
      <c r="C683">
        <v>242008.680289788</v>
      </c>
    </row>
    <row r="684" spans="1:3">
      <c r="A684">
        <v>682</v>
      </c>
      <c r="B684">
        <v>374539.672302001</v>
      </c>
      <c r="C684">
        <v>242009.014645895</v>
      </c>
    </row>
    <row r="685" spans="1:3">
      <c r="A685">
        <v>683</v>
      </c>
      <c r="B685">
        <v>374538.693154986</v>
      </c>
      <c r="C685">
        <v>242008.480302441</v>
      </c>
    </row>
    <row r="686" spans="1:3">
      <c r="A686">
        <v>684</v>
      </c>
      <c r="B686">
        <v>374539.476419837</v>
      </c>
      <c r="C686">
        <v>242008.854577324</v>
      </c>
    </row>
    <row r="687" spans="1:3">
      <c r="A687">
        <v>685</v>
      </c>
      <c r="B687">
        <v>374538.417458718</v>
      </c>
      <c r="C687">
        <v>242008.313623924</v>
      </c>
    </row>
    <row r="688" spans="1:3">
      <c r="A688">
        <v>686</v>
      </c>
      <c r="B688">
        <v>374539.112466649</v>
      </c>
      <c r="C688">
        <v>242008.715200772</v>
      </c>
    </row>
    <row r="689" spans="1:3">
      <c r="A689">
        <v>687</v>
      </c>
      <c r="B689">
        <v>374538.74643405</v>
      </c>
      <c r="C689">
        <v>242008.434818208</v>
      </c>
    </row>
    <row r="690" spans="1:3">
      <c r="A690">
        <v>688</v>
      </c>
      <c r="B690">
        <v>374538.580028227</v>
      </c>
      <c r="C690">
        <v>242008.369270643</v>
      </c>
    </row>
    <row r="691" spans="1:3">
      <c r="A691">
        <v>689</v>
      </c>
      <c r="B691">
        <v>374539.763075448</v>
      </c>
      <c r="C691">
        <v>242009.036480852</v>
      </c>
    </row>
    <row r="692" spans="1:3">
      <c r="A692">
        <v>690</v>
      </c>
      <c r="B692">
        <v>374539.282529628</v>
      </c>
      <c r="C692">
        <v>242008.82807796</v>
      </c>
    </row>
    <row r="693" spans="1:3">
      <c r="A693">
        <v>691</v>
      </c>
      <c r="B693">
        <v>374539.248377935</v>
      </c>
      <c r="C693">
        <v>242008.720138049</v>
      </c>
    </row>
    <row r="694" spans="1:3">
      <c r="A694">
        <v>692</v>
      </c>
      <c r="B694">
        <v>374538.704489653</v>
      </c>
      <c r="C694">
        <v>242008.479469128</v>
      </c>
    </row>
    <row r="695" spans="1:3">
      <c r="A695">
        <v>693</v>
      </c>
      <c r="B695">
        <v>374537.723059917</v>
      </c>
      <c r="C695">
        <v>242007.922315058</v>
      </c>
    </row>
    <row r="696" spans="1:3">
      <c r="A696">
        <v>694</v>
      </c>
      <c r="B696">
        <v>374538.910422428</v>
      </c>
      <c r="C696">
        <v>242008.567932243</v>
      </c>
    </row>
    <row r="697" spans="1:3">
      <c r="A697">
        <v>695</v>
      </c>
      <c r="B697">
        <v>374538.637101992</v>
      </c>
      <c r="C697">
        <v>242008.382572681</v>
      </c>
    </row>
    <row r="698" spans="1:3">
      <c r="A698">
        <v>696</v>
      </c>
      <c r="B698">
        <v>374539.15657481</v>
      </c>
      <c r="C698">
        <v>242008.715072153</v>
      </c>
    </row>
    <row r="699" spans="1:3">
      <c r="A699">
        <v>697</v>
      </c>
      <c r="B699">
        <v>374539.045886385</v>
      </c>
      <c r="C699">
        <v>242008.657627712</v>
      </c>
    </row>
    <row r="700" spans="1:3">
      <c r="A700">
        <v>698</v>
      </c>
      <c r="B700">
        <v>374539.160190423</v>
      </c>
      <c r="C700">
        <v>242008.751204502</v>
      </c>
    </row>
    <row r="701" spans="1:3">
      <c r="A701">
        <v>699</v>
      </c>
      <c r="B701">
        <v>374539.287944885</v>
      </c>
      <c r="C701">
        <v>242008.786533843</v>
      </c>
    </row>
    <row r="702" spans="1:3">
      <c r="A702">
        <v>700</v>
      </c>
      <c r="B702">
        <v>374539.127140346</v>
      </c>
      <c r="C702">
        <v>242008.670857491</v>
      </c>
    </row>
    <row r="703" spans="1:3">
      <c r="A703">
        <v>701</v>
      </c>
      <c r="B703">
        <v>374539.088439678</v>
      </c>
      <c r="C703">
        <v>242008.652871334</v>
      </c>
    </row>
    <row r="704" spans="1:3">
      <c r="A704">
        <v>702</v>
      </c>
      <c r="B704">
        <v>374539.419763873</v>
      </c>
      <c r="C704">
        <v>242008.822315536</v>
      </c>
    </row>
    <row r="705" spans="1:3">
      <c r="A705">
        <v>703</v>
      </c>
      <c r="B705">
        <v>374539.068080774</v>
      </c>
      <c r="C705">
        <v>242008.640898035</v>
      </c>
    </row>
    <row r="706" spans="1:3">
      <c r="A706">
        <v>704</v>
      </c>
      <c r="B706">
        <v>374539.461087933</v>
      </c>
      <c r="C706">
        <v>242008.804262635</v>
      </c>
    </row>
    <row r="707" spans="1:3">
      <c r="A707">
        <v>705</v>
      </c>
      <c r="B707">
        <v>374539.1616762</v>
      </c>
      <c r="C707">
        <v>242008.705753566</v>
      </c>
    </row>
    <row r="708" spans="1:3">
      <c r="A708">
        <v>706</v>
      </c>
      <c r="B708">
        <v>374538.477118007</v>
      </c>
      <c r="C708">
        <v>242008.30867956</v>
      </c>
    </row>
    <row r="709" spans="1:3">
      <c r="A709">
        <v>707</v>
      </c>
      <c r="B709">
        <v>374538.474504213</v>
      </c>
      <c r="C709">
        <v>242008.317377135</v>
      </c>
    </row>
    <row r="710" spans="1:3">
      <c r="A710">
        <v>708</v>
      </c>
      <c r="B710">
        <v>374538.15832097</v>
      </c>
      <c r="C710">
        <v>242008.126815612</v>
      </c>
    </row>
    <row r="711" spans="1:3">
      <c r="A711">
        <v>709</v>
      </c>
      <c r="B711">
        <v>374538.1351667</v>
      </c>
      <c r="C711">
        <v>242008.154532259</v>
      </c>
    </row>
    <row r="712" spans="1:3">
      <c r="A712">
        <v>710</v>
      </c>
      <c r="B712">
        <v>374538.538233254</v>
      </c>
      <c r="C712">
        <v>242008.351020951</v>
      </c>
    </row>
    <row r="713" spans="1:3">
      <c r="A713">
        <v>711</v>
      </c>
      <c r="B713">
        <v>374538.057513441</v>
      </c>
      <c r="C713">
        <v>242008.068639636</v>
      </c>
    </row>
    <row r="714" spans="1:3">
      <c r="A714">
        <v>712</v>
      </c>
      <c r="B714">
        <v>374538.388440482</v>
      </c>
      <c r="C714">
        <v>242008.233685995</v>
      </c>
    </row>
    <row r="715" spans="1:3">
      <c r="A715">
        <v>713</v>
      </c>
      <c r="B715">
        <v>374538.308311444</v>
      </c>
      <c r="C715">
        <v>242008.182664106</v>
      </c>
    </row>
    <row r="716" spans="1:3">
      <c r="A716">
        <v>714</v>
      </c>
      <c r="B716">
        <v>374538.227068954</v>
      </c>
      <c r="C716">
        <v>242008.121658292</v>
      </c>
    </row>
    <row r="717" spans="1:3">
      <c r="A717">
        <v>715</v>
      </c>
      <c r="B717">
        <v>374538.051432507</v>
      </c>
      <c r="C717">
        <v>242008.05159954</v>
      </c>
    </row>
    <row r="718" spans="1:3">
      <c r="A718">
        <v>716</v>
      </c>
      <c r="B718">
        <v>374538.198193699</v>
      </c>
      <c r="C718">
        <v>242008.128810629</v>
      </c>
    </row>
    <row r="719" spans="1:3">
      <c r="A719">
        <v>717</v>
      </c>
      <c r="B719">
        <v>374537.914957198</v>
      </c>
      <c r="C719">
        <v>242007.956267485</v>
      </c>
    </row>
    <row r="720" spans="1:3">
      <c r="A720">
        <v>718</v>
      </c>
      <c r="B720">
        <v>374538.05669005</v>
      </c>
      <c r="C720">
        <v>242008.037839251</v>
      </c>
    </row>
    <row r="721" spans="1:3">
      <c r="A721">
        <v>719</v>
      </c>
      <c r="B721">
        <v>374538.134990697</v>
      </c>
      <c r="C721">
        <v>242008.0391999</v>
      </c>
    </row>
    <row r="722" spans="1:3">
      <c r="A722">
        <v>720</v>
      </c>
      <c r="B722">
        <v>374537.891196664</v>
      </c>
      <c r="C722">
        <v>242007.969470644</v>
      </c>
    </row>
    <row r="723" spans="1:3">
      <c r="A723">
        <v>721</v>
      </c>
      <c r="B723">
        <v>374537.982048624</v>
      </c>
      <c r="C723">
        <v>242007.995460291</v>
      </c>
    </row>
    <row r="724" spans="1:3">
      <c r="A724">
        <v>722</v>
      </c>
      <c r="B724">
        <v>374538.077797947</v>
      </c>
      <c r="C724">
        <v>242008.071748752</v>
      </c>
    </row>
    <row r="725" spans="1:3">
      <c r="A725">
        <v>723</v>
      </c>
      <c r="B725">
        <v>374537.722422127</v>
      </c>
      <c r="C725">
        <v>242007.870576223</v>
      </c>
    </row>
    <row r="726" spans="1:3">
      <c r="A726">
        <v>724</v>
      </c>
      <c r="B726">
        <v>374538.12352612</v>
      </c>
      <c r="C726">
        <v>242008.094286896</v>
      </c>
    </row>
    <row r="727" spans="1:3">
      <c r="A727">
        <v>725</v>
      </c>
      <c r="B727">
        <v>374539.03600456</v>
      </c>
      <c r="C727">
        <v>242008.585248997</v>
      </c>
    </row>
    <row r="728" spans="1:3">
      <c r="A728">
        <v>726</v>
      </c>
      <c r="B728">
        <v>374538.030469257</v>
      </c>
      <c r="C728">
        <v>242008.04220375</v>
      </c>
    </row>
    <row r="729" spans="1:3">
      <c r="A729">
        <v>727</v>
      </c>
      <c r="B729">
        <v>374538.01221238</v>
      </c>
      <c r="C729">
        <v>242008.0327257</v>
      </c>
    </row>
    <row r="730" spans="1:3">
      <c r="A730">
        <v>728</v>
      </c>
      <c r="B730">
        <v>374537.975225809</v>
      </c>
      <c r="C730">
        <v>242008.022659787</v>
      </c>
    </row>
    <row r="731" spans="1:3">
      <c r="A731">
        <v>729</v>
      </c>
      <c r="B731">
        <v>374538.133489037</v>
      </c>
      <c r="C731">
        <v>242008.098526549</v>
      </c>
    </row>
    <row r="732" spans="1:3">
      <c r="A732">
        <v>730</v>
      </c>
      <c r="B732">
        <v>374538.108851429</v>
      </c>
      <c r="C732">
        <v>242008.103464954</v>
      </c>
    </row>
    <row r="733" spans="1:3">
      <c r="A733">
        <v>731</v>
      </c>
      <c r="B733">
        <v>374538.086440838</v>
      </c>
      <c r="C733">
        <v>242008.077651355</v>
      </c>
    </row>
    <row r="734" spans="1:3">
      <c r="A734">
        <v>732</v>
      </c>
      <c r="B734">
        <v>374538.066608206</v>
      </c>
      <c r="C734">
        <v>242008.058784193</v>
      </c>
    </row>
    <row r="735" spans="1:3">
      <c r="A735">
        <v>733</v>
      </c>
      <c r="B735">
        <v>374538.059667791</v>
      </c>
      <c r="C735">
        <v>242008.059233982</v>
      </c>
    </row>
    <row r="736" spans="1:3">
      <c r="A736">
        <v>734</v>
      </c>
      <c r="B736">
        <v>374537.91208137</v>
      </c>
      <c r="C736">
        <v>242007.966647163</v>
      </c>
    </row>
    <row r="737" spans="1:3">
      <c r="A737">
        <v>735</v>
      </c>
      <c r="B737">
        <v>374537.762866923</v>
      </c>
      <c r="C737">
        <v>242007.883208718</v>
      </c>
    </row>
    <row r="738" spans="1:3">
      <c r="A738">
        <v>736</v>
      </c>
      <c r="B738">
        <v>374538.157559292</v>
      </c>
      <c r="C738">
        <v>242008.091183418</v>
      </c>
    </row>
    <row r="739" spans="1:3">
      <c r="A739">
        <v>737</v>
      </c>
      <c r="B739">
        <v>374538.053518588</v>
      </c>
      <c r="C739">
        <v>242008.034838801</v>
      </c>
    </row>
    <row r="740" spans="1:3">
      <c r="A740">
        <v>738</v>
      </c>
      <c r="B740">
        <v>374538.105623028</v>
      </c>
      <c r="C740">
        <v>242008.063850662</v>
      </c>
    </row>
    <row r="741" spans="1:3">
      <c r="A741">
        <v>739</v>
      </c>
      <c r="B741">
        <v>374538.234195888</v>
      </c>
      <c r="C741">
        <v>242008.111623622</v>
      </c>
    </row>
    <row r="742" spans="1:3">
      <c r="A742">
        <v>740</v>
      </c>
      <c r="B742">
        <v>374538.214301276</v>
      </c>
      <c r="C742">
        <v>242008.112987665</v>
      </c>
    </row>
    <row r="743" spans="1:3">
      <c r="A743">
        <v>741</v>
      </c>
      <c r="B743">
        <v>374538.314760417</v>
      </c>
      <c r="C743">
        <v>242008.145974941</v>
      </c>
    </row>
    <row r="744" spans="1:3">
      <c r="A744">
        <v>742</v>
      </c>
      <c r="B744">
        <v>374538.355837162</v>
      </c>
      <c r="C744">
        <v>242008.166952824</v>
      </c>
    </row>
    <row r="745" spans="1:3">
      <c r="A745">
        <v>743</v>
      </c>
      <c r="B745">
        <v>374538.469137137</v>
      </c>
      <c r="C745">
        <v>242008.215989334</v>
      </c>
    </row>
    <row r="746" spans="1:3">
      <c r="A746">
        <v>744</v>
      </c>
      <c r="B746">
        <v>374538.565095707</v>
      </c>
      <c r="C746">
        <v>242008.283744761</v>
      </c>
    </row>
    <row r="747" spans="1:3">
      <c r="A747">
        <v>745</v>
      </c>
      <c r="B747">
        <v>374538.441571972</v>
      </c>
      <c r="C747">
        <v>242008.199610206</v>
      </c>
    </row>
    <row r="748" spans="1:3">
      <c r="A748">
        <v>746</v>
      </c>
      <c r="B748">
        <v>374538.717667057</v>
      </c>
      <c r="C748">
        <v>242008.337009861</v>
      </c>
    </row>
    <row r="749" spans="1:3">
      <c r="A749">
        <v>747</v>
      </c>
      <c r="B749">
        <v>374538.754080369</v>
      </c>
      <c r="C749">
        <v>242008.35067886</v>
      </c>
    </row>
    <row r="750" spans="1:3">
      <c r="A750">
        <v>748</v>
      </c>
      <c r="B750">
        <v>374538.674364506</v>
      </c>
      <c r="C750">
        <v>242008.309516542</v>
      </c>
    </row>
    <row r="751" spans="1:3">
      <c r="A751">
        <v>749</v>
      </c>
      <c r="B751">
        <v>374538.747455827</v>
      </c>
      <c r="C751">
        <v>242008.357620706</v>
      </c>
    </row>
    <row r="752" spans="1:3">
      <c r="A752">
        <v>750</v>
      </c>
      <c r="B752">
        <v>374538.798892445</v>
      </c>
      <c r="C752">
        <v>242008.380535731</v>
      </c>
    </row>
    <row r="753" spans="1:3">
      <c r="A753">
        <v>751</v>
      </c>
      <c r="B753">
        <v>374538.639468195</v>
      </c>
      <c r="C753">
        <v>242008.29256994</v>
      </c>
    </row>
    <row r="754" spans="1:3">
      <c r="A754">
        <v>752</v>
      </c>
      <c r="B754">
        <v>374538.848503356</v>
      </c>
      <c r="C754">
        <v>242008.404773891</v>
      </c>
    </row>
    <row r="755" spans="1:3">
      <c r="A755">
        <v>753</v>
      </c>
      <c r="B755">
        <v>374538.750097748</v>
      </c>
      <c r="C755">
        <v>242008.347475651</v>
      </c>
    </row>
    <row r="756" spans="1:3">
      <c r="A756">
        <v>754</v>
      </c>
      <c r="B756">
        <v>374538.506488756</v>
      </c>
      <c r="C756">
        <v>242008.205355313</v>
      </c>
    </row>
    <row r="757" spans="1:3">
      <c r="A757">
        <v>755</v>
      </c>
      <c r="B757">
        <v>374538.481792548</v>
      </c>
      <c r="C757">
        <v>242008.191639985</v>
      </c>
    </row>
    <row r="758" spans="1:3">
      <c r="A758">
        <v>756</v>
      </c>
      <c r="B758">
        <v>374538.456169911</v>
      </c>
      <c r="C758">
        <v>242008.154507513</v>
      </c>
    </row>
    <row r="759" spans="1:3">
      <c r="A759">
        <v>757</v>
      </c>
      <c r="B759">
        <v>374538.489508961</v>
      </c>
      <c r="C759">
        <v>242008.164787725</v>
      </c>
    </row>
    <row r="760" spans="1:3">
      <c r="A760">
        <v>758</v>
      </c>
      <c r="B760">
        <v>374538.490735455</v>
      </c>
      <c r="C760">
        <v>242008.180506251</v>
      </c>
    </row>
    <row r="761" spans="1:3">
      <c r="A761">
        <v>759</v>
      </c>
      <c r="B761">
        <v>374538.401178603</v>
      </c>
      <c r="C761">
        <v>242008.127983885</v>
      </c>
    </row>
    <row r="762" spans="1:3">
      <c r="A762">
        <v>760</v>
      </c>
      <c r="B762">
        <v>374538.455458612</v>
      </c>
      <c r="C762">
        <v>242008.152680301</v>
      </c>
    </row>
    <row r="763" spans="1:3">
      <c r="A763">
        <v>761</v>
      </c>
      <c r="B763">
        <v>374538.372036427</v>
      </c>
      <c r="C763">
        <v>242008.107131895</v>
      </c>
    </row>
    <row r="764" spans="1:3">
      <c r="A764">
        <v>762</v>
      </c>
      <c r="B764">
        <v>374538.419204795</v>
      </c>
      <c r="C764">
        <v>242008.144705948</v>
      </c>
    </row>
    <row r="765" spans="1:3">
      <c r="A765">
        <v>763</v>
      </c>
      <c r="B765">
        <v>374538.474514091</v>
      </c>
      <c r="C765">
        <v>242008.166146571</v>
      </c>
    </row>
    <row r="766" spans="1:3">
      <c r="A766">
        <v>764</v>
      </c>
      <c r="B766">
        <v>374538.405640268</v>
      </c>
      <c r="C766">
        <v>242008.109743071</v>
      </c>
    </row>
    <row r="767" spans="1:3">
      <c r="A767">
        <v>765</v>
      </c>
      <c r="B767">
        <v>374538.581345959</v>
      </c>
      <c r="C767">
        <v>242008.215661857</v>
      </c>
    </row>
    <row r="768" spans="1:3">
      <c r="A768">
        <v>766</v>
      </c>
      <c r="B768">
        <v>374538.447660263</v>
      </c>
      <c r="C768">
        <v>242008.150528611</v>
      </c>
    </row>
    <row r="769" spans="1:3">
      <c r="A769">
        <v>767</v>
      </c>
      <c r="B769">
        <v>374538.410485705</v>
      </c>
      <c r="C769">
        <v>242008.130204256</v>
      </c>
    </row>
    <row r="770" spans="1:3">
      <c r="A770">
        <v>768</v>
      </c>
      <c r="B770">
        <v>374538.268582112</v>
      </c>
      <c r="C770">
        <v>242008.042541014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7651384.80087177</v>
      </c>
      <c r="C2">
        <v>0</v>
      </c>
    </row>
    <row r="3" spans="1:3">
      <c r="A3">
        <v>1</v>
      </c>
      <c r="B3">
        <v>40719313.4466589</v>
      </c>
      <c r="C3">
        <v>699585.750140407</v>
      </c>
    </row>
    <row r="4" spans="1:3">
      <c r="A4">
        <v>2</v>
      </c>
      <c r="B4">
        <v>40359492.6410612</v>
      </c>
      <c r="C4">
        <v>701162.182041282</v>
      </c>
    </row>
    <row r="5" spans="1:3">
      <c r="A5">
        <v>3</v>
      </c>
      <c r="B5">
        <v>40002142.397458</v>
      </c>
      <c r="C5">
        <v>702736.797955936</v>
      </c>
    </row>
    <row r="6" spans="1:3">
      <c r="A6">
        <v>4</v>
      </c>
      <c r="B6">
        <v>39646605.1228022</v>
      </c>
      <c r="C6">
        <v>704309.678898488</v>
      </c>
    </row>
    <row r="7" spans="1:3">
      <c r="A7">
        <v>5</v>
      </c>
      <c r="B7">
        <v>39293385.8464178</v>
      </c>
      <c r="C7">
        <v>705880.908006418</v>
      </c>
    </row>
    <row r="8" spans="1:3">
      <c r="A8">
        <v>6</v>
      </c>
      <c r="B8">
        <v>38942526.7942445</v>
      </c>
      <c r="C8">
        <v>707450.574186548</v>
      </c>
    </row>
    <row r="9" spans="1:3">
      <c r="A9">
        <v>7</v>
      </c>
      <c r="B9">
        <v>38592904.8755279</v>
      </c>
      <c r="C9">
        <v>709018.77426844</v>
      </c>
    </row>
    <row r="10" spans="1:3">
      <c r="A10">
        <v>8</v>
      </c>
      <c r="B10">
        <v>38243752.3183332</v>
      </c>
      <c r="C10">
        <v>710585.614510628</v>
      </c>
    </row>
    <row r="11" spans="1:3">
      <c r="A11">
        <v>9</v>
      </c>
      <c r="B11">
        <v>37894832.0086239</v>
      </c>
      <c r="C11">
        <v>712151.211948669</v>
      </c>
    </row>
    <row r="12" spans="1:3">
      <c r="A12">
        <v>10</v>
      </c>
      <c r="B12">
        <v>37546995.0465616</v>
      </c>
      <c r="C12">
        <v>713715.695891862</v>
      </c>
    </row>
    <row r="13" spans="1:3">
      <c r="A13">
        <v>11</v>
      </c>
      <c r="B13">
        <v>37201152.1021052</v>
      </c>
      <c r="C13">
        <v>715279.209790814</v>
      </c>
    </row>
    <row r="14" spans="1:3">
      <c r="A14">
        <v>12</v>
      </c>
      <c r="B14">
        <v>36856461.1131943</v>
      </c>
      <c r="C14">
        <v>716841.913672222</v>
      </c>
    </row>
    <row r="15" spans="1:3">
      <c r="A15">
        <v>13</v>
      </c>
      <c r="B15">
        <v>36512138.7086049</v>
      </c>
      <c r="C15">
        <v>718403.987353065</v>
      </c>
    </row>
    <row r="16" spans="1:3">
      <c r="A16">
        <v>14</v>
      </c>
      <c r="B16">
        <v>36150712.1754483</v>
      </c>
      <c r="C16">
        <v>719775.149542745</v>
      </c>
    </row>
    <row r="17" spans="1:3">
      <c r="A17">
        <v>15</v>
      </c>
      <c r="B17">
        <v>35791463.8857996</v>
      </c>
      <c r="C17">
        <v>721141.217140482</v>
      </c>
    </row>
    <row r="18" spans="1:3">
      <c r="A18">
        <v>16</v>
      </c>
      <c r="B18">
        <v>35435464.5063172</v>
      </c>
      <c r="C18">
        <v>722500.034440373</v>
      </c>
    </row>
    <row r="19" spans="1:3">
      <c r="A19">
        <v>17</v>
      </c>
      <c r="B19">
        <v>35084142.9874745</v>
      </c>
      <c r="C19">
        <v>723849.013837978</v>
      </c>
    </row>
    <row r="20" spans="1:3">
      <c r="A20">
        <v>18</v>
      </c>
      <c r="B20">
        <v>22678716.3372695</v>
      </c>
      <c r="C20">
        <v>549989.705817055</v>
      </c>
    </row>
    <row r="21" spans="1:3">
      <c r="A21">
        <v>19</v>
      </c>
      <c r="B21">
        <v>18454237.464106</v>
      </c>
      <c r="C21">
        <v>494806.373303401</v>
      </c>
    </row>
    <row r="22" spans="1:3">
      <c r="A22">
        <v>20</v>
      </c>
      <c r="B22">
        <v>17286472.8230754</v>
      </c>
      <c r="C22">
        <v>485369.837060334</v>
      </c>
    </row>
    <row r="23" spans="1:3">
      <c r="A23">
        <v>21</v>
      </c>
      <c r="B23">
        <v>16427687.6777362</v>
      </c>
      <c r="C23">
        <v>479467.063177061</v>
      </c>
    </row>
    <row r="24" spans="1:3">
      <c r="A24">
        <v>22</v>
      </c>
      <c r="B24">
        <v>16385739.8215342</v>
      </c>
      <c r="C24">
        <v>480966.914747169</v>
      </c>
    </row>
    <row r="25" spans="1:3">
      <c r="A25">
        <v>23</v>
      </c>
      <c r="B25">
        <v>15735073.7650462</v>
      </c>
      <c r="C25">
        <v>476818.469953295</v>
      </c>
    </row>
    <row r="26" spans="1:3">
      <c r="A26">
        <v>24</v>
      </c>
      <c r="B26">
        <v>15690562.9356496</v>
      </c>
      <c r="C26">
        <v>478257.885550858</v>
      </c>
    </row>
    <row r="27" spans="1:3">
      <c r="A27">
        <v>25</v>
      </c>
      <c r="B27">
        <v>15180697.0931723</v>
      </c>
      <c r="C27">
        <v>475309.528841</v>
      </c>
    </row>
    <row r="28" spans="1:3">
      <c r="A28">
        <v>26</v>
      </c>
      <c r="B28">
        <v>15134585.643708</v>
      </c>
      <c r="C28">
        <v>476703.736814824</v>
      </c>
    </row>
    <row r="29" spans="1:3">
      <c r="A29">
        <v>27</v>
      </c>
      <c r="B29">
        <v>14721789.8083488</v>
      </c>
      <c r="C29">
        <v>474495.287923816</v>
      </c>
    </row>
    <row r="30" spans="1:3">
      <c r="A30">
        <v>28</v>
      </c>
      <c r="B30">
        <v>14674749.1571343</v>
      </c>
      <c r="C30">
        <v>475852.958621104</v>
      </c>
    </row>
    <row r="31" spans="1:3">
      <c r="A31">
        <v>29</v>
      </c>
      <c r="B31">
        <v>14336375.3619023</v>
      </c>
      <c r="C31">
        <v>474139.739358725</v>
      </c>
    </row>
    <row r="32" spans="1:3">
      <c r="A32">
        <v>30</v>
      </c>
      <c r="B32">
        <v>14288834.0522482</v>
      </c>
      <c r="C32">
        <v>475467.076955888</v>
      </c>
    </row>
    <row r="33" spans="1:3">
      <c r="A33">
        <v>31</v>
      </c>
      <c r="B33">
        <v>14007315.7680419</v>
      </c>
      <c r="C33">
        <v>474082.615330341</v>
      </c>
    </row>
    <row r="34" spans="1:3">
      <c r="A34">
        <v>32</v>
      </c>
      <c r="B34">
        <v>13959449.0332918</v>
      </c>
      <c r="C34">
        <v>475384.35999121</v>
      </c>
    </row>
    <row r="35" spans="1:3">
      <c r="A35">
        <v>33</v>
      </c>
      <c r="B35">
        <v>13722675.9158751</v>
      </c>
      <c r="C35">
        <v>474218.472799428</v>
      </c>
    </row>
    <row r="36" spans="1:3">
      <c r="A36">
        <v>34</v>
      </c>
      <c r="B36">
        <v>13674669.5703283</v>
      </c>
      <c r="C36">
        <v>475497.563337991</v>
      </c>
    </row>
    <row r="37" spans="1:3">
      <c r="A37">
        <v>35</v>
      </c>
      <c r="B37">
        <v>13473916.1928175</v>
      </c>
      <c r="C37">
        <v>474474.726147833</v>
      </c>
    </row>
    <row r="38" spans="1:3">
      <c r="A38">
        <v>36</v>
      </c>
      <c r="B38">
        <v>13266104.2794285</v>
      </c>
      <c r="C38">
        <v>469030.900826274</v>
      </c>
    </row>
    <row r="39" spans="1:3">
      <c r="A39">
        <v>37</v>
      </c>
      <c r="B39">
        <v>12505510.9372758</v>
      </c>
      <c r="C39">
        <v>468350.123330088</v>
      </c>
    </row>
    <row r="40" spans="1:3">
      <c r="A40">
        <v>38</v>
      </c>
      <c r="B40">
        <v>12078941.6282951</v>
      </c>
      <c r="C40">
        <v>468222.24815137</v>
      </c>
    </row>
    <row r="41" spans="1:3">
      <c r="A41">
        <v>39</v>
      </c>
      <c r="B41">
        <v>11703133.7547294</v>
      </c>
      <c r="C41">
        <v>468623.886169754</v>
      </c>
    </row>
    <row r="42" spans="1:3">
      <c r="A42">
        <v>40</v>
      </c>
      <c r="B42">
        <v>11540557.2193502</v>
      </c>
      <c r="C42">
        <v>475832.790298692</v>
      </c>
    </row>
    <row r="43" spans="1:3">
      <c r="A43">
        <v>41</v>
      </c>
      <c r="B43">
        <v>11523176.4788751</v>
      </c>
      <c r="C43">
        <v>477023.087979189</v>
      </c>
    </row>
    <row r="44" spans="1:3">
      <c r="A44">
        <v>42</v>
      </c>
      <c r="B44">
        <v>11196733.5643652</v>
      </c>
      <c r="C44">
        <v>478142.931708392</v>
      </c>
    </row>
    <row r="45" spans="1:3">
      <c r="A45">
        <v>43</v>
      </c>
      <c r="B45">
        <v>11117624.2442714</v>
      </c>
      <c r="C45">
        <v>479004.682136003</v>
      </c>
    </row>
    <row r="46" spans="1:3">
      <c r="A46">
        <v>44</v>
      </c>
      <c r="B46">
        <v>11102267.7004003</v>
      </c>
      <c r="C46">
        <v>480131.003521643</v>
      </c>
    </row>
    <row r="47" spans="1:3">
      <c r="A47">
        <v>45</v>
      </c>
      <c r="B47">
        <v>10830789.9897553</v>
      </c>
      <c r="C47">
        <v>481668.363927413</v>
      </c>
    </row>
    <row r="48" spans="1:3">
      <c r="A48">
        <v>46</v>
      </c>
      <c r="B48">
        <v>10710405.835071</v>
      </c>
      <c r="C48">
        <v>482898.057599461</v>
      </c>
    </row>
    <row r="49" spans="1:3">
      <c r="A49">
        <v>47</v>
      </c>
      <c r="B49">
        <v>10696250.217212</v>
      </c>
      <c r="C49">
        <v>483966.384407134</v>
      </c>
    </row>
    <row r="50" spans="1:3">
      <c r="A50">
        <v>48</v>
      </c>
      <c r="B50">
        <v>10477611.2504344</v>
      </c>
      <c r="C50">
        <v>485690.261568487</v>
      </c>
    </row>
    <row r="51" spans="1:3">
      <c r="A51">
        <v>49</v>
      </c>
      <c r="B51">
        <v>10386464.9060595</v>
      </c>
      <c r="C51">
        <v>491991.574333566</v>
      </c>
    </row>
    <row r="52" spans="1:3">
      <c r="A52">
        <v>50</v>
      </c>
      <c r="B52">
        <v>10410325.6568936</v>
      </c>
      <c r="C52">
        <v>490999.00728953</v>
      </c>
    </row>
    <row r="53" spans="1:3">
      <c r="A53">
        <v>51</v>
      </c>
      <c r="B53">
        <v>10205248.5017366</v>
      </c>
      <c r="C53">
        <v>494321.583578624</v>
      </c>
    </row>
    <row r="54" spans="1:3">
      <c r="A54">
        <v>52</v>
      </c>
      <c r="B54">
        <v>10225065.8155486</v>
      </c>
      <c r="C54">
        <v>495573.084327336</v>
      </c>
    </row>
    <row r="55" spans="1:3">
      <c r="A55">
        <v>53</v>
      </c>
      <c r="B55">
        <v>10226942.547697</v>
      </c>
      <c r="C55">
        <v>493364.09262603</v>
      </c>
    </row>
    <row r="56" spans="1:3">
      <c r="A56">
        <v>54</v>
      </c>
      <c r="B56">
        <v>10058810.0623586</v>
      </c>
      <c r="C56">
        <v>496436.493277953</v>
      </c>
    </row>
    <row r="57" spans="1:3">
      <c r="A57">
        <v>55</v>
      </c>
      <c r="B57">
        <v>10061068.795065</v>
      </c>
      <c r="C57">
        <v>495453.621631265</v>
      </c>
    </row>
    <row r="58" spans="1:3">
      <c r="A58">
        <v>56</v>
      </c>
      <c r="B58">
        <v>10044497.5085556</v>
      </c>
      <c r="C58">
        <v>497368.269454502</v>
      </c>
    </row>
    <row r="59" spans="1:3">
      <c r="A59">
        <v>57</v>
      </c>
      <c r="B59">
        <v>9928689.47664606</v>
      </c>
      <c r="C59">
        <v>499226.627038748</v>
      </c>
    </row>
    <row r="60" spans="1:3">
      <c r="A60">
        <v>58</v>
      </c>
      <c r="B60">
        <v>9875243.3832025</v>
      </c>
      <c r="C60">
        <v>501800.482668996</v>
      </c>
    </row>
    <row r="61" spans="1:3">
      <c r="A61">
        <v>59</v>
      </c>
      <c r="B61">
        <v>9605519.49744001</v>
      </c>
      <c r="C61">
        <v>507875.16116752</v>
      </c>
    </row>
    <row r="62" spans="1:3">
      <c r="A62">
        <v>60</v>
      </c>
      <c r="B62">
        <v>9477952.87819426</v>
      </c>
      <c r="C62">
        <v>512317.59872821</v>
      </c>
    </row>
    <row r="63" spans="1:3">
      <c r="A63">
        <v>61</v>
      </c>
      <c r="B63">
        <v>9436574.18342654</v>
      </c>
      <c r="C63">
        <v>515365.157360373</v>
      </c>
    </row>
    <row r="64" spans="1:3">
      <c r="A64">
        <v>62</v>
      </c>
      <c r="B64">
        <v>9436732.02116196</v>
      </c>
      <c r="C64">
        <v>516215.057397471</v>
      </c>
    </row>
    <row r="65" spans="1:3">
      <c r="A65">
        <v>63</v>
      </c>
      <c r="B65">
        <v>9279132.62500351</v>
      </c>
      <c r="C65">
        <v>520081.645416107</v>
      </c>
    </row>
    <row r="66" spans="1:3">
      <c r="A66">
        <v>64</v>
      </c>
      <c r="B66">
        <v>9102370.99115855</v>
      </c>
      <c r="C66">
        <v>526821.844566015</v>
      </c>
    </row>
    <row r="67" spans="1:3">
      <c r="A67">
        <v>65</v>
      </c>
      <c r="B67">
        <v>9019396.07545291</v>
      </c>
      <c r="C67">
        <v>530339.377109823</v>
      </c>
    </row>
    <row r="68" spans="1:3">
      <c r="A68">
        <v>66</v>
      </c>
      <c r="B68">
        <v>8952936.7020196</v>
      </c>
      <c r="C68">
        <v>534784.015130826</v>
      </c>
    </row>
    <row r="69" spans="1:3">
      <c r="A69">
        <v>67</v>
      </c>
      <c r="B69">
        <v>8950326.28815211</v>
      </c>
      <c r="C69">
        <v>537064.788836729</v>
      </c>
    </row>
    <row r="70" spans="1:3">
      <c r="A70">
        <v>68</v>
      </c>
      <c r="B70">
        <v>8808042.51185562</v>
      </c>
      <c r="C70">
        <v>541729.799404031</v>
      </c>
    </row>
    <row r="71" spans="1:3">
      <c r="A71">
        <v>69</v>
      </c>
      <c r="B71">
        <v>8723565.84266798</v>
      </c>
      <c r="C71">
        <v>547272.558877443</v>
      </c>
    </row>
    <row r="72" spans="1:3">
      <c r="A72">
        <v>70</v>
      </c>
      <c r="B72">
        <v>8677120.08161079</v>
      </c>
      <c r="C72">
        <v>548719.59894684</v>
      </c>
    </row>
    <row r="73" spans="1:3">
      <c r="A73">
        <v>71</v>
      </c>
      <c r="B73">
        <v>8675083.49515801</v>
      </c>
      <c r="C73">
        <v>548153.367311334</v>
      </c>
    </row>
    <row r="74" spans="1:3">
      <c r="A74">
        <v>72</v>
      </c>
      <c r="B74">
        <v>8556282.99022289</v>
      </c>
      <c r="C74">
        <v>554318.673508838</v>
      </c>
    </row>
    <row r="75" spans="1:3">
      <c r="A75">
        <v>73</v>
      </c>
      <c r="B75">
        <v>8459898.27423089</v>
      </c>
      <c r="C75">
        <v>559141.075451824</v>
      </c>
    </row>
    <row r="76" spans="1:3">
      <c r="A76">
        <v>74</v>
      </c>
      <c r="B76">
        <v>8441053.4308174</v>
      </c>
      <c r="C76">
        <v>558320.895285732</v>
      </c>
    </row>
    <row r="77" spans="1:3">
      <c r="A77">
        <v>75</v>
      </c>
      <c r="B77">
        <v>8449874.95312913</v>
      </c>
      <c r="C77">
        <v>558625.242995679</v>
      </c>
    </row>
    <row r="78" spans="1:3">
      <c r="A78">
        <v>76</v>
      </c>
      <c r="B78">
        <v>8428528.12618845</v>
      </c>
      <c r="C78">
        <v>558240.015127386</v>
      </c>
    </row>
    <row r="79" spans="1:3">
      <c r="A79">
        <v>77</v>
      </c>
      <c r="B79">
        <v>8418914.18801958</v>
      </c>
      <c r="C79">
        <v>558299.100008662</v>
      </c>
    </row>
    <row r="80" spans="1:3">
      <c r="A80">
        <v>78</v>
      </c>
      <c r="B80">
        <v>8290062.906529</v>
      </c>
      <c r="C80">
        <v>565867.136616683</v>
      </c>
    </row>
    <row r="81" spans="1:3">
      <c r="A81">
        <v>79</v>
      </c>
      <c r="B81">
        <v>8227685.75114467</v>
      </c>
      <c r="C81">
        <v>570170.13502211</v>
      </c>
    </row>
    <row r="82" spans="1:3">
      <c r="A82">
        <v>80</v>
      </c>
      <c r="B82">
        <v>8192283.45386767</v>
      </c>
      <c r="C82">
        <v>572635.38738194</v>
      </c>
    </row>
    <row r="83" spans="1:3">
      <c r="A83">
        <v>81</v>
      </c>
      <c r="B83">
        <v>8195919.7560523</v>
      </c>
      <c r="C83">
        <v>571550.413166234</v>
      </c>
    </row>
    <row r="84" spans="1:3">
      <c r="A84">
        <v>82</v>
      </c>
      <c r="B84">
        <v>8100007.69076601</v>
      </c>
      <c r="C84">
        <v>578927.641934306</v>
      </c>
    </row>
    <row r="85" spans="1:3">
      <c r="A85">
        <v>83</v>
      </c>
      <c r="B85">
        <v>8000956.85324119</v>
      </c>
      <c r="C85">
        <v>585798.414196014</v>
      </c>
    </row>
    <row r="86" spans="1:3">
      <c r="A86">
        <v>84</v>
      </c>
      <c r="B86">
        <v>7940646.96374675</v>
      </c>
      <c r="C86">
        <v>594123.433548572</v>
      </c>
    </row>
    <row r="87" spans="1:3">
      <c r="A87">
        <v>85</v>
      </c>
      <c r="B87">
        <v>7896916.99592165</v>
      </c>
      <c r="C87">
        <v>596475.726679397</v>
      </c>
    </row>
    <row r="88" spans="1:3">
      <c r="A88">
        <v>86</v>
      </c>
      <c r="B88">
        <v>7818598.62463165</v>
      </c>
      <c r="C88">
        <v>602951.602883184</v>
      </c>
    </row>
    <row r="89" spans="1:3">
      <c r="A89">
        <v>87</v>
      </c>
      <c r="B89">
        <v>7768012.6253044</v>
      </c>
      <c r="C89">
        <v>606526.328548744</v>
      </c>
    </row>
    <row r="90" spans="1:3">
      <c r="A90">
        <v>88</v>
      </c>
      <c r="B90">
        <v>7740357.68524036</v>
      </c>
      <c r="C90">
        <v>610009.779739138</v>
      </c>
    </row>
    <row r="91" spans="1:3">
      <c r="A91">
        <v>89</v>
      </c>
      <c r="B91">
        <v>7741965.43345178</v>
      </c>
      <c r="C91">
        <v>609415.898286298</v>
      </c>
    </row>
    <row r="92" spans="1:3">
      <c r="A92">
        <v>90</v>
      </c>
      <c r="B92">
        <v>7671645.84165029</v>
      </c>
      <c r="C92">
        <v>616629.297711222</v>
      </c>
    </row>
    <row r="93" spans="1:3">
      <c r="A93">
        <v>91</v>
      </c>
      <c r="B93">
        <v>7619762.15505613</v>
      </c>
      <c r="C93">
        <v>622448.9796873</v>
      </c>
    </row>
    <row r="94" spans="1:3">
      <c r="A94">
        <v>92</v>
      </c>
      <c r="B94">
        <v>7575559.27188996</v>
      </c>
      <c r="C94">
        <v>626924.102265143</v>
      </c>
    </row>
    <row r="95" spans="1:3">
      <c r="A95">
        <v>93</v>
      </c>
      <c r="B95">
        <v>7520611.69781367</v>
      </c>
      <c r="C95">
        <v>632915.018012302</v>
      </c>
    </row>
    <row r="96" spans="1:3">
      <c r="A96">
        <v>94</v>
      </c>
      <c r="B96">
        <v>7502261.27215415</v>
      </c>
      <c r="C96">
        <v>638078.028925623</v>
      </c>
    </row>
    <row r="97" spans="1:3">
      <c r="A97">
        <v>95</v>
      </c>
      <c r="B97">
        <v>7503817.591562</v>
      </c>
      <c r="C97">
        <v>638096.90907803</v>
      </c>
    </row>
    <row r="98" spans="1:3">
      <c r="A98">
        <v>96</v>
      </c>
      <c r="B98">
        <v>7486797.36709958</v>
      </c>
      <c r="C98">
        <v>642142.70695212</v>
      </c>
    </row>
    <row r="99" spans="1:3">
      <c r="A99">
        <v>97</v>
      </c>
      <c r="B99">
        <v>7485067.27378384</v>
      </c>
      <c r="C99">
        <v>642706.827100212</v>
      </c>
    </row>
    <row r="100" spans="1:3">
      <c r="A100">
        <v>98</v>
      </c>
      <c r="B100">
        <v>7428171.53669707</v>
      </c>
      <c r="C100">
        <v>650442.466214403</v>
      </c>
    </row>
    <row r="101" spans="1:3">
      <c r="A101">
        <v>99</v>
      </c>
      <c r="B101">
        <v>7404733.66159289</v>
      </c>
      <c r="C101">
        <v>651484.944851132</v>
      </c>
    </row>
    <row r="102" spans="1:3">
      <c r="A102">
        <v>100</v>
      </c>
      <c r="B102">
        <v>7387606.63852915</v>
      </c>
      <c r="C102">
        <v>654002.485450977</v>
      </c>
    </row>
    <row r="103" spans="1:3">
      <c r="A103">
        <v>101</v>
      </c>
      <c r="B103">
        <v>7389545.36975813</v>
      </c>
      <c r="C103">
        <v>654789.682340378</v>
      </c>
    </row>
    <row r="104" spans="1:3">
      <c r="A104">
        <v>102</v>
      </c>
      <c r="B104">
        <v>7337383.08828984</v>
      </c>
      <c r="C104">
        <v>660989.958379109</v>
      </c>
    </row>
    <row r="105" spans="1:3">
      <c r="A105">
        <v>103</v>
      </c>
      <c r="B105">
        <v>7283374.40197207</v>
      </c>
      <c r="C105">
        <v>667976.274886633</v>
      </c>
    </row>
    <row r="106" spans="1:3">
      <c r="A106">
        <v>104</v>
      </c>
      <c r="B106">
        <v>7235317.7174361</v>
      </c>
      <c r="C106">
        <v>675634.12017239</v>
      </c>
    </row>
    <row r="107" spans="1:3">
      <c r="A107">
        <v>105</v>
      </c>
      <c r="B107">
        <v>7199904.37422792</v>
      </c>
      <c r="C107">
        <v>682235.844394709</v>
      </c>
    </row>
    <row r="108" spans="1:3">
      <c r="A108">
        <v>106</v>
      </c>
      <c r="B108">
        <v>7179683.19877699</v>
      </c>
      <c r="C108">
        <v>684768.207659683</v>
      </c>
    </row>
    <row r="109" spans="1:3">
      <c r="A109">
        <v>107</v>
      </c>
      <c r="B109">
        <v>7153413.42635425</v>
      </c>
      <c r="C109">
        <v>690542.918704161</v>
      </c>
    </row>
    <row r="110" spans="1:3">
      <c r="A110">
        <v>108</v>
      </c>
      <c r="B110">
        <v>7111753.24140478</v>
      </c>
      <c r="C110">
        <v>697597.03916103</v>
      </c>
    </row>
    <row r="111" spans="1:3">
      <c r="A111">
        <v>109</v>
      </c>
      <c r="B111">
        <v>7076682.4239355</v>
      </c>
      <c r="C111">
        <v>703766.680028376</v>
      </c>
    </row>
    <row r="112" spans="1:3">
      <c r="A112">
        <v>110</v>
      </c>
      <c r="B112">
        <v>7047224.28738308</v>
      </c>
      <c r="C112">
        <v>709993.889420374</v>
      </c>
    </row>
    <row r="113" spans="1:3">
      <c r="A113">
        <v>111</v>
      </c>
      <c r="B113">
        <v>7013055.56062218</v>
      </c>
      <c r="C113">
        <v>717380.669817959</v>
      </c>
    </row>
    <row r="114" spans="1:3">
      <c r="A114">
        <v>112</v>
      </c>
      <c r="B114">
        <v>6991661.86183371</v>
      </c>
      <c r="C114">
        <v>721993.573915555</v>
      </c>
    </row>
    <row r="115" spans="1:3">
      <c r="A115">
        <v>113</v>
      </c>
      <c r="B115">
        <v>6981066.01353829</v>
      </c>
      <c r="C115">
        <v>721617.661642932</v>
      </c>
    </row>
    <row r="116" spans="1:3">
      <c r="A116">
        <v>114</v>
      </c>
      <c r="B116">
        <v>6981316.24583039</v>
      </c>
      <c r="C116">
        <v>721449.240753046</v>
      </c>
    </row>
    <row r="117" spans="1:3">
      <c r="A117">
        <v>115</v>
      </c>
      <c r="B117">
        <v>6961639.62428153</v>
      </c>
      <c r="C117">
        <v>726614.922777912</v>
      </c>
    </row>
    <row r="118" spans="1:3">
      <c r="A118">
        <v>116</v>
      </c>
      <c r="B118">
        <v>6933146.12182789</v>
      </c>
      <c r="C118">
        <v>730705.814635484</v>
      </c>
    </row>
    <row r="119" spans="1:3">
      <c r="A119">
        <v>117</v>
      </c>
      <c r="B119">
        <v>6920678.66627674</v>
      </c>
      <c r="C119">
        <v>735719.359005446</v>
      </c>
    </row>
    <row r="120" spans="1:3">
      <c r="A120">
        <v>118</v>
      </c>
      <c r="B120">
        <v>6921350.31925466</v>
      </c>
      <c r="C120">
        <v>734705.413260802</v>
      </c>
    </row>
    <row r="121" spans="1:3">
      <c r="A121">
        <v>119</v>
      </c>
      <c r="B121">
        <v>6910180.19324039</v>
      </c>
      <c r="C121">
        <v>738202.881518811</v>
      </c>
    </row>
    <row r="122" spans="1:3">
      <c r="A122">
        <v>120</v>
      </c>
      <c r="B122">
        <v>6909576.28203647</v>
      </c>
      <c r="C122">
        <v>737945.368268355</v>
      </c>
    </row>
    <row r="123" spans="1:3">
      <c r="A123">
        <v>121</v>
      </c>
      <c r="B123">
        <v>6874756.0926732</v>
      </c>
      <c r="C123">
        <v>746844.512768967</v>
      </c>
    </row>
    <row r="124" spans="1:3">
      <c r="A124">
        <v>122</v>
      </c>
      <c r="B124">
        <v>6845217.65129147</v>
      </c>
      <c r="C124">
        <v>754249.727523742</v>
      </c>
    </row>
    <row r="125" spans="1:3">
      <c r="A125">
        <v>123</v>
      </c>
      <c r="B125">
        <v>6822605.48259125</v>
      </c>
      <c r="C125">
        <v>759527.014917</v>
      </c>
    </row>
    <row r="126" spans="1:3">
      <c r="A126">
        <v>124</v>
      </c>
      <c r="B126">
        <v>6809635.21312348</v>
      </c>
      <c r="C126">
        <v>763959.68700346</v>
      </c>
    </row>
    <row r="127" spans="1:3">
      <c r="A127">
        <v>125</v>
      </c>
      <c r="B127">
        <v>6792539.04168361</v>
      </c>
      <c r="C127">
        <v>767527.191313544</v>
      </c>
    </row>
    <row r="128" spans="1:3">
      <c r="A128">
        <v>126</v>
      </c>
      <c r="B128">
        <v>6766118.23484918</v>
      </c>
      <c r="C128">
        <v>775466.351997132</v>
      </c>
    </row>
    <row r="129" spans="1:3">
      <c r="A129">
        <v>127</v>
      </c>
      <c r="B129">
        <v>6742993.00290843</v>
      </c>
      <c r="C129">
        <v>782766.373442173</v>
      </c>
    </row>
    <row r="130" spans="1:3">
      <c r="A130">
        <v>128</v>
      </c>
      <c r="B130">
        <v>6722449.27434407</v>
      </c>
      <c r="C130">
        <v>788513.62968422</v>
      </c>
    </row>
    <row r="131" spans="1:3">
      <c r="A131">
        <v>129</v>
      </c>
      <c r="B131">
        <v>6699158.47845061</v>
      </c>
      <c r="C131">
        <v>795482.349517033</v>
      </c>
    </row>
    <row r="132" spans="1:3">
      <c r="A132">
        <v>130</v>
      </c>
      <c r="B132">
        <v>6684069.40690951</v>
      </c>
      <c r="C132">
        <v>800418.252678101</v>
      </c>
    </row>
    <row r="133" spans="1:3">
      <c r="A133">
        <v>131</v>
      </c>
      <c r="B133">
        <v>6676354.65168573</v>
      </c>
      <c r="C133">
        <v>805586.369151567</v>
      </c>
    </row>
    <row r="134" spans="1:3">
      <c r="A134">
        <v>132</v>
      </c>
      <c r="B134">
        <v>6676984.4453814</v>
      </c>
      <c r="C134">
        <v>805685.211334159</v>
      </c>
    </row>
    <row r="135" spans="1:3">
      <c r="A135">
        <v>133</v>
      </c>
      <c r="B135">
        <v>6662794.48058567</v>
      </c>
      <c r="C135">
        <v>809529.382481744</v>
      </c>
    </row>
    <row r="136" spans="1:3">
      <c r="A136">
        <v>134</v>
      </c>
      <c r="B136">
        <v>6644838.71428689</v>
      </c>
      <c r="C136">
        <v>818165.876659815</v>
      </c>
    </row>
    <row r="137" spans="1:3">
      <c r="A137">
        <v>135</v>
      </c>
      <c r="B137">
        <v>6636702.88339352</v>
      </c>
      <c r="C137">
        <v>818896.861810727</v>
      </c>
    </row>
    <row r="138" spans="1:3">
      <c r="A138">
        <v>136</v>
      </c>
      <c r="B138">
        <v>6637119.28652757</v>
      </c>
      <c r="C138">
        <v>819729.380609059</v>
      </c>
    </row>
    <row r="139" spans="1:3">
      <c r="A139">
        <v>137</v>
      </c>
      <c r="B139">
        <v>6630262.69558442</v>
      </c>
      <c r="C139">
        <v>821024.961228779</v>
      </c>
    </row>
    <row r="140" spans="1:3">
      <c r="A140">
        <v>138</v>
      </c>
      <c r="B140">
        <v>6630672.37363502</v>
      </c>
      <c r="C140">
        <v>820619.628088773</v>
      </c>
    </row>
    <row r="141" spans="1:3">
      <c r="A141">
        <v>139</v>
      </c>
      <c r="B141">
        <v>6608977.70146734</v>
      </c>
      <c r="C141">
        <v>828556.354831166</v>
      </c>
    </row>
    <row r="142" spans="1:3">
      <c r="A142">
        <v>140</v>
      </c>
      <c r="B142">
        <v>6590540.55316294</v>
      </c>
      <c r="C142">
        <v>835865.833042212</v>
      </c>
    </row>
    <row r="143" spans="1:3">
      <c r="A143">
        <v>141</v>
      </c>
      <c r="B143">
        <v>6576285.08314678</v>
      </c>
      <c r="C143">
        <v>842381.847642336</v>
      </c>
    </row>
    <row r="144" spans="1:3">
      <c r="A144">
        <v>142</v>
      </c>
      <c r="B144">
        <v>6568030.64497283</v>
      </c>
      <c r="C144">
        <v>844874.216682327</v>
      </c>
    </row>
    <row r="145" spans="1:3">
      <c r="A145">
        <v>143</v>
      </c>
      <c r="B145">
        <v>6557631.10793158</v>
      </c>
      <c r="C145">
        <v>850586.725999871</v>
      </c>
    </row>
    <row r="146" spans="1:3">
      <c r="A146">
        <v>144</v>
      </c>
      <c r="B146">
        <v>6540869.01689117</v>
      </c>
      <c r="C146">
        <v>857718.76793342</v>
      </c>
    </row>
    <row r="147" spans="1:3">
      <c r="A147">
        <v>145</v>
      </c>
      <c r="B147">
        <v>6525645.33250641</v>
      </c>
      <c r="C147">
        <v>864365.833193453</v>
      </c>
    </row>
    <row r="148" spans="1:3">
      <c r="A148">
        <v>146</v>
      </c>
      <c r="B148">
        <v>6512196.90952507</v>
      </c>
      <c r="C148">
        <v>871511.394975118</v>
      </c>
    </row>
    <row r="149" spans="1:3">
      <c r="A149">
        <v>147</v>
      </c>
      <c r="B149">
        <v>6496865.61029484</v>
      </c>
      <c r="C149">
        <v>879737.63746378</v>
      </c>
    </row>
    <row r="150" spans="1:3">
      <c r="A150">
        <v>148</v>
      </c>
      <c r="B150">
        <v>6486259.49909266</v>
      </c>
      <c r="C150">
        <v>885237.235225148</v>
      </c>
    </row>
    <row r="151" spans="1:3">
      <c r="A151">
        <v>149</v>
      </c>
      <c r="B151">
        <v>6480816.88399999</v>
      </c>
      <c r="C151">
        <v>885582.260360695</v>
      </c>
    </row>
    <row r="152" spans="1:3">
      <c r="A152">
        <v>150</v>
      </c>
      <c r="B152">
        <v>6480979.09501766</v>
      </c>
      <c r="C152">
        <v>885305.190148614</v>
      </c>
    </row>
    <row r="153" spans="1:3">
      <c r="A153">
        <v>151</v>
      </c>
      <c r="B153">
        <v>6471776.19569683</v>
      </c>
      <c r="C153">
        <v>891287.798829126</v>
      </c>
    </row>
    <row r="154" spans="1:3">
      <c r="A154">
        <v>152</v>
      </c>
      <c r="B154">
        <v>6459801.12132022</v>
      </c>
      <c r="C154">
        <v>895624.998381185</v>
      </c>
    </row>
    <row r="155" spans="1:3">
      <c r="A155">
        <v>153</v>
      </c>
      <c r="B155">
        <v>6454835.22742403</v>
      </c>
      <c r="C155">
        <v>900830.781840884</v>
      </c>
    </row>
    <row r="156" spans="1:3">
      <c r="A156">
        <v>154</v>
      </c>
      <c r="B156">
        <v>6454993.89163507</v>
      </c>
      <c r="C156">
        <v>899871.198860178</v>
      </c>
    </row>
    <row r="157" spans="1:3">
      <c r="A157">
        <v>155</v>
      </c>
      <c r="B157">
        <v>6446630.48633257</v>
      </c>
      <c r="C157">
        <v>906724.883593638</v>
      </c>
    </row>
    <row r="158" spans="1:3">
      <c r="A158">
        <v>156</v>
      </c>
      <c r="B158">
        <v>6439007.9865712</v>
      </c>
      <c r="C158">
        <v>911789.704226154</v>
      </c>
    </row>
    <row r="159" spans="1:3">
      <c r="A159">
        <v>157</v>
      </c>
      <c r="B159">
        <v>6427087.33621491</v>
      </c>
      <c r="C159">
        <v>919274.569592096</v>
      </c>
    </row>
    <row r="160" spans="1:3">
      <c r="A160">
        <v>158</v>
      </c>
      <c r="B160">
        <v>6415815.00174479</v>
      </c>
      <c r="C160">
        <v>926411.810440021</v>
      </c>
    </row>
    <row r="161" spans="1:3">
      <c r="A161">
        <v>159</v>
      </c>
      <c r="B161">
        <v>6407308.10012536</v>
      </c>
      <c r="C161">
        <v>931304.457260235</v>
      </c>
    </row>
    <row r="162" spans="1:3">
      <c r="A162">
        <v>160</v>
      </c>
      <c r="B162">
        <v>6402804.54150804</v>
      </c>
      <c r="C162">
        <v>935444.315877157</v>
      </c>
    </row>
    <row r="163" spans="1:3">
      <c r="A163">
        <v>161</v>
      </c>
      <c r="B163">
        <v>6402559.84845219</v>
      </c>
      <c r="C163">
        <v>934797.912502988</v>
      </c>
    </row>
    <row r="164" spans="1:3">
      <c r="A164">
        <v>162</v>
      </c>
      <c r="B164">
        <v>6392043.27528925</v>
      </c>
      <c r="C164">
        <v>941985.795926068</v>
      </c>
    </row>
    <row r="165" spans="1:3">
      <c r="A165">
        <v>163</v>
      </c>
      <c r="B165">
        <v>6382863.876488</v>
      </c>
      <c r="C165">
        <v>949150.660457926</v>
      </c>
    </row>
    <row r="166" spans="1:3">
      <c r="A166">
        <v>164</v>
      </c>
      <c r="B166">
        <v>6374392.54028598</v>
      </c>
      <c r="C166">
        <v>954756.564852444</v>
      </c>
    </row>
    <row r="167" spans="1:3">
      <c r="A167">
        <v>165</v>
      </c>
      <c r="B167">
        <v>6364348.23713276</v>
      </c>
      <c r="C167">
        <v>961893.357792165</v>
      </c>
    </row>
    <row r="168" spans="1:3">
      <c r="A168">
        <v>166</v>
      </c>
      <c r="B168">
        <v>6357001.82477014</v>
      </c>
      <c r="C168">
        <v>967718.068286733</v>
      </c>
    </row>
    <row r="169" spans="1:3">
      <c r="A169">
        <v>167</v>
      </c>
      <c r="B169">
        <v>6353385.26228151</v>
      </c>
      <c r="C169">
        <v>973349.860824263</v>
      </c>
    </row>
    <row r="170" spans="1:3">
      <c r="A170">
        <v>168</v>
      </c>
      <c r="B170">
        <v>6353623.46167616</v>
      </c>
      <c r="C170">
        <v>973522.862751247</v>
      </c>
    </row>
    <row r="171" spans="1:3">
      <c r="A171">
        <v>169</v>
      </c>
      <c r="B171">
        <v>6347087.98800702</v>
      </c>
      <c r="C171">
        <v>977661.008147633</v>
      </c>
    </row>
    <row r="172" spans="1:3">
      <c r="A172">
        <v>170</v>
      </c>
      <c r="B172">
        <v>6339412.03325273</v>
      </c>
      <c r="C172">
        <v>986690.077104274</v>
      </c>
    </row>
    <row r="173" spans="1:3">
      <c r="A173">
        <v>171</v>
      </c>
      <c r="B173">
        <v>6335587.76831715</v>
      </c>
      <c r="C173">
        <v>990643.534764549</v>
      </c>
    </row>
    <row r="174" spans="1:3">
      <c r="A174">
        <v>172</v>
      </c>
      <c r="B174">
        <v>6332032.03297042</v>
      </c>
      <c r="C174">
        <v>991204.002011228</v>
      </c>
    </row>
    <row r="175" spans="1:3">
      <c r="A175">
        <v>173</v>
      </c>
      <c r="B175">
        <v>6332325.70615917</v>
      </c>
      <c r="C175">
        <v>992042.376573649</v>
      </c>
    </row>
    <row r="176" spans="1:3">
      <c r="A176">
        <v>174</v>
      </c>
      <c r="B176">
        <v>6326589.1918256</v>
      </c>
      <c r="C176">
        <v>994854.737256669</v>
      </c>
    </row>
    <row r="177" spans="1:3">
      <c r="A177">
        <v>175</v>
      </c>
      <c r="B177">
        <v>6318824.59921727</v>
      </c>
      <c r="C177">
        <v>1001399.92172871</v>
      </c>
    </row>
    <row r="178" spans="1:3">
      <c r="A178">
        <v>176</v>
      </c>
      <c r="B178">
        <v>6311774.76001938</v>
      </c>
      <c r="C178">
        <v>1008134.69462639</v>
      </c>
    </row>
    <row r="179" spans="1:3">
      <c r="A179">
        <v>177</v>
      </c>
      <c r="B179">
        <v>6306697.7083666</v>
      </c>
      <c r="C179">
        <v>1013949.17506814</v>
      </c>
    </row>
    <row r="180" spans="1:3">
      <c r="A180">
        <v>178</v>
      </c>
      <c r="B180">
        <v>6303942.76506519</v>
      </c>
      <c r="C180">
        <v>1015485.84020169</v>
      </c>
    </row>
    <row r="181" spans="1:3">
      <c r="A181">
        <v>179</v>
      </c>
      <c r="B181">
        <v>6303986.80566156</v>
      </c>
      <c r="C181">
        <v>1014677.46428208</v>
      </c>
    </row>
    <row r="182" spans="1:3">
      <c r="A182">
        <v>180</v>
      </c>
      <c r="B182">
        <v>6297609.51323213</v>
      </c>
      <c r="C182">
        <v>1022163.6309224</v>
      </c>
    </row>
    <row r="183" spans="1:3">
      <c r="A183">
        <v>181</v>
      </c>
      <c r="B183">
        <v>6291987.01618156</v>
      </c>
      <c r="C183">
        <v>1027536.22118014</v>
      </c>
    </row>
    <row r="184" spans="1:3">
      <c r="A184">
        <v>182</v>
      </c>
      <c r="B184">
        <v>6286965.41155375</v>
      </c>
      <c r="C184">
        <v>1033971.29058373</v>
      </c>
    </row>
    <row r="185" spans="1:3">
      <c r="A185">
        <v>183</v>
      </c>
      <c r="B185">
        <v>6280767.68141651</v>
      </c>
      <c r="C185">
        <v>1041976.19654556</v>
      </c>
    </row>
    <row r="186" spans="1:3">
      <c r="A186">
        <v>184</v>
      </c>
      <c r="B186">
        <v>6276049.98027991</v>
      </c>
      <c r="C186">
        <v>1047819.64646235</v>
      </c>
    </row>
    <row r="187" spans="1:3">
      <c r="A187">
        <v>185</v>
      </c>
      <c r="B187">
        <v>6273446.47832525</v>
      </c>
      <c r="C187">
        <v>1048084.83346545</v>
      </c>
    </row>
    <row r="188" spans="1:3">
      <c r="A188">
        <v>186</v>
      </c>
      <c r="B188">
        <v>6271672.4870182</v>
      </c>
      <c r="C188">
        <v>1050534.37459402</v>
      </c>
    </row>
    <row r="189" spans="1:3">
      <c r="A189">
        <v>187</v>
      </c>
      <c r="B189">
        <v>6271735.02865964</v>
      </c>
      <c r="C189">
        <v>1052058.39192154</v>
      </c>
    </row>
    <row r="190" spans="1:3">
      <c r="A190">
        <v>188</v>
      </c>
      <c r="B190">
        <v>6266086.42882093</v>
      </c>
      <c r="C190">
        <v>1055836.43857648</v>
      </c>
    </row>
    <row r="191" spans="1:3">
      <c r="A191">
        <v>189</v>
      </c>
      <c r="B191">
        <v>6263708.08637095</v>
      </c>
      <c r="C191">
        <v>1058895.32029881</v>
      </c>
    </row>
    <row r="192" spans="1:3">
      <c r="A192">
        <v>190</v>
      </c>
      <c r="B192">
        <v>6261120.42196198</v>
      </c>
      <c r="C192">
        <v>1061682.55165278</v>
      </c>
    </row>
    <row r="193" spans="1:3">
      <c r="A193">
        <v>191</v>
      </c>
      <c r="B193">
        <v>6259038.5961299</v>
      </c>
      <c r="C193">
        <v>1067335.81492398</v>
      </c>
    </row>
    <row r="194" spans="1:3">
      <c r="A194">
        <v>192</v>
      </c>
      <c r="B194">
        <v>6256609.33352355</v>
      </c>
      <c r="C194">
        <v>1069341.47995122</v>
      </c>
    </row>
    <row r="195" spans="1:3">
      <c r="A195">
        <v>193</v>
      </c>
      <c r="B195">
        <v>6251847.1861735</v>
      </c>
      <c r="C195">
        <v>1077456.62344661</v>
      </c>
    </row>
    <row r="196" spans="1:3">
      <c r="A196">
        <v>194</v>
      </c>
      <c r="B196">
        <v>6247577.34150824</v>
      </c>
      <c r="C196">
        <v>1083581.13617476</v>
      </c>
    </row>
    <row r="197" spans="1:3">
      <c r="A197">
        <v>195</v>
      </c>
      <c r="B197">
        <v>6244490.93735595</v>
      </c>
      <c r="C197">
        <v>1087227.42812806</v>
      </c>
    </row>
    <row r="198" spans="1:3">
      <c r="A198">
        <v>196</v>
      </c>
      <c r="B198">
        <v>6243054.19681704</v>
      </c>
      <c r="C198">
        <v>1090854.98206978</v>
      </c>
    </row>
    <row r="199" spans="1:3">
      <c r="A199">
        <v>197</v>
      </c>
      <c r="B199">
        <v>6243274.84501163</v>
      </c>
      <c r="C199">
        <v>1091613.88365152</v>
      </c>
    </row>
    <row r="200" spans="1:3">
      <c r="A200">
        <v>198</v>
      </c>
      <c r="B200">
        <v>6239367.7391496</v>
      </c>
      <c r="C200">
        <v>1096367.32934055</v>
      </c>
    </row>
    <row r="201" spans="1:3">
      <c r="A201">
        <v>199</v>
      </c>
      <c r="B201">
        <v>6236230.72791462</v>
      </c>
      <c r="C201">
        <v>1102194.33329213</v>
      </c>
    </row>
    <row r="202" spans="1:3">
      <c r="A202">
        <v>200</v>
      </c>
      <c r="B202">
        <v>6233338.46293689</v>
      </c>
      <c r="C202">
        <v>1105959.4294266</v>
      </c>
    </row>
    <row r="203" spans="1:3">
      <c r="A203">
        <v>201</v>
      </c>
      <c r="B203">
        <v>6229539.75897089</v>
      </c>
      <c r="C203">
        <v>1111302.50080153</v>
      </c>
    </row>
    <row r="204" spans="1:3">
      <c r="A204">
        <v>202</v>
      </c>
      <c r="B204">
        <v>6226584.75714265</v>
      </c>
      <c r="C204">
        <v>1116159.98641021</v>
      </c>
    </row>
    <row r="205" spans="1:3">
      <c r="A205">
        <v>203</v>
      </c>
      <c r="B205">
        <v>6225233.84974006</v>
      </c>
      <c r="C205">
        <v>1121903.26454882</v>
      </c>
    </row>
    <row r="206" spans="1:3">
      <c r="A206">
        <v>204</v>
      </c>
      <c r="B206">
        <v>6225181.4747493</v>
      </c>
      <c r="C206">
        <v>1120301.59924631</v>
      </c>
    </row>
    <row r="207" spans="1:3">
      <c r="A207">
        <v>205</v>
      </c>
      <c r="B207">
        <v>6224153.31015705</v>
      </c>
      <c r="C207">
        <v>1122133.22359702</v>
      </c>
    </row>
    <row r="208" spans="1:3">
      <c r="A208">
        <v>206</v>
      </c>
      <c r="B208">
        <v>6224213.71918929</v>
      </c>
      <c r="C208">
        <v>1122554.07903132</v>
      </c>
    </row>
    <row r="209" spans="1:3">
      <c r="A209">
        <v>207</v>
      </c>
      <c r="B209">
        <v>6220873.71234109</v>
      </c>
      <c r="C209">
        <v>1130040.2991507</v>
      </c>
    </row>
    <row r="210" spans="1:3">
      <c r="A210">
        <v>208</v>
      </c>
      <c r="B210">
        <v>6219054.15403555</v>
      </c>
      <c r="C210">
        <v>1131351.37540748</v>
      </c>
    </row>
    <row r="211" spans="1:3">
      <c r="A211">
        <v>209</v>
      </c>
      <c r="B211">
        <v>6217514.17757463</v>
      </c>
      <c r="C211">
        <v>1134978.04324956</v>
      </c>
    </row>
    <row r="212" spans="1:3">
      <c r="A212">
        <v>210</v>
      </c>
      <c r="B212">
        <v>6216016.71973948</v>
      </c>
      <c r="C212">
        <v>1134511.77726752</v>
      </c>
    </row>
    <row r="213" spans="1:3">
      <c r="A213">
        <v>211</v>
      </c>
      <c r="B213">
        <v>6213251.90032403</v>
      </c>
      <c r="C213">
        <v>1139681.23460234</v>
      </c>
    </row>
    <row r="214" spans="1:3">
      <c r="A214">
        <v>212</v>
      </c>
      <c r="B214">
        <v>6210645.53814959</v>
      </c>
      <c r="C214">
        <v>1145080.6579089</v>
      </c>
    </row>
    <row r="215" spans="1:3">
      <c r="A215">
        <v>213</v>
      </c>
      <c r="B215">
        <v>6208815.06105763</v>
      </c>
      <c r="C215">
        <v>1150088.93292551</v>
      </c>
    </row>
    <row r="216" spans="1:3">
      <c r="A216">
        <v>214</v>
      </c>
      <c r="B216">
        <v>6207843.31363257</v>
      </c>
      <c r="C216">
        <v>1150541.25048645</v>
      </c>
    </row>
    <row r="217" spans="1:3">
      <c r="A217">
        <v>215</v>
      </c>
      <c r="B217">
        <v>6207900.88872328</v>
      </c>
      <c r="C217">
        <v>1151626.91221154</v>
      </c>
    </row>
    <row r="218" spans="1:3">
      <c r="A218">
        <v>216</v>
      </c>
      <c r="B218">
        <v>6205670.56509999</v>
      </c>
      <c r="C218">
        <v>1155726.89092911</v>
      </c>
    </row>
    <row r="219" spans="1:3">
      <c r="A219">
        <v>217</v>
      </c>
      <c r="B219">
        <v>6203773.2148187</v>
      </c>
      <c r="C219">
        <v>1159163.67073966</v>
      </c>
    </row>
    <row r="220" spans="1:3">
      <c r="A220">
        <v>218</v>
      </c>
      <c r="B220">
        <v>6202194.22195684</v>
      </c>
      <c r="C220">
        <v>1164188.33914019</v>
      </c>
    </row>
    <row r="221" spans="1:3">
      <c r="A221">
        <v>219</v>
      </c>
      <c r="B221">
        <v>6200126.3361652</v>
      </c>
      <c r="C221">
        <v>1170938.58025714</v>
      </c>
    </row>
    <row r="222" spans="1:3">
      <c r="A222">
        <v>220</v>
      </c>
      <c r="B222">
        <v>6198570.61258105</v>
      </c>
      <c r="C222">
        <v>1175728.2690414</v>
      </c>
    </row>
    <row r="223" spans="1:3">
      <c r="A223">
        <v>221</v>
      </c>
      <c r="B223">
        <v>6197693.02240685</v>
      </c>
      <c r="C223">
        <v>1174310.08121112</v>
      </c>
    </row>
    <row r="224" spans="1:3">
      <c r="A224">
        <v>222</v>
      </c>
      <c r="B224">
        <v>6197616.40091348</v>
      </c>
      <c r="C224">
        <v>1172625.75386603</v>
      </c>
    </row>
    <row r="225" spans="1:3">
      <c r="A225">
        <v>223</v>
      </c>
      <c r="B225">
        <v>6197073.98662388</v>
      </c>
      <c r="C225">
        <v>1174365.04199093</v>
      </c>
    </row>
    <row r="226" spans="1:3">
      <c r="A226">
        <v>224</v>
      </c>
      <c r="B226">
        <v>6197205.29523707</v>
      </c>
      <c r="C226">
        <v>1173798.84572488</v>
      </c>
    </row>
    <row r="227" spans="1:3">
      <c r="A227">
        <v>225</v>
      </c>
      <c r="B227">
        <v>6195102.73442554</v>
      </c>
      <c r="C227">
        <v>1177309.97387086</v>
      </c>
    </row>
    <row r="228" spans="1:3">
      <c r="A228">
        <v>226</v>
      </c>
      <c r="B228">
        <v>6194289.45918634</v>
      </c>
      <c r="C228">
        <v>1182415.95288875</v>
      </c>
    </row>
    <row r="229" spans="1:3">
      <c r="A229">
        <v>227</v>
      </c>
      <c r="B229">
        <v>6193424.79183789</v>
      </c>
      <c r="C229">
        <v>1184101.67113721</v>
      </c>
    </row>
    <row r="230" spans="1:3">
      <c r="A230">
        <v>228</v>
      </c>
      <c r="B230">
        <v>6192797.67051441</v>
      </c>
      <c r="C230">
        <v>1189700.78116511</v>
      </c>
    </row>
    <row r="231" spans="1:3">
      <c r="A231">
        <v>229</v>
      </c>
      <c r="B231">
        <v>6192751.87169354</v>
      </c>
      <c r="C231">
        <v>1189973.45037014</v>
      </c>
    </row>
    <row r="232" spans="1:3">
      <c r="A232">
        <v>230</v>
      </c>
      <c r="B232">
        <v>6190973.21562986</v>
      </c>
      <c r="C232">
        <v>1195047.02280781</v>
      </c>
    </row>
    <row r="233" spans="1:3">
      <c r="A233">
        <v>231</v>
      </c>
      <c r="B233">
        <v>6189866.77813143</v>
      </c>
      <c r="C233">
        <v>1197130.37225667</v>
      </c>
    </row>
    <row r="234" spans="1:3">
      <c r="A234">
        <v>232</v>
      </c>
      <c r="B234">
        <v>6189378.24992226</v>
      </c>
      <c r="C234">
        <v>1200483.62730881</v>
      </c>
    </row>
    <row r="235" spans="1:3">
      <c r="A235">
        <v>233</v>
      </c>
      <c r="B235">
        <v>6189415.44647332</v>
      </c>
      <c r="C235">
        <v>1199262.17552274</v>
      </c>
    </row>
    <row r="236" spans="1:3">
      <c r="A236">
        <v>234</v>
      </c>
      <c r="B236">
        <v>6188141.17528668</v>
      </c>
      <c r="C236">
        <v>1204091.78089009</v>
      </c>
    </row>
    <row r="237" spans="1:3">
      <c r="A237">
        <v>235</v>
      </c>
      <c r="B237">
        <v>6187120.86576452</v>
      </c>
      <c r="C237">
        <v>1208563.69526131</v>
      </c>
    </row>
    <row r="238" spans="1:3">
      <c r="A238">
        <v>236</v>
      </c>
      <c r="B238">
        <v>6186230.81965403</v>
      </c>
      <c r="C238">
        <v>1210246.27985116</v>
      </c>
    </row>
    <row r="239" spans="1:3">
      <c r="A239">
        <v>237</v>
      </c>
      <c r="B239">
        <v>6185014.01837214</v>
      </c>
      <c r="C239">
        <v>1212603.06902528</v>
      </c>
    </row>
    <row r="240" spans="1:3">
      <c r="A240">
        <v>238</v>
      </c>
      <c r="B240">
        <v>6184086.43662752</v>
      </c>
      <c r="C240">
        <v>1214948.15366207</v>
      </c>
    </row>
    <row r="241" spans="1:3">
      <c r="A241">
        <v>239</v>
      </c>
      <c r="B241">
        <v>6183689.86697275</v>
      </c>
      <c r="C241">
        <v>1220378.25445097</v>
      </c>
    </row>
    <row r="242" spans="1:3">
      <c r="A242">
        <v>240</v>
      </c>
      <c r="B242">
        <v>6183627.52155037</v>
      </c>
      <c r="C242">
        <v>1218625.50039497</v>
      </c>
    </row>
    <row r="243" spans="1:3">
      <c r="A243">
        <v>241</v>
      </c>
      <c r="B243">
        <v>6183530.64215727</v>
      </c>
      <c r="C243">
        <v>1220604.27809884</v>
      </c>
    </row>
    <row r="244" spans="1:3">
      <c r="A244">
        <v>242</v>
      </c>
      <c r="B244">
        <v>6183480.25880052</v>
      </c>
      <c r="C244">
        <v>1220138.81204487</v>
      </c>
    </row>
    <row r="245" spans="1:3">
      <c r="A245">
        <v>243</v>
      </c>
      <c r="B245">
        <v>6182448.28363008</v>
      </c>
      <c r="C245">
        <v>1225904.79819021</v>
      </c>
    </row>
    <row r="246" spans="1:3">
      <c r="A246">
        <v>244</v>
      </c>
      <c r="B246">
        <v>6182002.08064904</v>
      </c>
      <c r="C246">
        <v>1228396.66281469</v>
      </c>
    </row>
    <row r="247" spans="1:3">
      <c r="A247">
        <v>245</v>
      </c>
      <c r="B247">
        <v>6181483.72205663</v>
      </c>
      <c r="C247">
        <v>1226874.58314471</v>
      </c>
    </row>
    <row r="248" spans="1:3">
      <c r="A248">
        <v>246</v>
      </c>
      <c r="B248">
        <v>6181034.95843842</v>
      </c>
      <c r="C248">
        <v>1228998.29058236</v>
      </c>
    </row>
    <row r="249" spans="1:3">
      <c r="A249">
        <v>247</v>
      </c>
      <c r="B249">
        <v>6180649.51689857</v>
      </c>
      <c r="C249">
        <v>1226074.07457847</v>
      </c>
    </row>
    <row r="250" spans="1:3">
      <c r="A250">
        <v>248</v>
      </c>
      <c r="B250">
        <v>6180658.48357512</v>
      </c>
      <c r="C250">
        <v>1225475.61296964</v>
      </c>
    </row>
    <row r="251" spans="1:3">
      <c r="A251">
        <v>249</v>
      </c>
      <c r="B251">
        <v>6179718.89443523</v>
      </c>
      <c r="C251">
        <v>1229111.26056745</v>
      </c>
    </row>
    <row r="252" spans="1:3">
      <c r="A252">
        <v>250</v>
      </c>
      <c r="B252">
        <v>6179518.50088781</v>
      </c>
      <c r="C252">
        <v>1232815.29524159</v>
      </c>
    </row>
    <row r="253" spans="1:3">
      <c r="A253">
        <v>251</v>
      </c>
      <c r="B253">
        <v>6179646.72412367</v>
      </c>
      <c r="C253">
        <v>1233770.10866883</v>
      </c>
    </row>
    <row r="254" spans="1:3">
      <c r="A254">
        <v>252</v>
      </c>
      <c r="B254">
        <v>6179200.29093697</v>
      </c>
      <c r="C254">
        <v>1231280.02339252</v>
      </c>
    </row>
    <row r="255" spans="1:3">
      <c r="A255">
        <v>253</v>
      </c>
      <c r="B255">
        <v>6179222.85018468</v>
      </c>
      <c r="C255">
        <v>1232004.19706358</v>
      </c>
    </row>
    <row r="256" spans="1:3">
      <c r="A256">
        <v>254</v>
      </c>
      <c r="B256">
        <v>6178412.27565342</v>
      </c>
      <c r="C256">
        <v>1232549.99235392</v>
      </c>
    </row>
    <row r="257" spans="1:3">
      <c r="A257">
        <v>255</v>
      </c>
      <c r="B257">
        <v>6177963.30993422</v>
      </c>
      <c r="C257">
        <v>1234918.85741061</v>
      </c>
    </row>
    <row r="258" spans="1:3">
      <c r="A258">
        <v>256</v>
      </c>
      <c r="B258">
        <v>6177362.13741325</v>
      </c>
      <c r="C258">
        <v>1238449.31740241</v>
      </c>
    </row>
    <row r="259" spans="1:3">
      <c r="A259">
        <v>257</v>
      </c>
      <c r="B259">
        <v>6176944.32964208</v>
      </c>
      <c r="C259">
        <v>1240744.68884795</v>
      </c>
    </row>
    <row r="260" spans="1:3">
      <c r="A260">
        <v>258</v>
      </c>
      <c r="B260">
        <v>6176797.16499941</v>
      </c>
      <c r="C260">
        <v>1237141.64350464</v>
      </c>
    </row>
    <row r="261" spans="1:3">
      <c r="A261">
        <v>259</v>
      </c>
      <c r="B261">
        <v>6176878.65966557</v>
      </c>
      <c r="C261">
        <v>1239006.7634118</v>
      </c>
    </row>
    <row r="262" spans="1:3">
      <c r="A262">
        <v>260</v>
      </c>
      <c r="B262">
        <v>6176821.72396421</v>
      </c>
      <c r="C262">
        <v>1239344.07647859</v>
      </c>
    </row>
    <row r="263" spans="1:3">
      <c r="A263">
        <v>261</v>
      </c>
      <c r="B263">
        <v>6176768.11457094</v>
      </c>
      <c r="C263">
        <v>1237888.77096281</v>
      </c>
    </row>
    <row r="264" spans="1:3">
      <c r="A264">
        <v>262</v>
      </c>
      <c r="B264">
        <v>6176309.36642089</v>
      </c>
      <c r="C264">
        <v>1235897.66334778</v>
      </c>
    </row>
    <row r="265" spans="1:3">
      <c r="A265">
        <v>263</v>
      </c>
      <c r="B265">
        <v>6176189.37155234</v>
      </c>
      <c r="C265">
        <v>1237869.31343329</v>
      </c>
    </row>
    <row r="266" spans="1:3">
      <c r="A266">
        <v>264</v>
      </c>
      <c r="B266">
        <v>6176232.69768475</v>
      </c>
      <c r="C266">
        <v>1235988.88152861</v>
      </c>
    </row>
    <row r="267" spans="1:3">
      <c r="A267">
        <v>265</v>
      </c>
      <c r="B267">
        <v>6175937.92860374</v>
      </c>
      <c r="C267">
        <v>1240469.36329845</v>
      </c>
    </row>
    <row r="268" spans="1:3">
      <c r="A268">
        <v>266</v>
      </c>
      <c r="B268">
        <v>6175922.41193744</v>
      </c>
      <c r="C268">
        <v>1242056.93312473</v>
      </c>
    </row>
    <row r="269" spans="1:3">
      <c r="A269">
        <v>267</v>
      </c>
      <c r="B269">
        <v>6175859.19449983</v>
      </c>
      <c r="C269">
        <v>1243586.47104422</v>
      </c>
    </row>
    <row r="270" spans="1:3">
      <c r="A270">
        <v>268</v>
      </c>
      <c r="B270">
        <v>6175493.20823704</v>
      </c>
      <c r="C270">
        <v>1243550.43599074</v>
      </c>
    </row>
    <row r="271" spans="1:3">
      <c r="A271">
        <v>269</v>
      </c>
      <c r="B271">
        <v>6175740.44817209</v>
      </c>
      <c r="C271">
        <v>1242010.63121955</v>
      </c>
    </row>
    <row r="272" spans="1:3">
      <c r="A272">
        <v>270</v>
      </c>
      <c r="B272">
        <v>6175444.19730617</v>
      </c>
      <c r="C272">
        <v>1244293.24819387</v>
      </c>
    </row>
    <row r="273" spans="1:3">
      <c r="A273">
        <v>271</v>
      </c>
      <c r="B273">
        <v>6175206.56779211</v>
      </c>
      <c r="C273">
        <v>1247683.81657857</v>
      </c>
    </row>
    <row r="274" spans="1:3">
      <c r="A274">
        <v>272</v>
      </c>
      <c r="B274">
        <v>6174923.03858293</v>
      </c>
      <c r="C274">
        <v>1250675.35029089</v>
      </c>
    </row>
    <row r="275" spans="1:3">
      <c r="A275">
        <v>273</v>
      </c>
      <c r="B275">
        <v>6174879.05915533</v>
      </c>
      <c r="C275">
        <v>1250433.02790512</v>
      </c>
    </row>
    <row r="276" spans="1:3">
      <c r="A276">
        <v>274</v>
      </c>
      <c r="B276">
        <v>6174917.41771388</v>
      </c>
      <c r="C276">
        <v>1250353.68877805</v>
      </c>
    </row>
    <row r="277" spans="1:3">
      <c r="A277">
        <v>275</v>
      </c>
      <c r="B277">
        <v>6174835.15545378</v>
      </c>
      <c r="C277">
        <v>1249432.96877787</v>
      </c>
    </row>
    <row r="278" spans="1:3">
      <c r="A278">
        <v>276</v>
      </c>
      <c r="B278">
        <v>6174961.05050171</v>
      </c>
      <c r="C278">
        <v>1248470.78290698</v>
      </c>
    </row>
    <row r="279" spans="1:3">
      <c r="A279">
        <v>277</v>
      </c>
      <c r="B279">
        <v>6174991.31697728</v>
      </c>
      <c r="C279">
        <v>1254904.40823015</v>
      </c>
    </row>
    <row r="280" spans="1:3">
      <c r="A280">
        <v>278</v>
      </c>
      <c r="B280">
        <v>6174955.73877408</v>
      </c>
      <c r="C280">
        <v>1248624.15406975</v>
      </c>
    </row>
    <row r="281" spans="1:3">
      <c r="A281">
        <v>279</v>
      </c>
      <c r="B281">
        <v>6174650.50471575</v>
      </c>
      <c r="C281">
        <v>1254338.82246906</v>
      </c>
    </row>
    <row r="282" spans="1:3">
      <c r="A282">
        <v>280</v>
      </c>
      <c r="B282">
        <v>6174679.93588581</v>
      </c>
      <c r="C282">
        <v>1255509.45256432</v>
      </c>
    </row>
    <row r="283" spans="1:3">
      <c r="A283">
        <v>281</v>
      </c>
      <c r="B283">
        <v>6174685.55443343</v>
      </c>
      <c r="C283">
        <v>1258435.09362053</v>
      </c>
    </row>
    <row r="284" spans="1:3">
      <c r="A284">
        <v>282</v>
      </c>
      <c r="B284">
        <v>6174741.0891031</v>
      </c>
      <c r="C284">
        <v>1255842.02907323</v>
      </c>
    </row>
    <row r="285" spans="1:3">
      <c r="A285">
        <v>283</v>
      </c>
      <c r="B285">
        <v>6174547.34683788</v>
      </c>
      <c r="C285">
        <v>1252925.25719871</v>
      </c>
    </row>
    <row r="286" spans="1:3">
      <c r="A286">
        <v>284</v>
      </c>
      <c r="B286">
        <v>6174584.15059457</v>
      </c>
      <c r="C286">
        <v>1253361.47757491</v>
      </c>
    </row>
    <row r="287" spans="1:3">
      <c r="A287">
        <v>285</v>
      </c>
      <c r="B287">
        <v>6174725.47819539</v>
      </c>
      <c r="C287">
        <v>1249694.21325155</v>
      </c>
    </row>
    <row r="288" spans="1:3">
      <c r="A288">
        <v>286</v>
      </c>
      <c r="B288">
        <v>6174741.04514835</v>
      </c>
      <c r="C288">
        <v>1253534.51841811</v>
      </c>
    </row>
    <row r="289" spans="1:3">
      <c r="A289">
        <v>287</v>
      </c>
      <c r="B289">
        <v>6174356.05410934</v>
      </c>
      <c r="C289">
        <v>1254540.33300367</v>
      </c>
    </row>
    <row r="290" spans="1:3">
      <c r="A290">
        <v>288</v>
      </c>
      <c r="B290">
        <v>6174532.73185454</v>
      </c>
      <c r="C290">
        <v>1252882.58050708</v>
      </c>
    </row>
    <row r="291" spans="1:3">
      <c r="A291">
        <v>289</v>
      </c>
      <c r="B291">
        <v>6174376.72013296</v>
      </c>
      <c r="C291">
        <v>1254499.46742937</v>
      </c>
    </row>
    <row r="292" spans="1:3">
      <c r="A292">
        <v>290</v>
      </c>
      <c r="B292">
        <v>6174388.36551165</v>
      </c>
      <c r="C292">
        <v>1252266.19715798</v>
      </c>
    </row>
    <row r="293" spans="1:3">
      <c r="A293">
        <v>291</v>
      </c>
      <c r="B293">
        <v>6174452.4648997</v>
      </c>
      <c r="C293">
        <v>1254312.0642551</v>
      </c>
    </row>
    <row r="294" spans="1:3">
      <c r="A294">
        <v>292</v>
      </c>
      <c r="B294">
        <v>6174414.16837626</v>
      </c>
      <c r="C294">
        <v>1254062.79086792</v>
      </c>
    </row>
    <row r="295" spans="1:3">
      <c r="A295">
        <v>293</v>
      </c>
      <c r="B295">
        <v>6174359.42733261</v>
      </c>
      <c r="C295">
        <v>1254650.68365087</v>
      </c>
    </row>
    <row r="296" spans="1:3">
      <c r="A296">
        <v>294</v>
      </c>
      <c r="B296">
        <v>6174351.55886075</v>
      </c>
      <c r="C296">
        <v>1260903.29824037</v>
      </c>
    </row>
    <row r="297" spans="1:3">
      <c r="A297">
        <v>295</v>
      </c>
      <c r="B297">
        <v>6174384.99389355</v>
      </c>
      <c r="C297">
        <v>1260821.97415085</v>
      </c>
    </row>
    <row r="298" spans="1:3">
      <c r="A298">
        <v>296</v>
      </c>
      <c r="B298">
        <v>6174340.1557861</v>
      </c>
      <c r="C298">
        <v>1260376.35327682</v>
      </c>
    </row>
    <row r="299" spans="1:3">
      <c r="A299">
        <v>297</v>
      </c>
      <c r="B299">
        <v>6174473.05618259</v>
      </c>
      <c r="C299">
        <v>1257890.18367812</v>
      </c>
    </row>
    <row r="300" spans="1:3">
      <c r="A300">
        <v>298</v>
      </c>
      <c r="B300">
        <v>6174344.86364284</v>
      </c>
      <c r="C300">
        <v>1257986.0948346</v>
      </c>
    </row>
    <row r="301" spans="1:3">
      <c r="A301">
        <v>299</v>
      </c>
      <c r="B301">
        <v>6174425.56063623</v>
      </c>
      <c r="C301">
        <v>1259727.70168894</v>
      </c>
    </row>
    <row r="302" spans="1:3">
      <c r="A302">
        <v>300</v>
      </c>
      <c r="B302">
        <v>6174314.30010049</v>
      </c>
      <c r="C302">
        <v>1265035.95701374</v>
      </c>
    </row>
    <row r="303" spans="1:3">
      <c r="A303">
        <v>301</v>
      </c>
      <c r="B303">
        <v>6174329.12540461</v>
      </c>
      <c r="C303">
        <v>1263655.89182124</v>
      </c>
    </row>
    <row r="304" spans="1:3">
      <c r="A304">
        <v>302</v>
      </c>
      <c r="B304">
        <v>6174337.90324451</v>
      </c>
      <c r="C304">
        <v>1264774.20164975</v>
      </c>
    </row>
    <row r="305" spans="1:3">
      <c r="A305">
        <v>303</v>
      </c>
      <c r="B305">
        <v>6174383.9339397</v>
      </c>
      <c r="C305">
        <v>1264721.3897525</v>
      </c>
    </row>
    <row r="306" spans="1:3">
      <c r="A306">
        <v>304</v>
      </c>
      <c r="B306">
        <v>6174428.31725885</v>
      </c>
      <c r="C306">
        <v>1270430.25926168</v>
      </c>
    </row>
    <row r="307" spans="1:3">
      <c r="A307">
        <v>305</v>
      </c>
      <c r="B307">
        <v>6174406.67012944</v>
      </c>
      <c r="C307">
        <v>1265093.82855637</v>
      </c>
    </row>
    <row r="308" spans="1:3">
      <c r="A308">
        <v>306</v>
      </c>
      <c r="B308">
        <v>6174318.64060892</v>
      </c>
      <c r="C308">
        <v>1265309.62781227</v>
      </c>
    </row>
    <row r="309" spans="1:3">
      <c r="A309">
        <v>307</v>
      </c>
      <c r="B309">
        <v>6174280.52860869</v>
      </c>
      <c r="C309">
        <v>1265327.47071804</v>
      </c>
    </row>
    <row r="310" spans="1:3">
      <c r="A310">
        <v>308</v>
      </c>
      <c r="B310">
        <v>6174408.55748532</v>
      </c>
      <c r="C310">
        <v>1264480.8424117</v>
      </c>
    </row>
    <row r="311" spans="1:3">
      <c r="A311">
        <v>309</v>
      </c>
      <c r="B311">
        <v>6174399.87563144</v>
      </c>
      <c r="C311">
        <v>1266410.40023566</v>
      </c>
    </row>
    <row r="312" spans="1:3">
      <c r="A312">
        <v>310</v>
      </c>
      <c r="B312">
        <v>6174336.10965135</v>
      </c>
      <c r="C312">
        <v>1265938.58431285</v>
      </c>
    </row>
    <row r="313" spans="1:3">
      <c r="A313">
        <v>311</v>
      </c>
      <c r="B313">
        <v>6174298.26450875</v>
      </c>
      <c r="C313">
        <v>1265585.97130691</v>
      </c>
    </row>
    <row r="314" spans="1:3">
      <c r="A314">
        <v>312</v>
      </c>
      <c r="B314">
        <v>6174273.03142173</v>
      </c>
      <c r="C314">
        <v>1263978.98883177</v>
      </c>
    </row>
    <row r="315" spans="1:3">
      <c r="A315">
        <v>313</v>
      </c>
      <c r="B315">
        <v>6174281.95520918</v>
      </c>
      <c r="C315">
        <v>1261232.05487399</v>
      </c>
    </row>
    <row r="316" spans="1:3">
      <c r="A316">
        <v>314</v>
      </c>
      <c r="B316">
        <v>6174323.55413526</v>
      </c>
      <c r="C316">
        <v>1263921.27029746</v>
      </c>
    </row>
    <row r="317" spans="1:3">
      <c r="A317">
        <v>315</v>
      </c>
      <c r="B317">
        <v>6174240.83519401</v>
      </c>
      <c r="C317">
        <v>1264115.05233264</v>
      </c>
    </row>
    <row r="318" spans="1:3">
      <c r="A318">
        <v>316</v>
      </c>
      <c r="B318">
        <v>6174247.03650258</v>
      </c>
      <c r="C318">
        <v>1264541.77230273</v>
      </c>
    </row>
    <row r="319" spans="1:3">
      <c r="A319">
        <v>317</v>
      </c>
      <c r="B319">
        <v>6174337.62621903</v>
      </c>
      <c r="C319">
        <v>1265978.18406703</v>
      </c>
    </row>
    <row r="320" spans="1:3">
      <c r="A320">
        <v>318</v>
      </c>
      <c r="B320">
        <v>6174264.30599113</v>
      </c>
      <c r="C320">
        <v>1264444.99390317</v>
      </c>
    </row>
    <row r="321" spans="1:3">
      <c r="A321">
        <v>319</v>
      </c>
      <c r="B321">
        <v>6174215.29549031</v>
      </c>
      <c r="C321">
        <v>1261068.54627579</v>
      </c>
    </row>
    <row r="322" spans="1:3">
      <c r="A322">
        <v>320</v>
      </c>
      <c r="B322">
        <v>6174213.12105173</v>
      </c>
      <c r="C322">
        <v>1262328.1854134</v>
      </c>
    </row>
    <row r="323" spans="1:3">
      <c r="A323">
        <v>321</v>
      </c>
      <c r="B323">
        <v>6174149.3865861</v>
      </c>
      <c r="C323">
        <v>1262119.23228883</v>
      </c>
    </row>
    <row r="324" spans="1:3">
      <c r="A324">
        <v>322</v>
      </c>
      <c r="B324">
        <v>6174098.6750484</v>
      </c>
      <c r="C324">
        <v>1261828.11017466</v>
      </c>
    </row>
    <row r="325" spans="1:3">
      <c r="A325">
        <v>323</v>
      </c>
      <c r="B325">
        <v>6174154.39582542</v>
      </c>
      <c r="C325">
        <v>1261559.74300172</v>
      </c>
    </row>
    <row r="326" spans="1:3">
      <c r="A326">
        <v>324</v>
      </c>
      <c r="B326">
        <v>6174136.64335942</v>
      </c>
      <c r="C326">
        <v>1261806.21958458</v>
      </c>
    </row>
    <row r="327" spans="1:3">
      <c r="A327">
        <v>325</v>
      </c>
      <c r="B327">
        <v>6174109.70682754</v>
      </c>
      <c r="C327">
        <v>1261309.55233181</v>
      </c>
    </row>
    <row r="328" spans="1:3">
      <c r="A328">
        <v>326</v>
      </c>
      <c r="B328">
        <v>6174143.18815421</v>
      </c>
      <c r="C328">
        <v>1261685.32196861</v>
      </c>
    </row>
    <row r="329" spans="1:3">
      <c r="A329">
        <v>327</v>
      </c>
      <c r="B329">
        <v>6174071.8382178</v>
      </c>
      <c r="C329">
        <v>1261760.53626496</v>
      </c>
    </row>
    <row r="330" spans="1:3">
      <c r="A330">
        <v>328</v>
      </c>
      <c r="B330">
        <v>6174085.24393819</v>
      </c>
      <c r="C330">
        <v>1261374.63442223</v>
      </c>
    </row>
    <row r="331" spans="1:3">
      <c r="A331">
        <v>329</v>
      </c>
      <c r="B331">
        <v>6174024.60721103</v>
      </c>
      <c r="C331">
        <v>1260477.27403557</v>
      </c>
    </row>
    <row r="332" spans="1:3">
      <c r="A332">
        <v>330</v>
      </c>
      <c r="B332">
        <v>6174066.43089722</v>
      </c>
      <c r="C332">
        <v>1260174.58036928</v>
      </c>
    </row>
    <row r="333" spans="1:3">
      <c r="A333">
        <v>331</v>
      </c>
      <c r="B333">
        <v>6173992.43527879</v>
      </c>
      <c r="C333">
        <v>1261568.78670084</v>
      </c>
    </row>
    <row r="334" spans="1:3">
      <c r="A334">
        <v>332</v>
      </c>
      <c r="B334">
        <v>6174033.0394492</v>
      </c>
      <c r="C334">
        <v>1260912.36340625</v>
      </c>
    </row>
    <row r="335" spans="1:3">
      <c r="A335">
        <v>333</v>
      </c>
      <c r="B335">
        <v>6174025.07278827</v>
      </c>
      <c r="C335">
        <v>1262979.21550006</v>
      </c>
    </row>
    <row r="336" spans="1:3">
      <c r="A336">
        <v>334</v>
      </c>
      <c r="B336">
        <v>6173981.94753956</v>
      </c>
      <c r="C336">
        <v>1261236.74153388</v>
      </c>
    </row>
    <row r="337" spans="1:3">
      <c r="A337">
        <v>335</v>
      </c>
      <c r="B337">
        <v>6174011.43814738</v>
      </c>
      <c r="C337">
        <v>1260814.11528093</v>
      </c>
    </row>
    <row r="338" spans="1:3">
      <c r="A338">
        <v>336</v>
      </c>
      <c r="B338">
        <v>6173972.39112722</v>
      </c>
      <c r="C338">
        <v>1261119.97365519</v>
      </c>
    </row>
    <row r="339" spans="1:3">
      <c r="A339">
        <v>337</v>
      </c>
      <c r="B339">
        <v>6173972.83245891</v>
      </c>
      <c r="C339">
        <v>1262617.56226122</v>
      </c>
    </row>
    <row r="340" spans="1:3">
      <c r="A340">
        <v>338</v>
      </c>
      <c r="B340">
        <v>6173947.6202371</v>
      </c>
      <c r="C340">
        <v>1263589.93117607</v>
      </c>
    </row>
    <row r="341" spans="1:3">
      <c r="A341">
        <v>339</v>
      </c>
      <c r="B341">
        <v>6173952.01615715</v>
      </c>
      <c r="C341">
        <v>1263722.76477041</v>
      </c>
    </row>
    <row r="342" spans="1:3">
      <c r="A342">
        <v>340</v>
      </c>
      <c r="B342">
        <v>6173952.6102217</v>
      </c>
      <c r="C342">
        <v>1263388.06137454</v>
      </c>
    </row>
    <row r="343" spans="1:3">
      <c r="A343">
        <v>341</v>
      </c>
      <c r="B343">
        <v>6173949.3413181</v>
      </c>
      <c r="C343">
        <v>1263765.61531379</v>
      </c>
    </row>
    <row r="344" spans="1:3">
      <c r="A344">
        <v>342</v>
      </c>
      <c r="B344">
        <v>6173962.56652188</v>
      </c>
      <c r="C344">
        <v>1263397.23087396</v>
      </c>
    </row>
    <row r="345" spans="1:3">
      <c r="A345">
        <v>343</v>
      </c>
      <c r="B345">
        <v>6173972.70594586</v>
      </c>
      <c r="C345">
        <v>1263838.21639626</v>
      </c>
    </row>
    <row r="346" spans="1:3">
      <c r="A346">
        <v>344</v>
      </c>
      <c r="B346">
        <v>6173937.74869114</v>
      </c>
      <c r="C346">
        <v>1263255.51532205</v>
      </c>
    </row>
    <row r="347" spans="1:3">
      <c r="A347">
        <v>345</v>
      </c>
      <c r="B347">
        <v>6173945.48959175</v>
      </c>
      <c r="C347">
        <v>1263552.41329757</v>
      </c>
    </row>
    <row r="348" spans="1:3">
      <c r="A348">
        <v>346</v>
      </c>
      <c r="B348">
        <v>6173947.29392951</v>
      </c>
      <c r="C348">
        <v>1262654.56244312</v>
      </c>
    </row>
    <row r="349" spans="1:3">
      <c r="A349">
        <v>347</v>
      </c>
      <c r="B349">
        <v>6173948.61047196</v>
      </c>
      <c r="C349">
        <v>1263963.0468893</v>
      </c>
    </row>
    <row r="350" spans="1:3">
      <c r="A350">
        <v>348</v>
      </c>
      <c r="B350">
        <v>6173934.02348347</v>
      </c>
      <c r="C350">
        <v>1263062.98838993</v>
      </c>
    </row>
    <row r="351" spans="1:3">
      <c r="A351">
        <v>349</v>
      </c>
      <c r="B351">
        <v>6173936.97192818</v>
      </c>
      <c r="C351">
        <v>1263276.17384695</v>
      </c>
    </row>
    <row r="352" spans="1:3">
      <c r="A352">
        <v>350</v>
      </c>
      <c r="B352">
        <v>6173973.71306613</v>
      </c>
      <c r="C352">
        <v>1261343.34074484</v>
      </c>
    </row>
    <row r="353" spans="1:3">
      <c r="A353">
        <v>351</v>
      </c>
      <c r="B353">
        <v>6173946.36519595</v>
      </c>
      <c r="C353">
        <v>1263123.76897678</v>
      </c>
    </row>
    <row r="354" spans="1:3">
      <c r="A354">
        <v>352</v>
      </c>
      <c r="B354">
        <v>6173971.73731505</v>
      </c>
      <c r="C354">
        <v>1265892.91183787</v>
      </c>
    </row>
    <row r="355" spans="1:3">
      <c r="A355">
        <v>353</v>
      </c>
      <c r="B355">
        <v>6173960.52160988</v>
      </c>
      <c r="C355">
        <v>1262936.66395693</v>
      </c>
    </row>
    <row r="356" spans="1:3">
      <c r="A356">
        <v>354</v>
      </c>
      <c r="B356">
        <v>6173985.41643311</v>
      </c>
      <c r="C356">
        <v>1262141.16806599</v>
      </c>
    </row>
    <row r="357" spans="1:3">
      <c r="A357">
        <v>355</v>
      </c>
      <c r="B357">
        <v>6173926.96943111</v>
      </c>
      <c r="C357">
        <v>1262928.91302382</v>
      </c>
    </row>
    <row r="358" spans="1:3">
      <c r="A358">
        <v>356</v>
      </c>
      <c r="B358">
        <v>6173911.27329611</v>
      </c>
      <c r="C358">
        <v>1262504.85732266</v>
      </c>
    </row>
    <row r="359" spans="1:3">
      <c r="A359">
        <v>357</v>
      </c>
      <c r="B359">
        <v>6173942.30041822</v>
      </c>
      <c r="C359">
        <v>1261016.47842239</v>
      </c>
    </row>
    <row r="360" spans="1:3">
      <c r="A360">
        <v>358</v>
      </c>
      <c r="B360">
        <v>6173942.54967579</v>
      </c>
      <c r="C360">
        <v>1263993.67231475</v>
      </c>
    </row>
    <row r="361" spans="1:3">
      <c r="A361">
        <v>359</v>
      </c>
      <c r="B361">
        <v>6173933.54465491</v>
      </c>
      <c r="C361">
        <v>1262460.25262848</v>
      </c>
    </row>
    <row r="362" spans="1:3">
      <c r="A362">
        <v>360</v>
      </c>
      <c r="B362">
        <v>6173932.12674116</v>
      </c>
      <c r="C362">
        <v>1260408.75606873</v>
      </c>
    </row>
    <row r="363" spans="1:3">
      <c r="A363">
        <v>361</v>
      </c>
      <c r="B363">
        <v>6173913.01001188</v>
      </c>
      <c r="C363">
        <v>1262545.1538942</v>
      </c>
    </row>
    <row r="364" spans="1:3">
      <c r="A364">
        <v>362</v>
      </c>
      <c r="B364">
        <v>6173919.66342171</v>
      </c>
      <c r="C364">
        <v>1263643.1643551</v>
      </c>
    </row>
    <row r="365" spans="1:3">
      <c r="A365">
        <v>363</v>
      </c>
      <c r="B365">
        <v>6173945.31067212</v>
      </c>
      <c r="C365">
        <v>1264456.51858786</v>
      </c>
    </row>
    <row r="366" spans="1:3">
      <c r="A366">
        <v>364</v>
      </c>
      <c r="B366">
        <v>6173913.06603301</v>
      </c>
      <c r="C366">
        <v>1262826.68427605</v>
      </c>
    </row>
    <row r="367" spans="1:3">
      <c r="A367">
        <v>365</v>
      </c>
      <c r="B367">
        <v>6173906.76543547</v>
      </c>
      <c r="C367">
        <v>1262301.57075566</v>
      </c>
    </row>
    <row r="368" spans="1:3">
      <c r="A368">
        <v>366</v>
      </c>
      <c r="B368">
        <v>6173898.80934674</v>
      </c>
      <c r="C368">
        <v>1262554.66553071</v>
      </c>
    </row>
    <row r="369" spans="1:3">
      <c r="A369">
        <v>367</v>
      </c>
      <c r="B369">
        <v>6173903.23335715</v>
      </c>
      <c r="C369">
        <v>1262723.724089</v>
      </c>
    </row>
    <row r="370" spans="1:3">
      <c r="A370">
        <v>368</v>
      </c>
      <c r="B370">
        <v>6173902.8371759</v>
      </c>
      <c r="C370">
        <v>1262069.84567351</v>
      </c>
    </row>
    <row r="371" spans="1:3">
      <c r="A371">
        <v>369</v>
      </c>
      <c r="B371">
        <v>6173898.05257635</v>
      </c>
      <c r="C371">
        <v>1262712.47255501</v>
      </c>
    </row>
    <row r="372" spans="1:3">
      <c r="A372">
        <v>370</v>
      </c>
      <c r="B372">
        <v>6173897.74991141</v>
      </c>
      <c r="C372">
        <v>1264162.07961269</v>
      </c>
    </row>
    <row r="373" spans="1:3">
      <c r="A373">
        <v>371</v>
      </c>
      <c r="B373">
        <v>6173903.09525787</v>
      </c>
      <c r="C373">
        <v>1264117.41590596</v>
      </c>
    </row>
    <row r="374" spans="1:3">
      <c r="A374">
        <v>372</v>
      </c>
      <c r="B374">
        <v>6173909.42092565</v>
      </c>
      <c r="C374">
        <v>1264332.96678492</v>
      </c>
    </row>
    <row r="375" spans="1:3">
      <c r="A375">
        <v>373</v>
      </c>
      <c r="B375">
        <v>6173896.01473949</v>
      </c>
      <c r="C375">
        <v>1264145.06311521</v>
      </c>
    </row>
    <row r="376" spans="1:3">
      <c r="A376">
        <v>374</v>
      </c>
      <c r="B376">
        <v>6173897.88263179</v>
      </c>
      <c r="C376">
        <v>1265266.77063478</v>
      </c>
    </row>
    <row r="377" spans="1:3">
      <c r="A377">
        <v>375</v>
      </c>
      <c r="B377">
        <v>6173900.42259681</v>
      </c>
      <c r="C377">
        <v>1264753.72675134</v>
      </c>
    </row>
    <row r="378" spans="1:3">
      <c r="A378">
        <v>376</v>
      </c>
      <c r="B378">
        <v>6173890.27482793</v>
      </c>
      <c r="C378">
        <v>1264180.02437667</v>
      </c>
    </row>
    <row r="379" spans="1:3">
      <c r="A379">
        <v>377</v>
      </c>
      <c r="B379">
        <v>6173889.74311859</v>
      </c>
      <c r="C379">
        <v>1264263.66349767</v>
      </c>
    </row>
    <row r="380" spans="1:3">
      <c r="A380">
        <v>378</v>
      </c>
      <c r="B380">
        <v>6173880.97875845</v>
      </c>
      <c r="C380">
        <v>1264761.26176441</v>
      </c>
    </row>
    <row r="381" spans="1:3">
      <c r="A381">
        <v>379</v>
      </c>
      <c r="B381">
        <v>6173884.94647455</v>
      </c>
      <c r="C381">
        <v>1264345.45146106</v>
      </c>
    </row>
    <row r="382" spans="1:3">
      <c r="A382">
        <v>380</v>
      </c>
      <c r="B382">
        <v>6173896.24053438</v>
      </c>
      <c r="C382">
        <v>1264153.85401468</v>
      </c>
    </row>
    <row r="383" spans="1:3">
      <c r="A383">
        <v>381</v>
      </c>
      <c r="B383">
        <v>6173886.2266525</v>
      </c>
      <c r="C383">
        <v>1264646.41826357</v>
      </c>
    </row>
    <row r="384" spans="1:3">
      <c r="A384">
        <v>382</v>
      </c>
      <c r="B384">
        <v>6173892.15170028</v>
      </c>
      <c r="C384">
        <v>1265313.02820293</v>
      </c>
    </row>
    <row r="385" spans="1:3">
      <c r="A385">
        <v>383</v>
      </c>
      <c r="B385">
        <v>6173881.51485674</v>
      </c>
      <c r="C385">
        <v>1264924.73463928</v>
      </c>
    </row>
    <row r="386" spans="1:3">
      <c r="A386">
        <v>384</v>
      </c>
      <c r="B386">
        <v>6173881.35317809</v>
      </c>
      <c r="C386">
        <v>1264810.38294247</v>
      </c>
    </row>
    <row r="387" spans="1:3">
      <c r="A387">
        <v>385</v>
      </c>
      <c r="B387">
        <v>6173880.35744356</v>
      </c>
      <c r="C387">
        <v>1264479.00315457</v>
      </c>
    </row>
    <row r="388" spans="1:3">
      <c r="A388">
        <v>386</v>
      </c>
      <c r="B388">
        <v>6173885.22753937</v>
      </c>
      <c r="C388">
        <v>1264740.07953649</v>
      </c>
    </row>
    <row r="389" spans="1:3">
      <c r="A389">
        <v>387</v>
      </c>
      <c r="B389">
        <v>6173880.77091251</v>
      </c>
      <c r="C389">
        <v>1264811.73005767</v>
      </c>
    </row>
    <row r="390" spans="1:3">
      <c r="A390">
        <v>388</v>
      </c>
      <c r="B390">
        <v>6173889.28366431</v>
      </c>
      <c r="C390">
        <v>1263967.2081454</v>
      </c>
    </row>
    <row r="391" spans="1:3">
      <c r="A391">
        <v>389</v>
      </c>
      <c r="B391">
        <v>6173883.60018434</v>
      </c>
      <c r="C391">
        <v>1264428.76867636</v>
      </c>
    </row>
    <row r="392" spans="1:3">
      <c r="A392">
        <v>390</v>
      </c>
      <c r="B392">
        <v>6173882.56772595</v>
      </c>
      <c r="C392">
        <v>1264603.40513691</v>
      </c>
    </row>
    <row r="393" spans="1:3">
      <c r="A393">
        <v>391</v>
      </c>
      <c r="B393">
        <v>6173881.3208456</v>
      </c>
      <c r="C393">
        <v>1265018.37003504</v>
      </c>
    </row>
    <row r="394" spans="1:3">
      <c r="A394">
        <v>392</v>
      </c>
      <c r="B394">
        <v>6173882.70095382</v>
      </c>
      <c r="C394">
        <v>1264840.77690167</v>
      </c>
    </row>
    <row r="395" spans="1:3">
      <c r="A395">
        <v>393</v>
      </c>
      <c r="B395">
        <v>6173880.65204294</v>
      </c>
      <c r="C395">
        <v>1264402.07858437</v>
      </c>
    </row>
    <row r="396" spans="1:3">
      <c r="A396">
        <v>394</v>
      </c>
      <c r="B396">
        <v>6173879.41017485</v>
      </c>
      <c r="C396">
        <v>1264750.12407648</v>
      </c>
    </row>
    <row r="397" spans="1:3">
      <c r="A397">
        <v>395</v>
      </c>
      <c r="B397">
        <v>6173877.30970497</v>
      </c>
      <c r="C397">
        <v>1264835.8285654</v>
      </c>
    </row>
    <row r="398" spans="1:3">
      <c r="A398">
        <v>396</v>
      </c>
      <c r="B398">
        <v>6173878.77708329</v>
      </c>
      <c r="C398">
        <v>1264863.69224643</v>
      </c>
    </row>
    <row r="399" spans="1:3">
      <c r="A399">
        <v>397</v>
      </c>
      <c r="B399">
        <v>6173878.72936581</v>
      </c>
      <c r="C399">
        <v>1264392.42370335</v>
      </c>
    </row>
    <row r="400" spans="1:3">
      <c r="A400">
        <v>398</v>
      </c>
      <c r="B400">
        <v>6173878.38622933</v>
      </c>
      <c r="C400">
        <v>1264997.5847288</v>
      </c>
    </row>
    <row r="401" spans="1:3">
      <c r="A401">
        <v>399</v>
      </c>
      <c r="B401">
        <v>6173876.86644168</v>
      </c>
      <c r="C401">
        <v>1264859.11815782</v>
      </c>
    </row>
    <row r="402" spans="1:3">
      <c r="A402">
        <v>400</v>
      </c>
      <c r="B402">
        <v>6173875.15722175</v>
      </c>
      <c r="C402">
        <v>1264891.8137279</v>
      </c>
    </row>
    <row r="403" spans="1:3">
      <c r="A403">
        <v>401</v>
      </c>
      <c r="B403">
        <v>6173875.0756864</v>
      </c>
      <c r="C403">
        <v>1264500.54280565</v>
      </c>
    </row>
    <row r="404" spans="1:3">
      <c r="A404">
        <v>402</v>
      </c>
      <c r="B404">
        <v>6173874.06367571</v>
      </c>
      <c r="C404">
        <v>1264527.99981874</v>
      </c>
    </row>
    <row r="405" spans="1:3">
      <c r="A405">
        <v>403</v>
      </c>
      <c r="B405">
        <v>6173874.5083016</v>
      </c>
      <c r="C405">
        <v>1264524.06821358</v>
      </c>
    </row>
    <row r="406" spans="1:3">
      <c r="A406">
        <v>404</v>
      </c>
      <c r="B406">
        <v>6173875.8708345</v>
      </c>
      <c r="C406">
        <v>1264339.83636351</v>
      </c>
    </row>
    <row r="407" spans="1:3">
      <c r="A407">
        <v>405</v>
      </c>
      <c r="B407">
        <v>6173874.4996055</v>
      </c>
      <c r="C407">
        <v>1264269.98004708</v>
      </c>
    </row>
    <row r="408" spans="1:3">
      <c r="A408">
        <v>406</v>
      </c>
      <c r="B408">
        <v>6173874.69600411</v>
      </c>
      <c r="C408">
        <v>1264265.67953025</v>
      </c>
    </row>
    <row r="409" spans="1:3">
      <c r="A409">
        <v>407</v>
      </c>
      <c r="B409">
        <v>6173874.31698706</v>
      </c>
      <c r="C409">
        <v>1264698.37154263</v>
      </c>
    </row>
    <row r="410" spans="1:3">
      <c r="A410">
        <v>408</v>
      </c>
      <c r="B410">
        <v>6173875.64946506</v>
      </c>
      <c r="C410">
        <v>1264394.07625897</v>
      </c>
    </row>
    <row r="411" spans="1:3">
      <c r="A411">
        <v>409</v>
      </c>
      <c r="B411">
        <v>6173876.07184568</v>
      </c>
      <c r="C411">
        <v>1265314.75428593</v>
      </c>
    </row>
    <row r="412" spans="1:3">
      <c r="A412">
        <v>410</v>
      </c>
      <c r="B412">
        <v>6173875.77812296</v>
      </c>
      <c r="C412">
        <v>1264574.49434525</v>
      </c>
    </row>
    <row r="413" spans="1:3">
      <c r="A413">
        <v>411</v>
      </c>
      <c r="B413">
        <v>6173874.50984121</v>
      </c>
      <c r="C413">
        <v>1264788.07353626</v>
      </c>
    </row>
    <row r="414" spans="1:3">
      <c r="A414">
        <v>412</v>
      </c>
      <c r="B414">
        <v>6173874.49444411</v>
      </c>
      <c r="C414">
        <v>1264261.36194929</v>
      </c>
    </row>
    <row r="415" spans="1:3">
      <c r="A415">
        <v>413</v>
      </c>
      <c r="B415">
        <v>6173874.44413199</v>
      </c>
      <c r="C415">
        <v>1264449.23816608</v>
      </c>
    </row>
    <row r="416" spans="1:3">
      <c r="A416">
        <v>414</v>
      </c>
      <c r="B416">
        <v>6173875.1499855</v>
      </c>
      <c r="C416">
        <v>1264538.17761083</v>
      </c>
    </row>
    <row r="417" spans="1:3">
      <c r="A417">
        <v>415</v>
      </c>
      <c r="B417">
        <v>6173874.42300152</v>
      </c>
      <c r="C417">
        <v>1264623.14905205</v>
      </c>
    </row>
    <row r="418" spans="1:3">
      <c r="A418">
        <v>416</v>
      </c>
      <c r="B418">
        <v>6173873.51670541</v>
      </c>
      <c r="C418">
        <v>1264352.71737505</v>
      </c>
    </row>
    <row r="419" spans="1:3">
      <c r="A419">
        <v>417</v>
      </c>
      <c r="B419">
        <v>6173873.77348158</v>
      </c>
      <c r="C419">
        <v>1264304.54126327</v>
      </c>
    </row>
    <row r="420" spans="1:3">
      <c r="A420">
        <v>418</v>
      </c>
      <c r="B420">
        <v>6173872.83972462</v>
      </c>
      <c r="C420">
        <v>1264372.15451767</v>
      </c>
    </row>
    <row r="421" spans="1:3">
      <c r="A421">
        <v>419</v>
      </c>
      <c r="B421">
        <v>6173873.53692835</v>
      </c>
      <c r="C421">
        <v>1264277.9504948</v>
      </c>
    </row>
    <row r="422" spans="1:3">
      <c r="A422">
        <v>420</v>
      </c>
      <c r="B422">
        <v>6173872.45362438</v>
      </c>
      <c r="C422">
        <v>1264769.15593009</v>
      </c>
    </row>
    <row r="423" spans="1:3">
      <c r="A423">
        <v>421</v>
      </c>
      <c r="B423">
        <v>6173873.16143356</v>
      </c>
      <c r="C423">
        <v>1264777.30240127</v>
      </c>
    </row>
    <row r="424" spans="1:3">
      <c r="A424">
        <v>422</v>
      </c>
      <c r="B424">
        <v>6173871.92866978</v>
      </c>
      <c r="C424">
        <v>1264915.05209606</v>
      </c>
    </row>
    <row r="425" spans="1:3">
      <c r="A425">
        <v>423</v>
      </c>
      <c r="B425">
        <v>6173871.7314473</v>
      </c>
      <c r="C425">
        <v>1264865.09678936</v>
      </c>
    </row>
    <row r="426" spans="1:3">
      <c r="A426">
        <v>424</v>
      </c>
      <c r="B426">
        <v>6173870.75690892</v>
      </c>
      <c r="C426">
        <v>1264793.62928996</v>
      </c>
    </row>
    <row r="427" spans="1:3">
      <c r="A427">
        <v>425</v>
      </c>
      <c r="B427">
        <v>6173870.11233867</v>
      </c>
      <c r="C427">
        <v>1264867.64595317</v>
      </c>
    </row>
    <row r="428" spans="1:3">
      <c r="A428">
        <v>426</v>
      </c>
      <c r="B428">
        <v>6173870.30849107</v>
      </c>
      <c r="C428">
        <v>1264786.02955618</v>
      </c>
    </row>
    <row r="429" spans="1:3">
      <c r="A429">
        <v>427</v>
      </c>
      <c r="B429">
        <v>6173870.50371293</v>
      </c>
      <c r="C429">
        <v>1264960.53510606</v>
      </c>
    </row>
    <row r="430" spans="1:3">
      <c r="A430">
        <v>428</v>
      </c>
      <c r="B430">
        <v>6173870.37317334</v>
      </c>
      <c r="C430">
        <v>1264835.3292507</v>
      </c>
    </row>
    <row r="431" spans="1:3">
      <c r="A431">
        <v>429</v>
      </c>
      <c r="B431">
        <v>6173870.30657236</v>
      </c>
      <c r="C431">
        <v>1264919.18912268</v>
      </c>
    </row>
    <row r="432" spans="1:3">
      <c r="A432">
        <v>430</v>
      </c>
      <c r="B432">
        <v>6173870.12429829</v>
      </c>
      <c r="C432">
        <v>1264971.60404943</v>
      </c>
    </row>
    <row r="433" spans="1:3">
      <c r="A433">
        <v>431</v>
      </c>
      <c r="B433">
        <v>6173870.26879608</v>
      </c>
      <c r="C433">
        <v>1264800.18312272</v>
      </c>
    </row>
    <row r="434" spans="1:3">
      <c r="A434">
        <v>432</v>
      </c>
      <c r="B434">
        <v>6173870.05227535</v>
      </c>
      <c r="C434">
        <v>1264704.37822693</v>
      </c>
    </row>
    <row r="435" spans="1:3">
      <c r="A435">
        <v>433</v>
      </c>
      <c r="B435">
        <v>6173870.19778945</v>
      </c>
      <c r="C435">
        <v>1264793.99832279</v>
      </c>
    </row>
    <row r="436" spans="1:3">
      <c r="A436">
        <v>434</v>
      </c>
      <c r="B436">
        <v>6173870.0878647</v>
      </c>
      <c r="C436">
        <v>1264799.48883487</v>
      </c>
    </row>
    <row r="437" spans="1:3">
      <c r="A437">
        <v>435</v>
      </c>
      <c r="B437">
        <v>6173870.44413294</v>
      </c>
      <c r="C437">
        <v>1264830.86079037</v>
      </c>
    </row>
    <row r="438" spans="1:3">
      <c r="A438">
        <v>436</v>
      </c>
      <c r="B438">
        <v>6173870.03751406</v>
      </c>
      <c r="C438">
        <v>1264736.77825687</v>
      </c>
    </row>
    <row r="439" spans="1:3">
      <c r="A439">
        <v>437</v>
      </c>
      <c r="B439">
        <v>6173870.57867588</v>
      </c>
      <c r="C439">
        <v>1264688.74539322</v>
      </c>
    </row>
    <row r="440" spans="1:3">
      <c r="A440">
        <v>438</v>
      </c>
      <c r="B440">
        <v>6173869.95872506</v>
      </c>
      <c r="C440">
        <v>1264543.12892948</v>
      </c>
    </row>
    <row r="441" spans="1:3">
      <c r="A441">
        <v>439</v>
      </c>
      <c r="B441">
        <v>6173870.69706721</v>
      </c>
      <c r="C441">
        <v>1264468.0996481</v>
      </c>
    </row>
    <row r="442" spans="1:3">
      <c r="A442">
        <v>440</v>
      </c>
      <c r="B442">
        <v>6173870.01349743</v>
      </c>
      <c r="C442">
        <v>1264514.42106213</v>
      </c>
    </row>
    <row r="443" spans="1:3">
      <c r="A443">
        <v>441</v>
      </c>
      <c r="B443">
        <v>6173870.25826711</v>
      </c>
      <c r="C443">
        <v>1264296.26880957</v>
      </c>
    </row>
    <row r="444" spans="1:3">
      <c r="A444">
        <v>442</v>
      </c>
      <c r="B444">
        <v>6173870.15574666</v>
      </c>
      <c r="C444">
        <v>1264486.30632982</v>
      </c>
    </row>
    <row r="445" spans="1:3">
      <c r="A445">
        <v>443</v>
      </c>
      <c r="B445">
        <v>6173870.26232443</v>
      </c>
      <c r="C445">
        <v>1264869.08721893</v>
      </c>
    </row>
    <row r="446" spans="1:3">
      <c r="A446">
        <v>444</v>
      </c>
      <c r="B446">
        <v>6173870.19091399</v>
      </c>
      <c r="C446">
        <v>1264588.71345017</v>
      </c>
    </row>
    <row r="447" spans="1:3">
      <c r="A447">
        <v>445</v>
      </c>
      <c r="B447">
        <v>6173870.01431814</v>
      </c>
      <c r="C447">
        <v>1264516.53337112</v>
      </c>
    </row>
    <row r="448" spans="1:3">
      <c r="A448">
        <v>446</v>
      </c>
      <c r="B448">
        <v>6173870.06921014</v>
      </c>
      <c r="C448">
        <v>1264549.85669754</v>
      </c>
    </row>
    <row r="449" spans="1:3">
      <c r="A449">
        <v>447</v>
      </c>
      <c r="B449">
        <v>6173870.04679887</v>
      </c>
      <c r="C449">
        <v>1264531.73712855</v>
      </c>
    </row>
    <row r="450" spans="1:3">
      <c r="A450">
        <v>448</v>
      </c>
      <c r="B450">
        <v>6173869.97266505</v>
      </c>
      <c r="C450">
        <v>1264572.38788743</v>
      </c>
    </row>
    <row r="451" spans="1:3">
      <c r="A451">
        <v>449</v>
      </c>
      <c r="B451">
        <v>6173870.0333983</v>
      </c>
      <c r="C451">
        <v>1264553.48844109</v>
      </c>
    </row>
    <row r="452" spans="1:3">
      <c r="A452">
        <v>450</v>
      </c>
      <c r="B452">
        <v>6173869.83999532</v>
      </c>
      <c r="C452">
        <v>1264528.94973599</v>
      </c>
    </row>
    <row r="453" spans="1:3">
      <c r="A453">
        <v>451</v>
      </c>
      <c r="B453">
        <v>6173869.83207018</v>
      </c>
      <c r="C453">
        <v>1264527.55049173</v>
      </c>
    </row>
    <row r="454" spans="1:3">
      <c r="A454">
        <v>452</v>
      </c>
      <c r="B454">
        <v>6173870.03053211</v>
      </c>
      <c r="C454">
        <v>1264488.86057798</v>
      </c>
    </row>
    <row r="455" spans="1:3">
      <c r="A455">
        <v>453</v>
      </c>
      <c r="B455">
        <v>6173869.87934485</v>
      </c>
      <c r="C455">
        <v>1264552.04280876</v>
      </c>
    </row>
    <row r="456" spans="1:3">
      <c r="A456">
        <v>454</v>
      </c>
      <c r="B456">
        <v>6173870.05144784</v>
      </c>
      <c r="C456">
        <v>1264448.31167457</v>
      </c>
    </row>
    <row r="457" spans="1:3">
      <c r="A457">
        <v>455</v>
      </c>
      <c r="B457">
        <v>6173869.87265617</v>
      </c>
      <c r="C457">
        <v>1264622.51290389</v>
      </c>
    </row>
    <row r="458" spans="1:3">
      <c r="A458">
        <v>456</v>
      </c>
      <c r="B458">
        <v>6173869.71809047</v>
      </c>
      <c r="C458">
        <v>1264560.61834983</v>
      </c>
    </row>
    <row r="459" spans="1:3">
      <c r="A459">
        <v>457</v>
      </c>
      <c r="B459">
        <v>6173869.83342668</v>
      </c>
      <c r="C459">
        <v>1264500.63339522</v>
      </c>
    </row>
    <row r="460" spans="1:3">
      <c r="A460">
        <v>458</v>
      </c>
      <c r="B460">
        <v>6173869.7661416</v>
      </c>
      <c r="C460">
        <v>1264650.03176483</v>
      </c>
    </row>
    <row r="461" spans="1:3">
      <c r="A461">
        <v>459</v>
      </c>
      <c r="B461">
        <v>6173869.84639222</v>
      </c>
      <c r="C461">
        <v>1264533.74821016</v>
      </c>
    </row>
    <row r="462" spans="1:3">
      <c r="A462">
        <v>460</v>
      </c>
      <c r="B462">
        <v>6173869.72866882</v>
      </c>
      <c r="C462">
        <v>1264540.9531172</v>
      </c>
    </row>
    <row r="463" spans="1:3">
      <c r="A463">
        <v>461</v>
      </c>
      <c r="B463">
        <v>6173869.71321655</v>
      </c>
      <c r="C463">
        <v>1264561.47688305</v>
      </c>
    </row>
    <row r="464" spans="1:3">
      <c r="A464">
        <v>462</v>
      </c>
      <c r="B464">
        <v>6173869.72563832</v>
      </c>
      <c r="C464">
        <v>1264619.54224131</v>
      </c>
    </row>
    <row r="465" spans="1:3">
      <c r="A465">
        <v>463</v>
      </c>
      <c r="B465">
        <v>6173869.77659948</v>
      </c>
      <c r="C465">
        <v>1264559.13098397</v>
      </c>
    </row>
    <row r="466" spans="1:3">
      <c r="A466">
        <v>464</v>
      </c>
      <c r="B466">
        <v>6173869.95456937</v>
      </c>
      <c r="C466">
        <v>1264494.20249102</v>
      </c>
    </row>
    <row r="467" spans="1:3">
      <c r="A467">
        <v>465</v>
      </c>
      <c r="B467">
        <v>6173869.77050853</v>
      </c>
      <c r="C467">
        <v>1264542.25374482</v>
      </c>
    </row>
    <row r="468" spans="1:3">
      <c r="A468">
        <v>466</v>
      </c>
      <c r="B468">
        <v>6173869.81397507</v>
      </c>
      <c r="C468">
        <v>1264706.96083473</v>
      </c>
    </row>
    <row r="469" spans="1:3">
      <c r="A469">
        <v>467</v>
      </c>
      <c r="B469">
        <v>6173869.81308914</v>
      </c>
      <c r="C469">
        <v>1264514.61908061</v>
      </c>
    </row>
    <row r="470" spans="1:3">
      <c r="A470">
        <v>468</v>
      </c>
      <c r="B470">
        <v>6173869.72311918</v>
      </c>
      <c r="C470">
        <v>1264597.74516233</v>
      </c>
    </row>
    <row r="471" spans="1:3">
      <c r="A471">
        <v>469</v>
      </c>
      <c r="B471">
        <v>6173869.65714506</v>
      </c>
      <c r="C471">
        <v>1264621.62461755</v>
      </c>
    </row>
    <row r="472" spans="1:3">
      <c r="A472">
        <v>470</v>
      </c>
      <c r="B472">
        <v>6173869.64590323</v>
      </c>
      <c r="C472">
        <v>1264640.74232427</v>
      </c>
    </row>
    <row r="473" spans="1:3">
      <c r="A473">
        <v>471</v>
      </c>
      <c r="B473">
        <v>6173869.6186258</v>
      </c>
      <c r="C473">
        <v>1264638.46068428</v>
      </c>
    </row>
    <row r="474" spans="1:3">
      <c r="A474">
        <v>472</v>
      </c>
      <c r="B474">
        <v>6173869.63745307</v>
      </c>
      <c r="C474">
        <v>1264641.05322822</v>
      </c>
    </row>
    <row r="475" spans="1:3">
      <c r="A475">
        <v>473</v>
      </c>
      <c r="B475">
        <v>6173869.58691458</v>
      </c>
      <c r="C475">
        <v>1264628.14719919</v>
      </c>
    </row>
    <row r="476" spans="1:3">
      <c r="A476">
        <v>474</v>
      </c>
      <c r="B476">
        <v>6173869.59725756</v>
      </c>
      <c r="C476">
        <v>1264647.99891</v>
      </c>
    </row>
    <row r="477" spans="1:3">
      <c r="A477">
        <v>475</v>
      </c>
      <c r="B477">
        <v>6173869.59131151</v>
      </c>
      <c r="C477">
        <v>1264696.75381925</v>
      </c>
    </row>
    <row r="478" spans="1:3">
      <c r="A478">
        <v>476</v>
      </c>
      <c r="B478">
        <v>6173869.55914344</v>
      </c>
      <c r="C478">
        <v>1264651.9383569</v>
      </c>
    </row>
    <row r="479" spans="1:3">
      <c r="A479">
        <v>477</v>
      </c>
      <c r="B479">
        <v>6173869.56687469</v>
      </c>
      <c r="C479">
        <v>1264658.18166141</v>
      </c>
    </row>
    <row r="480" spans="1:3">
      <c r="A480">
        <v>478</v>
      </c>
      <c r="B480">
        <v>6173869.52090704</v>
      </c>
      <c r="C480">
        <v>1264656.69756671</v>
      </c>
    </row>
    <row r="481" spans="1:3">
      <c r="A481">
        <v>479</v>
      </c>
      <c r="B481">
        <v>6173869.51046875</v>
      </c>
      <c r="C481">
        <v>1264744.9831285</v>
      </c>
    </row>
    <row r="482" spans="1:3">
      <c r="A482">
        <v>480</v>
      </c>
      <c r="B482">
        <v>6173869.48309874</v>
      </c>
      <c r="C482">
        <v>1264753.84223942</v>
      </c>
    </row>
    <row r="483" spans="1:3">
      <c r="A483">
        <v>481</v>
      </c>
      <c r="B483">
        <v>6173869.46334132</v>
      </c>
      <c r="C483">
        <v>1264791.54969056</v>
      </c>
    </row>
    <row r="484" spans="1:3">
      <c r="A484">
        <v>482</v>
      </c>
      <c r="B484">
        <v>6173869.46729963</v>
      </c>
      <c r="C484">
        <v>1264789.88066342</v>
      </c>
    </row>
    <row r="485" spans="1:3">
      <c r="A485">
        <v>483</v>
      </c>
      <c r="B485">
        <v>6173869.47985886</v>
      </c>
      <c r="C485">
        <v>1264783.37646409</v>
      </c>
    </row>
    <row r="486" spans="1:3">
      <c r="A486">
        <v>484</v>
      </c>
      <c r="B486">
        <v>6173869.48508317</v>
      </c>
      <c r="C486">
        <v>1264797.89350878</v>
      </c>
    </row>
    <row r="487" spans="1:3">
      <c r="A487">
        <v>485</v>
      </c>
      <c r="B487">
        <v>6173869.44335419</v>
      </c>
      <c r="C487">
        <v>1264811.51433876</v>
      </c>
    </row>
    <row r="488" spans="1:3">
      <c r="A488">
        <v>486</v>
      </c>
      <c r="B488">
        <v>6173869.46890695</v>
      </c>
      <c r="C488">
        <v>1264779.26064045</v>
      </c>
    </row>
    <row r="489" spans="1:3">
      <c r="A489">
        <v>487</v>
      </c>
      <c r="B489">
        <v>6173869.469072</v>
      </c>
      <c r="C489">
        <v>1264874.44537975</v>
      </c>
    </row>
    <row r="490" spans="1:3">
      <c r="A490">
        <v>488</v>
      </c>
      <c r="B490">
        <v>6173869.467578</v>
      </c>
      <c r="C490">
        <v>1264818.06588776</v>
      </c>
    </row>
    <row r="491" spans="1:3">
      <c r="A491">
        <v>489</v>
      </c>
      <c r="B491">
        <v>6173869.45808656</v>
      </c>
      <c r="C491">
        <v>1264771.40785352</v>
      </c>
    </row>
    <row r="492" spans="1:3">
      <c r="A492">
        <v>490</v>
      </c>
      <c r="B492">
        <v>6173869.43932008</v>
      </c>
      <c r="C492">
        <v>1264808.94990282</v>
      </c>
    </row>
    <row r="493" spans="1:3">
      <c r="A493">
        <v>491</v>
      </c>
      <c r="B493">
        <v>6173869.44516022</v>
      </c>
      <c r="C493">
        <v>1264843.28553833</v>
      </c>
    </row>
    <row r="494" spans="1:3">
      <c r="A494">
        <v>492</v>
      </c>
      <c r="B494">
        <v>6173869.45270874</v>
      </c>
      <c r="C494">
        <v>1264779.63886224</v>
      </c>
    </row>
    <row r="495" spans="1:3">
      <c r="A495">
        <v>493</v>
      </c>
      <c r="B495">
        <v>6173869.41604846</v>
      </c>
      <c r="C495">
        <v>1264877.48059253</v>
      </c>
    </row>
    <row r="496" spans="1:3">
      <c r="A496">
        <v>494</v>
      </c>
      <c r="B496">
        <v>6173869.39129304</v>
      </c>
      <c r="C496">
        <v>1264883.67214465</v>
      </c>
    </row>
    <row r="497" spans="1:3">
      <c r="A497">
        <v>495</v>
      </c>
      <c r="B497">
        <v>6173869.40262653</v>
      </c>
      <c r="C497">
        <v>1264883.53944895</v>
      </c>
    </row>
    <row r="498" spans="1:3">
      <c r="A498">
        <v>496</v>
      </c>
      <c r="B498">
        <v>6173869.4116562</v>
      </c>
      <c r="C498">
        <v>1264927.97190123</v>
      </c>
    </row>
    <row r="499" spans="1:3">
      <c r="A499">
        <v>497</v>
      </c>
      <c r="B499">
        <v>6173869.40237175</v>
      </c>
      <c r="C499">
        <v>1264905.79760603</v>
      </c>
    </row>
    <row r="500" spans="1:3">
      <c r="A500">
        <v>498</v>
      </c>
      <c r="B500">
        <v>6173869.3916387</v>
      </c>
      <c r="C500">
        <v>1264890.30796137</v>
      </c>
    </row>
    <row r="501" spans="1:3">
      <c r="A501">
        <v>499</v>
      </c>
      <c r="B501">
        <v>6173869.419384</v>
      </c>
      <c r="C501">
        <v>1264866.62472101</v>
      </c>
    </row>
    <row r="502" spans="1:3">
      <c r="A502">
        <v>500</v>
      </c>
      <c r="B502">
        <v>6173869.39053663</v>
      </c>
      <c r="C502">
        <v>1264866.63947051</v>
      </c>
    </row>
    <row r="503" spans="1:3">
      <c r="A503">
        <v>501</v>
      </c>
      <c r="B503">
        <v>6173869.38087738</v>
      </c>
      <c r="C503">
        <v>1264863.55535783</v>
      </c>
    </row>
    <row r="504" spans="1:3">
      <c r="A504">
        <v>502</v>
      </c>
      <c r="B504">
        <v>6173869.38222558</v>
      </c>
      <c r="C504">
        <v>1264871.95456076</v>
      </c>
    </row>
    <row r="505" spans="1:3">
      <c r="A505">
        <v>503</v>
      </c>
      <c r="B505">
        <v>6173869.38189632</v>
      </c>
      <c r="C505">
        <v>1264873.3861982</v>
      </c>
    </row>
    <row r="506" spans="1:3">
      <c r="A506">
        <v>504</v>
      </c>
      <c r="B506">
        <v>6173869.37267074</v>
      </c>
      <c r="C506">
        <v>1264890.73961837</v>
      </c>
    </row>
    <row r="507" spans="1:3">
      <c r="A507">
        <v>505</v>
      </c>
      <c r="B507">
        <v>6173869.37959332</v>
      </c>
      <c r="C507">
        <v>1264893.86921807</v>
      </c>
    </row>
    <row r="508" spans="1:3">
      <c r="A508">
        <v>506</v>
      </c>
      <c r="B508">
        <v>6173869.3659597</v>
      </c>
      <c r="C508">
        <v>1264876.86012058</v>
      </c>
    </row>
    <row r="509" spans="1:3">
      <c r="A509">
        <v>507</v>
      </c>
      <c r="B509">
        <v>6173869.36064291</v>
      </c>
      <c r="C509">
        <v>1264890.00658201</v>
      </c>
    </row>
    <row r="510" spans="1:3">
      <c r="A510">
        <v>508</v>
      </c>
      <c r="B510">
        <v>6173869.3635523</v>
      </c>
      <c r="C510">
        <v>1264873.34000658</v>
      </c>
    </row>
    <row r="511" spans="1:3">
      <c r="A511">
        <v>509</v>
      </c>
      <c r="B511">
        <v>6173869.36761797</v>
      </c>
      <c r="C511">
        <v>1264903.97567736</v>
      </c>
    </row>
    <row r="512" spans="1:3">
      <c r="A512">
        <v>510</v>
      </c>
      <c r="B512">
        <v>6173869.36467134</v>
      </c>
      <c r="C512">
        <v>1264877.04814666</v>
      </c>
    </row>
    <row r="513" spans="1:3">
      <c r="A513">
        <v>511</v>
      </c>
      <c r="B513">
        <v>6173869.36159498</v>
      </c>
      <c r="C513">
        <v>1264874.8875218</v>
      </c>
    </row>
    <row r="514" spans="1:3">
      <c r="A514">
        <v>512</v>
      </c>
      <c r="B514">
        <v>6173869.35546462</v>
      </c>
      <c r="C514">
        <v>1264866.14154438</v>
      </c>
    </row>
    <row r="515" spans="1:3">
      <c r="A515">
        <v>513</v>
      </c>
      <c r="B515">
        <v>6173869.35544146</v>
      </c>
      <c r="C515">
        <v>1264860.7527893</v>
      </c>
    </row>
    <row r="516" spans="1:3">
      <c r="A516">
        <v>514</v>
      </c>
      <c r="B516">
        <v>6173869.33999964</v>
      </c>
      <c r="C516">
        <v>1264867.00621252</v>
      </c>
    </row>
    <row r="517" spans="1:3">
      <c r="A517">
        <v>515</v>
      </c>
      <c r="B517">
        <v>6173869.34967158</v>
      </c>
      <c r="C517">
        <v>1264848.63898334</v>
      </c>
    </row>
    <row r="518" spans="1:3">
      <c r="A518">
        <v>516</v>
      </c>
      <c r="B518">
        <v>6173869.34759564</v>
      </c>
      <c r="C518">
        <v>1264864.06474436</v>
      </c>
    </row>
    <row r="519" spans="1:3">
      <c r="A519">
        <v>517</v>
      </c>
      <c r="B519">
        <v>6173869.33649082</v>
      </c>
      <c r="C519">
        <v>1264905.78588979</v>
      </c>
    </row>
    <row r="520" spans="1:3">
      <c r="A520">
        <v>518</v>
      </c>
      <c r="B520">
        <v>6173869.3442522</v>
      </c>
      <c r="C520">
        <v>1264897.39675893</v>
      </c>
    </row>
    <row r="521" spans="1:3">
      <c r="A521">
        <v>519</v>
      </c>
      <c r="B521">
        <v>6173869.33934197</v>
      </c>
      <c r="C521">
        <v>1264918.19755147</v>
      </c>
    </row>
    <row r="522" spans="1:3">
      <c r="A522">
        <v>520</v>
      </c>
      <c r="B522">
        <v>6173869.3444721</v>
      </c>
      <c r="C522">
        <v>1264901.85166667</v>
      </c>
    </row>
    <row r="523" spans="1:3">
      <c r="A523">
        <v>521</v>
      </c>
      <c r="B523">
        <v>6173869.34069844</v>
      </c>
      <c r="C523">
        <v>1264916.41562116</v>
      </c>
    </row>
    <row r="524" spans="1:3">
      <c r="A524">
        <v>522</v>
      </c>
      <c r="B524">
        <v>6173869.34014387</v>
      </c>
      <c r="C524">
        <v>1264894.71695499</v>
      </c>
    </row>
    <row r="525" spans="1:3">
      <c r="A525">
        <v>523</v>
      </c>
      <c r="B525">
        <v>6173869.32703152</v>
      </c>
      <c r="C525">
        <v>1264901.76878574</v>
      </c>
    </row>
    <row r="526" spans="1:3">
      <c r="A526">
        <v>524</v>
      </c>
      <c r="B526">
        <v>6173869.33217566</v>
      </c>
      <c r="C526">
        <v>1264887.71593904</v>
      </c>
    </row>
    <row r="527" spans="1:3">
      <c r="A527">
        <v>525</v>
      </c>
      <c r="B527">
        <v>6173869.31885308</v>
      </c>
      <c r="C527">
        <v>1264896.85785253</v>
      </c>
    </row>
    <row r="528" spans="1:3">
      <c r="A528">
        <v>526</v>
      </c>
      <c r="B528">
        <v>6173869.31557978</v>
      </c>
      <c r="C528">
        <v>1264884.57387815</v>
      </c>
    </row>
    <row r="529" spans="1:3">
      <c r="A529">
        <v>527</v>
      </c>
      <c r="B529">
        <v>6173869.32327989</v>
      </c>
      <c r="C529">
        <v>1264915.62411603</v>
      </c>
    </row>
    <row r="530" spans="1:3">
      <c r="A530">
        <v>528</v>
      </c>
      <c r="B530">
        <v>6173869.31200382</v>
      </c>
      <c r="C530">
        <v>1264897.13898227</v>
      </c>
    </row>
    <row r="531" spans="1:3">
      <c r="A531">
        <v>529</v>
      </c>
      <c r="B531">
        <v>6173869.3114254</v>
      </c>
      <c r="C531">
        <v>1264871.81857642</v>
      </c>
    </row>
    <row r="532" spans="1:3">
      <c r="A532">
        <v>530</v>
      </c>
      <c r="B532">
        <v>6173869.31565979</v>
      </c>
      <c r="C532">
        <v>1264866.53676173</v>
      </c>
    </row>
    <row r="533" spans="1:3">
      <c r="A533">
        <v>531</v>
      </c>
      <c r="B533">
        <v>6173869.31588245</v>
      </c>
      <c r="C533">
        <v>1264901.12703663</v>
      </c>
    </row>
    <row r="534" spans="1:3">
      <c r="A534">
        <v>532</v>
      </c>
      <c r="B534">
        <v>6173869.31913072</v>
      </c>
      <c r="C534">
        <v>1264877.3071647</v>
      </c>
    </row>
    <row r="535" spans="1:3">
      <c r="A535">
        <v>533</v>
      </c>
      <c r="B535">
        <v>6173869.3114604</v>
      </c>
      <c r="C535">
        <v>1264873.60196031</v>
      </c>
    </row>
    <row r="536" spans="1:3">
      <c r="A536">
        <v>534</v>
      </c>
      <c r="B536">
        <v>6173869.31632389</v>
      </c>
      <c r="C536">
        <v>1264871.20824215</v>
      </c>
    </row>
    <row r="537" spans="1:3">
      <c r="A537">
        <v>535</v>
      </c>
      <c r="B537">
        <v>6173869.30834489</v>
      </c>
      <c r="C537">
        <v>1264883.66644286</v>
      </c>
    </row>
    <row r="538" spans="1:3">
      <c r="A538">
        <v>536</v>
      </c>
      <c r="B538">
        <v>6173869.30379697</v>
      </c>
      <c r="C538">
        <v>1264902.45858924</v>
      </c>
    </row>
    <row r="539" spans="1:3">
      <c r="A539">
        <v>537</v>
      </c>
      <c r="B539">
        <v>6173869.30123713</v>
      </c>
      <c r="C539">
        <v>1264895.69774989</v>
      </c>
    </row>
    <row r="540" spans="1:3">
      <c r="A540">
        <v>538</v>
      </c>
      <c r="B540">
        <v>6173869.30413953</v>
      </c>
      <c r="C540">
        <v>1264898.96925769</v>
      </c>
    </row>
    <row r="541" spans="1:3">
      <c r="A541">
        <v>539</v>
      </c>
      <c r="B541">
        <v>6173869.30478205</v>
      </c>
      <c r="C541">
        <v>1264888.01737919</v>
      </c>
    </row>
    <row r="542" spans="1:3">
      <c r="A542">
        <v>540</v>
      </c>
      <c r="B542">
        <v>6173869.30129267</v>
      </c>
      <c r="C542">
        <v>1264885.44548571</v>
      </c>
    </row>
    <row r="543" spans="1:3">
      <c r="A543">
        <v>541</v>
      </c>
      <c r="B543">
        <v>6173869.30882106</v>
      </c>
      <c r="C543">
        <v>1264891.23163662</v>
      </c>
    </row>
    <row r="544" spans="1:3">
      <c r="A544">
        <v>542</v>
      </c>
      <c r="B544">
        <v>6173869.30411253</v>
      </c>
      <c r="C544">
        <v>1264884.51147062</v>
      </c>
    </row>
    <row r="545" spans="1:3">
      <c r="A545">
        <v>543</v>
      </c>
      <c r="B545">
        <v>6173869.30913635</v>
      </c>
      <c r="C545">
        <v>1264885.57199206</v>
      </c>
    </row>
    <row r="546" spans="1:3">
      <c r="A546">
        <v>544</v>
      </c>
      <c r="B546">
        <v>6173869.30004358</v>
      </c>
      <c r="C546">
        <v>1264907.05029551</v>
      </c>
    </row>
    <row r="547" spans="1:3">
      <c r="A547">
        <v>545</v>
      </c>
      <c r="B547">
        <v>6173869.29999081</v>
      </c>
      <c r="C547">
        <v>1264954.9361235</v>
      </c>
    </row>
    <row r="548" spans="1:3">
      <c r="A548">
        <v>546</v>
      </c>
      <c r="B548">
        <v>6173869.29906489</v>
      </c>
      <c r="C548">
        <v>1264972.48116742</v>
      </c>
    </row>
    <row r="549" spans="1:3">
      <c r="A549">
        <v>547</v>
      </c>
      <c r="B549">
        <v>6173869.31072372</v>
      </c>
      <c r="C549">
        <v>1264986.06634369</v>
      </c>
    </row>
    <row r="550" spans="1:3">
      <c r="A550">
        <v>548</v>
      </c>
      <c r="B550">
        <v>6173869.3043538</v>
      </c>
      <c r="C550">
        <v>1264959.72234059</v>
      </c>
    </row>
    <row r="551" spans="1:3">
      <c r="A551">
        <v>549</v>
      </c>
      <c r="B551">
        <v>6173869.31315392</v>
      </c>
      <c r="C551">
        <v>1264994.93861787</v>
      </c>
    </row>
    <row r="552" spans="1:3">
      <c r="A552">
        <v>550</v>
      </c>
      <c r="B552">
        <v>6173869.29722698</v>
      </c>
      <c r="C552">
        <v>1264963.17277907</v>
      </c>
    </row>
    <row r="553" spans="1:3">
      <c r="A553">
        <v>551</v>
      </c>
      <c r="B553">
        <v>6173869.31308141</v>
      </c>
      <c r="C553">
        <v>1264953.2731522</v>
      </c>
    </row>
    <row r="554" spans="1:3">
      <c r="A554">
        <v>552</v>
      </c>
      <c r="B554">
        <v>6173869.29986086</v>
      </c>
      <c r="C554">
        <v>1264967.35223777</v>
      </c>
    </row>
    <row r="555" spans="1:3">
      <c r="A555">
        <v>553</v>
      </c>
      <c r="B555">
        <v>6173869.30177632</v>
      </c>
      <c r="C555">
        <v>1264963.87699176</v>
      </c>
    </row>
    <row r="556" spans="1:3">
      <c r="A556">
        <v>554</v>
      </c>
      <c r="B556">
        <v>6173869.30504593</v>
      </c>
      <c r="C556">
        <v>1264953.13638147</v>
      </c>
    </row>
    <row r="557" spans="1:3">
      <c r="A557">
        <v>555</v>
      </c>
      <c r="B557">
        <v>6173869.29630708</v>
      </c>
      <c r="C557">
        <v>1264960.21195417</v>
      </c>
    </row>
    <row r="558" spans="1:3">
      <c r="A558">
        <v>556</v>
      </c>
      <c r="B558">
        <v>6173869.29859674</v>
      </c>
      <c r="C558">
        <v>1264957.95063616</v>
      </c>
    </row>
    <row r="559" spans="1:3">
      <c r="A559">
        <v>557</v>
      </c>
      <c r="B559">
        <v>6173869.29658574</v>
      </c>
      <c r="C559">
        <v>1264972.68174184</v>
      </c>
    </row>
    <row r="560" spans="1:3">
      <c r="A560">
        <v>558</v>
      </c>
      <c r="B560">
        <v>6173869.29219483</v>
      </c>
      <c r="C560">
        <v>1264960.47195641</v>
      </c>
    </row>
    <row r="561" spans="1:3">
      <c r="A561">
        <v>559</v>
      </c>
      <c r="B561">
        <v>6173869.30320827</v>
      </c>
      <c r="C561">
        <v>1264965.19268716</v>
      </c>
    </row>
    <row r="562" spans="1:3">
      <c r="A562">
        <v>560</v>
      </c>
      <c r="B562">
        <v>6173869.29637959</v>
      </c>
      <c r="C562">
        <v>1264958.41873252</v>
      </c>
    </row>
    <row r="563" spans="1:3">
      <c r="A563">
        <v>561</v>
      </c>
      <c r="B563">
        <v>6173869.29978058</v>
      </c>
      <c r="C563">
        <v>1264983.79033445</v>
      </c>
    </row>
    <row r="564" spans="1:3">
      <c r="A564">
        <v>562</v>
      </c>
      <c r="B564">
        <v>6173869.29303736</v>
      </c>
      <c r="C564">
        <v>1264962.36117839</v>
      </c>
    </row>
    <row r="565" spans="1:3">
      <c r="A565">
        <v>563</v>
      </c>
      <c r="B565">
        <v>6173869.29910318</v>
      </c>
      <c r="C565">
        <v>1264925.04534446</v>
      </c>
    </row>
    <row r="566" spans="1:3">
      <c r="A566">
        <v>564</v>
      </c>
      <c r="B566">
        <v>6173869.29353945</v>
      </c>
      <c r="C566">
        <v>1264977.27492396</v>
      </c>
    </row>
    <row r="567" spans="1:3">
      <c r="A567">
        <v>565</v>
      </c>
      <c r="B567">
        <v>6173869.29444092</v>
      </c>
      <c r="C567">
        <v>1264968.71462161</v>
      </c>
    </row>
    <row r="568" spans="1:3">
      <c r="A568">
        <v>566</v>
      </c>
      <c r="B568">
        <v>6173869.29171552</v>
      </c>
      <c r="C568">
        <v>1264968.85870088</v>
      </c>
    </row>
    <row r="569" spans="1:3">
      <c r="A569">
        <v>567</v>
      </c>
      <c r="B569">
        <v>6173869.29277902</v>
      </c>
      <c r="C569">
        <v>1264980.82262113</v>
      </c>
    </row>
    <row r="570" spans="1:3">
      <c r="A570">
        <v>568</v>
      </c>
      <c r="B570">
        <v>6173869.29096789</v>
      </c>
      <c r="C570">
        <v>1264963.35807855</v>
      </c>
    </row>
    <row r="571" spans="1:3">
      <c r="A571">
        <v>569</v>
      </c>
      <c r="B571">
        <v>6173869.28982489</v>
      </c>
      <c r="C571">
        <v>1264964.69001284</v>
      </c>
    </row>
    <row r="572" spans="1:3">
      <c r="A572">
        <v>570</v>
      </c>
      <c r="B572">
        <v>6173869.29115876</v>
      </c>
      <c r="C572">
        <v>1264965.20878285</v>
      </c>
    </row>
    <row r="573" spans="1:3">
      <c r="A573">
        <v>571</v>
      </c>
      <c r="B573">
        <v>6173869.29050483</v>
      </c>
      <c r="C573">
        <v>1264967.54884873</v>
      </c>
    </row>
    <row r="574" spans="1:3">
      <c r="A574">
        <v>572</v>
      </c>
      <c r="B574">
        <v>6173869.2944883</v>
      </c>
      <c r="C574">
        <v>1264952.67282008</v>
      </c>
    </row>
    <row r="575" spans="1:3">
      <c r="A575">
        <v>573</v>
      </c>
      <c r="B575">
        <v>6173869.29246157</v>
      </c>
      <c r="C575">
        <v>1264961.95704</v>
      </c>
    </row>
    <row r="576" spans="1:3">
      <c r="A576">
        <v>574</v>
      </c>
      <c r="B576">
        <v>6173869.28712312</v>
      </c>
      <c r="C576">
        <v>1264968.07059588</v>
      </c>
    </row>
    <row r="577" spans="1:3">
      <c r="A577">
        <v>575</v>
      </c>
      <c r="B577">
        <v>6173869.28828961</v>
      </c>
      <c r="C577">
        <v>1264963.95035828</v>
      </c>
    </row>
    <row r="578" spans="1:3">
      <c r="A578">
        <v>576</v>
      </c>
      <c r="B578">
        <v>6173869.28595056</v>
      </c>
      <c r="C578">
        <v>1264974.06085454</v>
      </c>
    </row>
    <row r="579" spans="1:3">
      <c r="A579">
        <v>577</v>
      </c>
      <c r="B579">
        <v>6173869.28646839</v>
      </c>
      <c r="C579">
        <v>1264971.54101486</v>
      </c>
    </row>
    <row r="580" spans="1:3">
      <c r="A580">
        <v>578</v>
      </c>
      <c r="B580">
        <v>6173869.28426755</v>
      </c>
      <c r="C580">
        <v>1264957.97257814</v>
      </c>
    </row>
    <row r="581" spans="1:3">
      <c r="A581">
        <v>579</v>
      </c>
      <c r="B581">
        <v>6173869.28416971</v>
      </c>
      <c r="C581">
        <v>1264957.34575067</v>
      </c>
    </row>
    <row r="582" spans="1:3">
      <c r="A582">
        <v>580</v>
      </c>
      <c r="B582">
        <v>6173869.28604067</v>
      </c>
      <c r="C582">
        <v>1264954.24994216</v>
      </c>
    </row>
    <row r="583" spans="1:3">
      <c r="A583">
        <v>581</v>
      </c>
      <c r="B583">
        <v>6173869.28508211</v>
      </c>
      <c r="C583">
        <v>1264960.96891347</v>
      </c>
    </row>
    <row r="584" spans="1:3">
      <c r="A584">
        <v>582</v>
      </c>
      <c r="B584">
        <v>6173869.28345902</v>
      </c>
      <c r="C584">
        <v>1264971.48175163</v>
      </c>
    </row>
    <row r="585" spans="1:3">
      <c r="A585">
        <v>583</v>
      </c>
      <c r="B585">
        <v>6173869.28496084</v>
      </c>
      <c r="C585">
        <v>1264976.58096875</v>
      </c>
    </row>
    <row r="586" spans="1:3">
      <c r="A586">
        <v>584</v>
      </c>
      <c r="B586">
        <v>6173869.285879</v>
      </c>
      <c r="C586">
        <v>1264983.96211976</v>
      </c>
    </row>
    <row r="587" spans="1:3">
      <c r="A587">
        <v>585</v>
      </c>
      <c r="B587">
        <v>6173869.28301475</v>
      </c>
      <c r="C587">
        <v>1264984.34487264</v>
      </c>
    </row>
    <row r="588" spans="1:3">
      <c r="A588">
        <v>586</v>
      </c>
      <c r="B588">
        <v>6173869.28450029</v>
      </c>
      <c r="C588">
        <v>1264982.49133304</v>
      </c>
    </row>
    <row r="589" spans="1:3">
      <c r="A589">
        <v>587</v>
      </c>
      <c r="B589">
        <v>6173869.28314901</v>
      </c>
      <c r="C589">
        <v>1264982.01035744</v>
      </c>
    </row>
    <row r="590" spans="1:3">
      <c r="A590">
        <v>588</v>
      </c>
      <c r="B590">
        <v>6173869.28318977</v>
      </c>
      <c r="C590">
        <v>1264986.89656722</v>
      </c>
    </row>
    <row r="591" spans="1:3">
      <c r="A591">
        <v>589</v>
      </c>
      <c r="B591">
        <v>6173869.28400968</v>
      </c>
      <c r="C591">
        <v>1264984.47991434</v>
      </c>
    </row>
    <row r="592" spans="1:3">
      <c r="A592">
        <v>590</v>
      </c>
      <c r="B592">
        <v>6173869.28656521</v>
      </c>
      <c r="C592">
        <v>1264975.29513611</v>
      </c>
    </row>
    <row r="593" spans="1:3">
      <c r="A593">
        <v>591</v>
      </c>
      <c r="B593">
        <v>6173869.28315368</v>
      </c>
      <c r="C593">
        <v>1264987.68034951</v>
      </c>
    </row>
    <row r="594" spans="1:3">
      <c r="A594">
        <v>592</v>
      </c>
      <c r="B594">
        <v>6173869.28321537</v>
      </c>
      <c r="C594">
        <v>1264982.25919116</v>
      </c>
    </row>
    <row r="595" spans="1:3">
      <c r="A595">
        <v>593</v>
      </c>
      <c r="B595">
        <v>6173869.28333919</v>
      </c>
      <c r="C595">
        <v>1264973.53893653</v>
      </c>
    </row>
    <row r="596" spans="1:3">
      <c r="A596">
        <v>594</v>
      </c>
      <c r="B596">
        <v>6173869.28525614</v>
      </c>
      <c r="C596">
        <v>1264996.50449809</v>
      </c>
    </row>
    <row r="597" spans="1:3">
      <c r="A597">
        <v>595</v>
      </c>
      <c r="B597">
        <v>6173869.28269373</v>
      </c>
      <c r="C597">
        <v>1264981.19837749</v>
      </c>
    </row>
    <row r="598" spans="1:3">
      <c r="A598">
        <v>596</v>
      </c>
      <c r="B598">
        <v>6173869.28273157</v>
      </c>
      <c r="C598">
        <v>1264977.94130221</v>
      </c>
    </row>
    <row r="599" spans="1:3">
      <c r="A599">
        <v>597</v>
      </c>
      <c r="B599">
        <v>6173869.2828762</v>
      </c>
      <c r="C599">
        <v>1264987.61066887</v>
      </c>
    </row>
    <row r="600" spans="1:3">
      <c r="A600">
        <v>598</v>
      </c>
      <c r="B600">
        <v>6173869.28265938</v>
      </c>
      <c r="C600">
        <v>1264979.36342564</v>
      </c>
    </row>
    <row r="601" spans="1:3">
      <c r="A601">
        <v>599</v>
      </c>
      <c r="B601">
        <v>6173869.28297726</v>
      </c>
      <c r="C601">
        <v>1264982.81348636</v>
      </c>
    </row>
    <row r="602" spans="1:3">
      <c r="A602">
        <v>600</v>
      </c>
      <c r="B602">
        <v>6173869.28280527</v>
      </c>
      <c r="C602">
        <v>1264979.13811284</v>
      </c>
    </row>
    <row r="603" spans="1:3">
      <c r="A603">
        <v>601</v>
      </c>
      <c r="B603">
        <v>6173869.28297934</v>
      </c>
      <c r="C603">
        <v>1264982.99022029</v>
      </c>
    </row>
    <row r="604" spans="1:3">
      <c r="A604">
        <v>602</v>
      </c>
      <c r="B604">
        <v>6173869.28322998</v>
      </c>
      <c r="C604">
        <v>1264984.69156536</v>
      </c>
    </row>
    <row r="605" spans="1:3">
      <c r="A605">
        <v>603</v>
      </c>
      <c r="B605">
        <v>6173869.28328564</v>
      </c>
      <c r="C605">
        <v>1264972.95361416</v>
      </c>
    </row>
    <row r="606" spans="1:3">
      <c r="A606">
        <v>604</v>
      </c>
      <c r="B606">
        <v>6173869.28299965</v>
      </c>
      <c r="C606">
        <v>1264981.42690094</v>
      </c>
    </row>
    <row r="607" spans="1:3">
      <c r="A607">
        <v>605</v>
      </c>
      <c r="B607">
        <v>6173869.28257693</v>
      </c>
      <c r="C607">
        <v>1264980.73684359</v>
      </c>
    </row>
    <row r="608" spans="1:3">
      <c r="A608">
        <v>606</v>
      </c>
      <c r="B608">
        <v>6173869.28324467</v>
      </c>
      <c r="C608">
        <v>1264980.8446876</v>
      </c>
    </row>
    <row r="609" spans="1:3">
      <c r="A609">
        <v>607</v>
      </c>
      <c r="B609">
        <v>6173869.28261392</v>
      </c>
      <c r="C609">
        <v>1264973.28473791</v>
      </c>
    </row>
    <row r="610" spans="1:3">
      <c r="A610">
        <v>608</v>
      </c>
      <c r="B610">
        <v>6173869.28325034</v>
      </c>
      <c r="C610">
        <v>1264980.11387637</v>
      </c>
    </row>
    <row r="611" spans="1:3">
      <c r="A611">
        <v>609</v>
      </c>
      <c r="B611">
        <v>6173869.28244585</v>
      </c>
      <c r="C611">
        <v>1264979.25516096</v>
      </c>
    </row>
    <row r="612" spans="1:3">
      <c r="A612">
        <v>610</v>
      </c>
      <c r="B612">
        <v>6173869.28274637</v>
      </c>
      <c r="C612">
        <v>1264975.59525185</v>
      </c>
    </row>
    <row r="613" spans="1:3">
      <c r="A613">
        <v>611</v>
      </c>
      <c r="B613">
        <v>6173869.28227574</v>
      </c>
      <c r="C613">
        <v>1264970.34816117</v>
      </c>
    </row>
    <row r="614" spans="1:3">
      <c r="A614">
        <v>612</v>
      </c>
      <c r="B614">
        <v>6173869.28216503</v>
      </c>
      <c r="C614">
        <v>1264969.42816263</v>
      </c>
    </row>
    <row r="615" spans="1:3">
      <c r="A615">
        <v>613</v>
      </c>
      <c r="B615">
        <v>6173869.28196517</v>
      </c>
      <c r="C615">
        <v>1264964.81468055</v>
      </c>
    </row>
    <row r="616" spans="1:3">
      <c r="A616">
        <v>614</v>
      </c>
      <c r="B616">
        <v>6173869.28220373</v>
      </c>
      <c r="C616">
        <v>1264962.85419626</v>
      </c>
    </row>
    <row r="617" spans="1:3">
      <c r="A617">
        <v>615</v>
      </c>
      <c r="B617">
        <v>6173869.2818011</v>
      </c>
      <c r="C617">
        <v>1264970.49221289</v>
      </c>
    </row>
    <row r="618" spans="1:3">
      <c r="A618">
        <v>616</v>
      </c>
      <c r="B618">
        <v>6173869.28196853</v>
      </c>
      <c r="C618">
        <v>1264970.50753874</v>
      </c>
    </row>
    <row r="619" spans="1:3">
      <c r="A619">
        <v>617</v>
      </c>
      <c r="B619">
        <v>6173869.28162043</v>
      </c>
      <c r="C619">
        <v>1264974.92745274</v>
      </c>
    </row>
    <row r="620" spans="1:3">
      <c r="A620">
        <v>618</v>
      </c>
      <c r="B620">
        <v>6173869.2818058</v>
      </c>
      <c r="C620">
        <v>1264975.88415315</v>
      </c>
    </row>
    <row r="621" spans="1:3">
      <c r="A621">
        <v>619</v>
      </c>
      <c r="B621">
        <v>6173869.2817061</v>
      </c>
      <c r="C621">
        <v>1264985.40252238</v>
      </c>
    </row>
    <row r="622" spans="1:3">
      <c r="A622">
        <v>620</v>
      </c>
      <c r="B622">
        <v>6173869.28192868</v>
      </c>
      <c r="C622">
        <v>1264978.21632455</v>
      </c>
    </row>
    <row r="623" spans="1:3">
      <c r="A623">
        <v>621</v>
      </c>
      <c r="B623">
        <v>6173869.28233805</v>
      </c>
      <c r="C623">
        <v>1264974.09676317</v>
      </c>
    </row>
    <row r="624" spans="1:3">
      <c r="A624">
        <v>622</v>
      </c>
      <c r="B624">
        <v>6173869.28186093</v>
      </c>
      <c r="C624">
        <v>1264973.08970424</v>
      </c>
    </row>
    <row r="625" spans="1:3">
      <c r="A625">
        <v>623</v>
      </c>
      <c r="B625">
        <v>6173869.28161838</v>
      </c>
      <c r="C625">
        <v>1264975.10442103</v>
      </c>
    </row>
    <row r="626" spans="1:3">
      <c r="A626">
        <v>624</v>
      </c>
      <c r="B626">
        <v>6173869.28194805</v>
      </c>
      <c r="C626">
        <v>1264975.79647215</v>
      </c>
    </row>
    <row r="627" spans="1:3">
      <c r="A627">
        <v>625</v>
      </c>
      <c r="B627">
        <v>6173869.2820867</v>
      </c>
      <c r="C627">
        <v>1264973.11055704</v>
      </c>
    </row>
    <row r="628" spans="1:3">
      <c r="A628">
        <v>626</v>
      </c>
      <c r="B628">
        <v>6173869.28198618</v>
      </c>
      <c r="C628">
        <v>1264978.61282196</v>
      </c>
    </row>
    <row r="629" spans="1:3">
      <c r="A629">
        <v>627</v>
      </c>
      <c r="B629">
        <v>6173869.28220524</v>
      </c>
      <c r="C629">
        <v>1264966.5745469</v>
      </c>
    </row>
    <row r="630" spans="1:3">
      <c r="A630">
        <v>628</v>
      </c>
      <c r="B630">
        <v>6173869.28202792</v>
      </c>
      <c r="C630">
        <v>1264974.00796745</v>
      </c>
    </row>
    <row r="631" spans="1:3">
      <c r="A631">
        <v>629</v>
      </c>
      <c r="B631">
        <v>6173869.2818301</v>
      </c>
      <c r="C631">
        <v>1264972.63826596</v>
      </c>
    </row>
    <row r="632" spans="1:3">
      <c r="A632">
        <v>630</v>
      </c>
      <c r="B632">
        <v>6173869.28150908</v>
      </c>
      <c r="C632">
        <v>1264978.07555209</v>
      </c>
    </row>
    <row r="633" spans="1:3">
      <c r="A633">
        <v>631</v>
      </c>
      <c r="B633">
        <v>6173869.28173647</v>
      </c>
      <c r="C633">
        <v>1264985.4187024</v>
      </c>
    </row>
    <row r="634" spans="1:3">
      <c r="A634">
        <v>632</v>
      </c>
      <c r="B634">
        <v>6173869.28146675</v>
      </c>
      <c r="C634">
        <v>1264980.26053871</v>
      </c>
    </row>
    <row r="635" spans="1:3">
      <c r="A635">
        <v>633</v>
      </c>
      <c r="B635">
        <v>6173869.28159962</v>
      </c>
      <c r="C635">
        <v>1264984.92039249</v>
      </c>
    </row>
    <row r="636" spans="1:3">
      <c r="A636">
        <v>634</v>
      </c>
      <c r="B636">
        <v>6173869.28151475</v>
      </c>
      <c r="C636">
        <v>1264980.09247834</v>
      </c>
    </row>
    <row r="637" spans="1:3">
      <c r="A637">
        <v>635</v>
      </c>
      <c r="B637">
        <v>6173869.28213185</v>
      </c>
      <c r="C637">
        <v>1264986.49154982</v>
      </c>
    </row>
    <row r="638" spans="1:3">
      <c r="A638">
        <v>636</v>
      </c>
      <c r="B638">
        <v>6173869.28149517</v>
      </c>
      <c r="C638">
        <v>1264979.92694973</v>
      </c>
    </row>
    <row r="639" spans="1:3">
      <c r="A639">
        <v>637</v>
      </c>
      <c r="B639">
        <v>6173869.28134591</v>
      </c>
      <c r="C639">
        <v>1264978.56162179</v>
      </c>
    </row>
    <row r="640" spans="1:3">
      <c r="A640">
        <v>638</v>
      </c>
      <c r="B640">
        <v>6173869.28128566</v>
      </c>
      <c r="C640">
        <v>1264977.0153173</v>
      </c>
    </row>
    <row r="641" spans="1:3">
      <c r="A641">
        <v>639</v>
      </c>
      <c r="B641">
        <v>6173869.28142211</v>
      </c>
      <c r="C641">
        <v>1264974.37365382</v>
      </c>
    </row>
    <row r="642" spans="1:3">
      <c r="A642">
        <v>640</v>
      </c>
      <c r="B642">
        <v>6173869.28166755</v>
      </c>
      <c r="C642">
        <v>1264975.84524009</v>
      </c>
    </row>
    <row r="643" spans="1:3">
      <c r="A643">
        <v>641</v>
      </c>
      <c r="B643">
        <v>6173869.28122355</v>
      </c>
      <c r="C643">
        <v>1264976.22868508</v>
      </c>
    </row>
    <row r="644" spans="1:3">
      <c r="A644">
        <v>642</v>
      </c>
      <c r="B644">
        <v>6173869.28146965</v>
      </c>
      <c r="C644">
        <v>1264974.95918861</v>
      </c>
    </row>
    <row r="645" spans="1:3">
      <c r="A645">
        <v>643</v>
      </c>
      <c r="B645">
        <v>6173869.28129088</v>
      </c>
      <c r="C645">
        <v>1264975.70181902</v>
      </c>
    </row>
    <row r="646" spans="1:3">
      <c r="A646">
        <v>644</v>
      </c>
      <c r="B646">
        <v>6173869.28111774</v>
      </c>
      <c r="C646">
        <v>1264972.87755421</v>
      </c>
    </row>
    <row r="647" spans="1:3">
      <c r="A647">
        <v>645</v>
      </c>
      <c r="B647">
        <v>6173869.28124856</v>
      </c>
      <c r="C647">
        <v>1264974.20732607</v>
      </c>
    </row>
    <row r="648" spans="1:3">
      <c r="A648">
        <v>646</v>
      </c>
      <c r="B648">
        <v>6173869.28092766</v>
      </c>
      <c r="C648">
        <v>1264976.36216877</v>
      </c>
    </row>
    <row r="649" spans="1:3">
      <c r="A649">
        <v>647</v>
      </c>
      <c r="B649">
        <v>6173869.28104128</v>
      </c>
      <c r="C649">
        <v>1264975.91518273</v>
      </c>
    </row>
    <row r="650" spans="1:3">
      <c r="A650">
        <v>648</v>
      </c>
      <c r="B650">
        <v>6173869.28077909</v>
      </c>
      <c r="C650">
        <v>1264980.04897181</v>
      </c>
    </row>
    <row r="651" spans="1:3">
      <c r="A651">
        <v>649</v>
      </c>
      <c r="B651">
        <v>6173869.28089423</v>
      </c>
      <c r="C651">
        <v>1264977.52480298</v>
      </c>
    </row>
    <row r="652" spans="1:3">
      <c r="A652">
        <v>650</v>
      </c>
      <c r="B652">
        <v>6173869.28082196</v>
      </c>
      <c r="C652">
        <v>1264981.06769002</v>
      </c>
    </row>
    <row r="653" spans="1:3">
      <c r="A653">
        <v>651</v>
      </c>
      <c r="B653">
        <v>6173869.28080487</v>
      </c>
      <c r="C653">
        <v>1264980.50848475</v>
      </c>
    </row>
    <row r="654" spans="1:3">
      <c r="A654">
        <v>652</v>
      </c>
      <c r="B654">
        <v>6173869.2808774</v>
      </c>
      <c r="C654">
        <v>1264980.06783443</v>
      </c>
    </row>
    <row r="655" spans="1:3">
      <c r="A655">
        <v>653</v>
      </c>
      <c r="B655">
        <v>6173869.28086885</v>
      </c>
      <c r="C655">
        <v>1264980.08323298</v>
      </c>
    </row>
    <row r="656" spans="1:3">
      <c r="A656">
        <v>654</v>
      </c>
      <c r="B656">
        <v>6173869.28087864</v>
      </c>
      <c r="C656">
        <v>1264981.45238971</v>
      </c>
    </row>
    <row r="657" spans="1:3">
      <c r="A657">
        <v>655</v>
      </c>
      <c r="B657">
        <v>6173869.28093755</v>
      </c>
      <c r="C657">
        <v>1264983.13946463</v>
      </c>
    </row>
    <row r="658" spans="1:3">
      <c r="A658">
        <v>656</v>
      </c>
      <c r="B658">
        <v>6173869.28077879</v>
      </c>
      <c r="C658">
        <v>1264980.88633029</v>
      </c>
    </row>
    <row r="659" spans="1:3">
      <c r="A659">
        <v>657</v>
      </c>
      <c r="B659">
        <v>6173869.28078328</v>
      </c>
      <c r="C659">
        <v>1264980.69392826</v>
      </c>
    </row>
    <row r="660" spans="1:3">
      <c r="A660">
        <v>658</v>
      </c>
      <c r="B660">
        <v>6173869.28087638</v>
      </c>
      <c r="C660">
        <v>1264979.56188102</v>
      </c>
    </row>
    <row r="661" spans="1:3">
      <c r="A661">
        <v>659</v>
      </c>
      <c r="B661">
        <v>6173869.28085868</v>
      </c>
      <c r="C661">
        <v>1264976.729175</v>
      </c>
    </row>
    <row r="662" spans="1:3">
      <c r="A662">
        <v>660</v>
      </c>
      <c r="B662">
        <v>6173869.28080897</v>
      </c>
      <c r="C662">
        <v>1264979.95090476</v>
      </c>
    </row>
    <row r="663" spans="1:3">
      <c r="A663">
        <v>661</v>
      </c>
      <c r="B663">
        <v>6173869.28084327</v>
      </c>
      <c r="C663">
        <v>1264981.72445474</v>
      </c>
    </row>
    <row r="664" spans="1:3">
      <c r="A664">
        <v>662</v>
      </c>
      <c r="B664">
        <v>6173869.28074673</v>
      </c>
      <c r="C664">
        <v>1264982.42623737</v>
      </c>
    </row>
    <row r="665" spans="1:3">
      <c r="A665">
        <v>663</v>
      </c>
      <c r="B665">
        <v>6173869.28088715</v>
      </c>
      <c r="C665">
        <v>1264986.26384539</v>
      </c>
    </row>
    <row r="666" spans="1:3">
      <c r="A666">
        <v>664</v>
      </c>
      <c r="B666">
        <v>6173869.28079582</v>
      </c>
      <c r="C666">
        <v>1264984.41902434</v>
      </c>
    </row>
    <row r="667" spans="1:3">
      <c r="A667">
        <v>665</v>
      </c>
      <c r="B667">
        <v>6173869.28085017</v>
      </c>
      <c r="C667">
        <v>1264984.91705931</v>
      </c>
    </row>
    <row r="668" spans="1:3">
      <c r="A668">
        <v>666</v>
      </c>
      <c r="B668">
        <v>6173869.28071345</v>
      </c>
      <c r="C668">
        <v>1264981.19936174</v>
      </c>
    </row>
    <row r="669" spans="1:3">
      <c r="A669">
        <v>667</v>
      </c>
      <c r="B669">
        <v>6173869.28073026</v>
      </c>
      <c r="C669">
        <v>1264980.57010568</v>
      </c>
    </row>
    <row r="670" spans="1:3">
      <c r="A670">
        <v>668</v>
      </c>
      <c r="B670">
        <v>6173869.28072985</v>
      </c>
      <c r="C670">
        <v>1264981.86842107</v>
      </c>
    </row>
    <row r="671" spans="1:3">
      <c r="A671">
        <v>669</v>
      </c>
      <c r="B671">
        <v>6173869.28073524</v>
      </c>
      <c r="C671">
        <v>1264981.35765125</v>
      </c>
    </row>
    <row r="672" spans="1:3">
      <c r="A672">
        <v>670</v>
      </c>
      <c r="B672">
        <v>6173869.28071707</v>
      </c>
      <c r="C672">
        <v>1264978.60287871</v>
      </c>
    </row>
    <row r="673" spans="1:3">
      <c r="A673">
        <v>671</v>
      </c>
      <c r="B673">
        <v>6173869.28069588</v>
      </c>
      <c r="C673">
        <v>1264980.98463299</v>
      </c>
    </row>
    <row r="674" spans="1:3">
      <c r="A674">
        <v>672</v>
      </c>
      <c r="B674">
        <v>6173869.28077777</v>
      </c>
      <c r="C674">
        <v>1264980.8388128</v>
      </c>
    </row>
    <row r="675" spans="1:3">
      <c r="A675">
        <v>673</v>
      </c>
      <c r="B675">
        <v>6173869.28071532</v>
      </c>
      <c r="C675">
        <v>1264980.26754018</v>
      </c>
    </row>
    <row r="676" spans="1:3">
      <c r="A676">
        <v>674</v>
      </c>
      <c r="B676">
        <v>6173869.28067292</v>
      </c>
      <c r="C676">
        <v>1264979.53197912</v>
      </c>
    </row>
    <row r="677" spans="1:3">
      <c r="A677">
        <v>675</v>
      </c>
      <c r="B677">
        <v>6173869.28071941</v>
      </c>
      <c r="C677">
        <v>1264979.44444644</v>
      </c>
    </row>
    <row r="678" spans="1:3">
      <c r="A678">
        <v>676</v>
      </c>
      <c r="B678">
        <v>6173869.28065672</v>
      </c>
      <c r="C678">
        <v>1264980.92572839</v>
      </c>
    </row>
    <row r="679" spans="1:3">
      <c r="A679">
        <v>677</v>
      </c>
      <c r="B679">
        <v>6173869.28064916</v>
      </c>
      <c r="C679">
        <v>1264980.73827402</v>
      </c>
    </row>
    <row r="680" spans="1:3">
      <c r="A680">
        <v>678</v>
      </c>
      <c r="B680">
        <v>6173869.28061324</v>
      </c>
      <c r="C680">
        <v>1264981.87421828</v>
      </c>
    </row>
    <row r="681" spans="1:3">
      <c r="A681">
        <v>679</v>
      </c>
      <c r="B681">
        <v>6173869.28063278</v>
      </c>
      <c r="C681">
        <v>1264981.30721521</v>
      </c>
    </row>
    <row r="682" spans="1:3">
      <c r="A682">
        <v>680</v>
      </c>
      <c r="B682">
        <v>6173869.28063376</v>
      </c>
      <c r="C682">
        <v>1264981.67624804</v>
      </c>
    </row>
    <row r="683" spans="1:3">
      <c r="A683">
        <v>681</v>
      </c>
      <c r="B683">
        <v>6173869.28061069</v>
      </c>
      <c r="C683">
        <v>1264980.72304867</v>
      </c>
    </row>
    <row r="684" spans="1:3">
      <c r="A684">
        <v>682</v>
      </c>
      <c r="B684">
        <v>6173869.28062702</v>
      </c>
      <c r="C684">
        <v>1264979.40628694</v>
      </c>
    </row>
    <row r="685" spans="1:3">
      <c r="A685">
        <v>683</v>
      </c>
      <c r="B685">
        <v>6173869.28062158</v>
      </c>
      <c r="C685">
        <v>1264981.37356894</v>
      </c>
    </row>
    <row r="686" spans="1:3">
      <c r="A686">
        <v>684</v>
      </c>
      <c r="B686">
        <v>6173869.28061924</v>
      </c>
      <c r="C686">
        <v>1264980.1632619</v>
      </c>
    </row>
    <row r="687" spans="1:3">
      <c r="A687">
        <v>685</v>
      </c>
      <c r="B687">
        <v>6173869.28063199</v>
      </c>
      <c r="C687">
        <v>1264982.11867469</v>
      </c>
    </row>
    <row r="688" spans="1:3">
      <c r="A688">
        <v>686</v>
      </c>
      <c r="B688">
        <v>6173869.28063804</v>
      </c>
      <c r="C688">
        <v>1264980.55548437</v>
      </c>
    </row>
    <row r="689" spans="1:3">
      <c r="A689">
        <v>687</v>
      </c>
      <c r="B689">
        <v>6173869.28061302</v>
      </c>
      <c r="C689">
        <v>1264981.70940604</v>
      </c>
    </row>
    <row r="690" spans="1:3">
      <c r="A690">
        <v>688</v>
      </c>
      <c r="B690">
        <v>6173869.28062442</v>
      </c>
      <c r="C690">
        <v>1264981.94006447</v>
      </c>
    </row>
    <row r="691" spans="1:3">
      <c r="A691">
        <v>689</v>
      </c>
      <c r="B691">
        <v>6173869.28063176</v>
      </c>
      <c r="C691">
        <v>1264979.40427708</v>
      </c>
    </row>
    <row r="692" spans="1:3">
      <c r="A692">
        <v>690</v>
      </c>
      <c r="B692">
        <v>6173869.28063357</v>
      </c>
      <c r="C692">
        <v>1264980.082878</v>
      </c>
    </row>
    <row r="693" spans="1:3">
      <c r="A693">
        <v>691</v>
      </c>
      <c r="B693">
        <v>6173869.28062146</v>
      </c>
      <c r="C693">
        <v>1264980.68367537</v>
      </c>
    </row>
    <row r="694" spans="1:3">
      <c r="A694">
        <v>692</v>
      </c>
      <c r="B694">
        <v>6173869.28060609</v>
      </c>
      <c r="C694">
        <v>1264981.44917398</v>
      </c>
    </row>
    <row r="695" spans="1:3">
      <c r="A695">
        <v>693</v>
      </c>
      <c r="B695">
        <v>6173869.28064168</v>
      </c>
      <c r="C695">
        <v>1264983.56605385</v>
      </c>
    </row>
    <row r="696" spans="1:3">
      <c r="A696">
        <v>694</v>
      </c>
      <c r="B696">
        <v>6173869.28060041</v>
      </c>
      <c r="C696">
        <v>1264981.16665984</v>
      </c>
    </row>
    <row r="697" spans="1:3">
      <c r="A697">
        <v>695</v>
      </c>
      <c r="B697">
        <v>6173869.28061979</v>
      </c>
      <c r="C697">
        <v>1264981.89204557</v>
      </c>
    </row>
    <row r="698" spans="1:3">
      <c r="A698">
        <v>696</v>
      </c>
      <c r="B698">
        <v>6173869.28059766</v>
      </c>
      <c r="C698">
        <v>1264980.61705411</v>
      </c>
    </row>
    <row r="699" spans="1:3">
      <c r="A699">
        <v>697</v>
      </c>
      <c r="B699">
        <v>6173869.28060007</v>
      </c>
      <c r="C699">
        <v>1264980.81727032</v>
      </c>
    </row>
    <row r="700" spans="1:3">
      <c r="A700">
        <v>698</v>
      </c>
      <c r="B700">
        <v>6173869.28060004</v>
      </c>
      <c r="C700">
        <v>1264980.39985359</v>
      </c>
    </row>
    <row r="701" spans="1:3">
      <c r="A701">
        <v>699</v>
      </c>
      <c r="B701">
        <v>6173869.28060485</v>
      </c>
      <c r="C701">
        <v>1264980.34687039</v>
      </c>
    </row>
    <row r="702" spans="1:3">
      <c r="A702">
        <v>700</v>
      </c>
      <c r="B702">
        <v>6173869.28059615</v>
      </c>
      <c r="C702">
        <v>1264980.86888719</v>
      </c>
    </row>
    <row r="703" spans="1:3">
      <c r="A703">
        <v>701</v>
      </c>
      <c r="B703">
        <v>6173869.28059089</v>
      </c>
      <c r="C703">
        <v>1264980.9139662</v>
      </c>
    </row>
    <row r="704" spans="1:3">
      <c r="A704">
        <v>702</v>
      </c>
      <c r="B704">
        <v>6173869.28059196</v>
      </c>
      <c r="C704">
        <v>1264980.30916191</v>
      </c>
    </row>
    <row r="705" spans="1:3">
      <c r="A705">
        <v>703</v>
      </c>
      <c r="B705">
        <v>6173869.28058474</v>
      </c>
      <c r="C705">
        <v>1264980.96746814</v>
      </c>
    </row>
    <row r="706" spans="1:3">
      <c r="A706">
        <v>704</v>
      </c>
      <c r="B706">
        <v>6173869.28059811</v>
      </c>
      <c r="C706">
        <v>1264980.45486038</v>
      </c>
    </row>
    <row r="707" spans="1:3">
      <c r="A707">
        <v>705</v>
      </c>
      <c r="B707">
        <v>6173869.28059619</v>
      </c>
      <c r="C707">
        <v>1264980.70785536</v>
      </c>
    </row>
    <row r="708" spans="1:3">
      <c r="A708">
        <v>706</v>
      </c>
      <c r="B708">
        <v>6173869.28057922</v>
      </c>
      <c r="C708">
        <v>1264982.22578236</v>
      </c>
    </row>
    <row r="709" spans="1:3">
      <c r="A709">
        <v>707</v>
      </c>
      <c r="B709">
        <v>6173869.28058735</v>
      </c>
      <c r="C709">
        <v>1264982.1847497</v>
      </c>
    </row>
    <row r="710" spans="1:3">
      <c r="A710">
        <v>708</v>
      </c>
      <c r="B710">
        <v>6173869.28057226</v>
      </c>
      <c r="C710">
        <v>1264982.90928291</v>
      </c>
    </row>
    <row r="711" spans="1:3">
      <c r="A711">
        <v>709</v>
      </c>
      <c r="B711">
        <v>6173869.28058267</v>
      </c>
      <c r="C711">
        <v>1264982.72741085</v>
      </c>
    </row>
    <row r="712" spans="1:3">
      <c r="A712">
        <v>710</v>
      </c>
      <c r="B712">
        <v>6173869.28057631</v>
      </c>
      <c r="C712">
        <v>1264982.03149713</v>
      </c>
    </row>
    <row r="713" spans="1:3">
      <c r="A713">
        <v>711</v>
      </c>
      <c r="B713">
        <v>6173869.28057532</v>
      </c>
      <c r="C713">
        <v>1264983.0995724</v>
      </c>
    </row>
    <row r="714" spans="1:3">
      <c r="A714">
        <v>712</v>
      </c>
      <c r="B714">
        <v>6173869.28057358</v>
      </c>
      <c r="C714">
        <v>1264982.55177387</v>
      </c>
    </row>
    <row r="715" spans="1:3">
      <c r="A715">
        <v>713</v>
      </c>
      <c r="B715">
        <v>6173869.28056586</v>
      </c>
      <c r="C715">
        <v>1264982.76488959</v>
      </c>
    </row>
    <row r="716" spans="1:3">
      <c r="A716">
        <v>714</v>
      </c>
      <c r="B716">
        <v>6173869.28056635</v>
      </c>
      <c r="C716">
        <v>1264983.02264852</v>
      </c>
    </row>
    <row r="717" spans="1:3">
      <c r="A717">
        <v>715</v>
      </c>
      <c r="B717">
        <v>6173869.28056468</v>
      </c>
      <c r="C717">
        <v>1264983.20706247</v>
      </c>
    </row>
    <row r="718" spans="1:3">
      <c r="A718">
        <v>716</v>
      </c>
      <c r="B718">
        <v>6173869.28056792</v>
      </c>
      <c r="C718">
        <v>1264982.93123234</v>
      </c>
    </row>
    <row r="719" spans="1:3">
      <c r="A719">
        <v>717</v>
      </c>
      <c r="B719">
        <v>6173869.28057037</v>
      </c>
      <c r="C719">
        <v>1264983.59008188</v>
      </c>
    </row>
    <row r="720" spans="1:3">
      <c r="A720">
        <v>718</v>
      </c>
      <c r="B720">
        <v>6173869.2805694</v>
      </c>
      <c r="C720">
        <v>1264983.30659958</v>
      </c>
    </row>
    <row r="721" spans="1:3">
      <c r="A721">
        <v>719</v>
      </c>
      <c r="B721">
        <v>6173869.28056517</v>
      </c>
      <c r="C721">
        <v>1264983.35057967</v>
      </c>
    </row>
    <row r="722" spans="1:3">
      <c r="A722">
        <v>720</v>
      </c>
      <c r="B722">
        <v>6173869.28057121</v>
      </c>
      <c r="C722">
        <v>1264983.50214187</v>
      </c>
    </row>
    <row r="723" spans="1:3">
      <c r="A723">
        <v>721</v>
      </c>
      <c r="B723">
        <v>6173869.28056876</v>
      </c>
      <c r="C723">
        <v>1264983.47735813</v>
      </c>
    </row>
    <row r="724" spans="1:3">
      <c r="A724">
        <v>722</v>
      </c>
      <c r="B724">
        <v>6173869.28056793</v>
      </c>
      <c r="C724">
        <v>1264983.13131989</v>
      </c>
    </row>
    <row r="725" spans="1:3">
      <c r="A725">
        <v>723</v>
      </c>
      <c r="B725">
        <v>6173869.28057288</v>
      </c>
      <c r="C725">
        <v>1264983.87156306</v>
      </c>
    </row>
    <row r="726" spans="1:3">
      <c r="A726">
        <v>724</v>
      </c>
      <c r="B726">
        <v>6173869.28056478</v>
      </c>
      <c r="C726">
        <v>1264983.04237437</v>
      </c>
    </row>
    <row r="727" spans="1:3">
      <c r="A727">
        <v>725</v>
      </c>
      <c r="B727">
        <v>6173869.28056701</v>
      </c>
      <c r="C727">
        <v>1264981.206051</v>
      </c>
    </row>
    <row r="728" spans="1:3">
      <c r="A728">
        <v>726</v>
      </c>
      <c r="B728">
        <v>6173869.28056659</v>
      </c>
      <c r="C728">
        <v>1264983.24036309</v>
      </c>
    </row>
    <row r="729" spans="1:3">
      <c r="A729">
        <v>727</v>
      </c>
      <c r="B729">
        <v>6173869.28056568</v>
      </c>
      <c r="C729">
        <v>1264983.27056901</v>
      </c>
    </row>
    <row r="730" spans="1:3">
      <c r="A730">
        <v>728</v>
      </c>
      <c r="B730">
        <v>6173869.28056476</v>
      </c>
      <c r="C730">
        <v>1264983.2913002</v>
      </c>
    </row>
    <row r="731" spans="1:3">
      <c r="A731">
        <v>729</v>
      </c>
      <c r="B731">
        <v>6173869.28056643</v>
      </c>
      <c r="C731">
        <v>1264983.03297432</v>
      </c>
    </row>
    <row r="732" spans="1:3">
      <c r="A732">
        <v>730</v>
      </c>
      <c r="B732">
        <v>6173869.28056543</v>
      </c>
      <c r="C732">
        <v>1264982.9588049</v>
      </c>
    </row>
    <row r="733" spans="1:3">
      <c r="A733">
        <v>731</v>
      </c>
      <c r="B733">
        <v>6173869.28056547</v>
      </c>
      <c r="C733">
        <v>1264983.09705399</v>
      </c>
    </row>
    <row r="734" spans="1:3">
      <c r="A734">
        <v>732</v>
      </c>
      <c r="B734">
        <v>6173869.28056325</v>
      </c>
      <c r="C734">
        <v>1264983.17517668</v>
      </c>
    </row>
    <row r="735" spans="1:3">
      <c r="A735">
        <v>733</v>
      </c>
      <c r="B735">
        <v>6173869.28056448</v>
      </c>
      <c r="C735">
        <v>1264983.16750893</v>
      </c>
    </row>
    <row r="736" spans="1:3">
      <c r="A736">
        <v>734</v>
      </c>
      <c r="B736">
        <v>6173869.28056205</v>
      </c>
      <c r="C736">
        <v>1264983.52182201</v>
      </c>
    </row>
    <row r="737" spans="1:3">
      <c r="A737">
        <v>735</v>
      </c>
      <c r="B737">
        <v>6173869.28056257</v>
      </c>
      <c r="C737">
        <v>1264983.84257671</v>
      </c>
    </row>
    <row r="738" spans="1:3">
      <c r="A738">
        <v>736</v>
      </c>
      <c r="B738">
        <v>6173869.28055927</v>
      </c>
      <c r="C738">
        <v>1264983.07323814</v>
      </c>
    </row>
    <row r="739" spans="1:3">
      <c r="A739">
        <v>737</v>
      </c>
      <c r="B739">
        <v>6173869.28056121</v>
      </c>
      <c r="C739">
        <v>1264983.26936899</v>
      </c>
    </row>
    <row r="740" spans="1:3">
      <c r="A740">
        <v>738</v>
      </c>
      <c r="B740">
        <v>6173869.28056131</v>
      </c>
      <c r="C740">
        <v>1264983.1681464</v>
      </c>
    </row>
    <row r="741" spans="1:3">
      <c r="A741">
        <v>739</v>
      </c>
      <c r="B741">
        <v>6173869.28055838</v>
      </c>
      <c r="C741">
        <v>1264983.04655313</v>
      </c>
    </row>
    <row r="742" spans="1:3">
      <c r="A742">
        <v>740</v>
      </c>
      <c r="B742">
        <v>6173869.28056048</v>
      </c>
      <c r="C742">
        <v>1264983.02130165</v>
      </c>
    </row>
    <row r="743" spans="1:3">
      <c r="A743">
        <v>741</v>
      </c>
      <c r="B743">
        <v>6173869.28055697</v>
      </c>
      <c r="C743">
        <v>1264982.93989257</v>
      </c>
    </row>
    <row r="744" spans="1:3">
      <c r="A744">
        <v>742</v>
      </c>
      <c r="B744">
        <v>6173869.28055733</v>
      </c>
      <c r="C744">
        <v>1264982.86506729</v>
      </c>
    </row>
    <row r="745" spans="1:3">
      <c r="A745">
        <v>743</v>
      </c>
      <c r="B745">
        <v>6173869.28055527</v>
      </c>
      <c r="C745">
        <v>1264982.70640492</v>
      </c>
    </row>
    <row r="746" spans="1:3">
      <c r="A746">
        <v>744</v>
      </c>
      <c r="B746">
        <v>6173869.28055665</v>
      </c>
      <c r="C746">
        <v>1264982.40793087</v>
      </c>
    </row>
    <row r="747" spans="1:3">
      <c r="A747">
        <v>745</v>
      </c>
      <c r="B747">
        <v>6173869.28055642</v>
      </c>
      <c r="C747">
        <v>1264982.76978856</v>
      </c>
    </row>
    <row r="748" spans="1:3">
      <c r="A748">
        <v>746</v>
      </c>
      <c r="B748">
        <v>6173869.2805552</v>
      </c>
      <c r="C748">
        <v>1264982.29053136</v>
      </c>
    </row>
    <row r="749" spans="1:3">
      <c r="A749">
        <v>747</v>
      </c>
      <c r="B749">
        <v>6173869.28055576</v>
      </c>
      <c r="C749">
        <v>1264982.2510867</v>
      </c>
    </row>
    <row r="750" spans="1:3">
      <c r="A750">
        <v>748</v>
      </c>
      <c r="B750">
        <v>6173869.28055561</v>
      </c>
      <c r="C750">
        <v>1264982.39495728</v>
      </c>
    </row>
    <row r="751" spans="1:3">
      <c r="A751">
        <v>749</v>
      </c>
      <c r="B751">
        <v>6173869.28055621</v>
      </c>
      <c r="C751">
        <v>1264982.20291334</v>
      </c>
    </row>
    <row r="752" spans="1:3">
      <c r="A752">
        <v>750</v>
      </c>
      <c r="B752">
        <v>6173869.28055521</v>
      </c>
      <c r="C752">
        <v>1264982.1344558</v>
      </c>
    </row>
    <row r="753" spans="1:3">
      <c r="A753">
        <v>751</v>
      </c>
      <c r="B753">
        <v>6173869.28055587</v>
      </c>
      <c r="C753">
        <v>1264982.45487995</v>
      </c>
    </row>
    <row r="754" spans="1:3">
      <c r="A754">
        <v>752</v>
      </c>
      <c r="B754">
        <v>6173869.28055513</v>
      </c>
      <c r="C754">
        <v>1264982.05438141</v>
      </c>
    </row>
    <row r="755" spans="1:3">
      <c r="A755">
        <v>753</v>
      </c>
      <c r="B755">
        <v>6173869.28055491</v>
      </c>
      <c r="C755">
        <v>1264982.28002811</v>
      </c>
    </row>
    <row r="756" spans="1:3">
      <c r="A756">
        <v>754</v>
      </c>
      <c r="B756">
        <v>6173869.28055419</v>
      </c>
      <c r="C756">
        <v>1264982.83683024</v>
      </c>
    </row>
    <row r="757" spans="1:3">
      <c r="A757">
        <v>755</v>
      </c>
      <c r="B757">
        <v>6173869.28055415</v>
      </c>
      <c r="C757">
        <v>1264982.88467286</v>
      </c>
    </row>
    <row r="758" spans="1:3">
      <c r="A758">
        <v>756</v>
      </c>
      <c r="B758">
        <v>6173869.28055356</v>
      </c>
      <c r="C758">
        <v>1264983.06246894</v>
      </c>
    </row>
    <row r="759" spans="1:3">
      <c r="A759">
        <v>757</v>
      </c>
      <c r="B759">
        <v>6173869.28055362</v>
      </c>
      <c r="C759">
        <v>1264983.04416353</v>
      </c>
    </row>
    <row r="760" spans="1:3">
      <c r="A760">
        <v>758</v>
      </c>
      <c r="B760">
        <v>6173869.28055659</v>
      </c>
      <c r="C760">
        <v>1264982.96474557</v>
      </c>
    </row>
    <row r="761" spans="1:3">
      <c r="A761">
        <v>759</v>
      </c>
      <c r="B761">
        <v>6173869.28055421</v>
      </c>
      <c r="C761">
        <v>1264983.15343123</v>
      </c>
    </row>
    <row r="762" spans="1:3">
      <c r="A762">
        <v>760</v>
      </c>
      <c r="B762">
        <v>6173869.28055397</v>
      </c>
      <c r="C762">
        <v>1264983.07215034</v>
      </c>
    </row>
    <row r="763" spans="1:3">
      <c r="A763">
        <v>761</v>
      </c>
      <c r="B763">
        <v>6173869.28055375</v>
      </c>
      <c r="C763">
        <v>1264983.24804473</v>
      </c>
    </row>
    <row r="764" spans="1:3">
      <c r="A764">
        <v>762</v>
      </c>
      <c r="B764">
        <v>6173869.28055493</v>
      </c>
      <c r="C764">
        <v>1264983.07142587</v>
      </c>
    </row>
    <row r="765" spans="1:3">
      <c r="A765">
        <v>763</v>
      </c>
      <c r="B765">
        <v>6173869.28055462</v>
      </c>
      <c r="C765">
        <v>1264983.01869808</v>
      </c>
    </row>
    <row r="766" spans="1:3">
      <c r="A766">
        <v>764</v>
      </c>
      <c r="B766">
        <v>6173869.28055363</v>
      </c>
      <c r="C766">
        <v>1264983.26324594</v>
      </c>
    </row>
    <row r="767" spans="1:3">
      <c r="A767">
        <v>765</v>
      </c>
      <c r="B767">
        <v>6173869.28055424</v>
      </c>
      <c r="C767">
        <v>1264982.85176838</v>
      </c>
    </row>
    <row r="768" spans="1:3">
      <c r="A768">
        <v>766</v>
      </c>
      <c r="B768">
        <v>6173869.28055505</v>
      </c>
      <c r="C768">
        <v>1264983.07114919</v>
      </c>
    </row>
    <row r="769" spans="1:3">
      <c r="A769">
        <v>767</v>
      </c>
      <c r="B769">
        <v>6173869.28055471</v>
      </c>
      <c r="C769">
        <v>1264983.14936209</v>
      </c>
    </row>
    <row r="770" spans="1:3">
      <c r="A770">
        <v>768</v>
      </c>
      <c r="B770">
        <v>6173869.28055409</v>
      </c>
      <c r="C770">
        <v>1264983.48970868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3054427.97722951</v>
      </c>
      <c r="C2">
        <v>2922673.65305018</v>
      </c>
    </row>
    <row r="3" spans="1:3">
      <c r="A3">
        <v>1</v>
      </c>
      <c r="B3">
        <v>20354222.3375476</v>
      </c>
      <c r="C3">
        <v>2922673.65305018</v>
      </c>
    </row>
    <row r="4" spans="1:3">
      <c r="A4">
        <v>2</v>
      </c>
      <c r="B4">
        <v>20270348.8907151</v>
      </c>
      <c r="C4">
        <v>2922673.65305018</v>
      </c>
    </row>
    <row r="5" spans="1:3">
      <c r="A5">
        <v>3</v>
      </c>
      <c r="B5">
        <v>20189300.0256995</v>
      </c>
      <c r="C5">
        <v>2922673.65305018</v>
      </c>
    </row>
    <row r="6" spans="1:3">
      <c r="A6">
        <v>4</v>
      </c>
      <c r="B6">
        <v>20110348.2007216</v>
      </c>
      <c r="C6">
        <v>2922673.65305018</v>
      </c>
    </row>
    <row r="7" spans="1:3">
      <c r="A7">
        <v>5</v>
      </c>
      <c r="B7">
        <v>20033941.5655224</v>
      </c>
      <c r="C7">
        <v>2922673.65305018</v>
      </c>
    </row>
    <row r="8" spans="1:3">
      <c r="A8">
        <v>6</v>
      </c>
      <c r="B8">
        <v>19960074.9401608</v>
      </c>
      <c r="C8">
        <v>2922673.65305018</v>
      </c>
    </row>
    <row r="9" spans="1:3">
      <c r="A9">
        <v>7</v>
      </c>
      <c r="B9">
        <v>19887584.7249095</v>
      </c>
      <c r="C9">
        <v>2922673.65305018</v>
      </c>
    </row>
    <row r="10" spans="1:3">
      <c r="A10">
        <v>8</v>
      </c>
      <c r="B10">
        <v>19815667.6254933</v>
      </c>
      <c r="C10">
        <v>2922673.65305018</v>
      </c>
    </row>
    <row r="11" spans="1:3">
      <c r="A11">
        <v>9</v>
      </c>
      <c r="B11">
        <v>19744054.5217051</v>
      </c>
      <c r="C11">
        <v>2922673.65305018</v>
      </c>
    </row>
    <row r="12" spans="1:3">
      <c r="A12">
        <v>10</v>
      </c>
      <c r="B12">
        <v>19673566.8408481</v>
      </c>
      <c r="C12">
        <v>2922673.65305018</v>
      </c>
    </row>
    <row r="13" spans="1:3">
      <c r="A13">
        <v>11</v>
      </c>
      <c r="B13">
        <v>19605086.9104205</v>
      </c>
      <c r="C13">
        <v>2922673.65305018</v>
      </c>
    </row>
    <row r="14" spans="1:3">
      <c r="A14">
        <v>12</v>
      </c>
      <c r="B14">
        <v>19537744.7516406</v>
      </c>
      <c r="C14">
        <v>2922673.65305018</v>
      </c>
    </row>
    <row r="15" spans="1:3">
      <c r="A15">
        <v>13</v>
      </c>
      <c r="B15">
        <v>19470728.6276824</v>
      </c>
      <c r="C15">
        <v>2922673.65305018</v>
      </c>
    </row>
    <row r="16" spans="1:3">
      <c r="A16">
        <v>14</v>
      </c>
      <c r="B16">
        <v>19390738.2568591</v>
      </c>
      <c r="C16">
        <v>2922673.65305018</v>
      </c>
    </row>
    <row r="17" spans="1:3">
      <c r="A17">
        <v>15</v>
      </c>
      <c r="B17">
        <v>19312905.7672726</v>
      </c>
      <c r="C17">
        <v>2922673.65305018</v>
      </c>
    </row>
    <row r="18" spans="1:3">
      <c r="A18">
        <v>16</v>
      </c>
      <c r="B18">
        <v>19238291.285198</v>
      </c>
      <c r="C18">
        <v>2922673.65305018</v>
      </c>
    </row>
    <row r="19" spans="1:3">
      <c r="A19">
        <v>17</v>
      </c>
      <c r="B19">
        <v>19168311.2226256</v>
      </c>
      <c r="C19">
        <v>2922673.65305018</v>
      </c>
    </row>
    <row r="20" spans="1:3">
      <c r="A20">
        <v>18</v>
      </c>
      <c r="B20">
        <v>10834637.1254419</v>
      </c>
      <c r="C20">
        <v>2922673.65305018</v>
      </c>
    </row>
    <row r="21" spans="1:3">
      <c r="A21">
        <v>19</v>
      </c>
      <c r="B21">
        <v>8024644.50638031</v>
      </c>
      <c r="C21">
        <v>2922673.65305018</v>
      </c>
    </row>
    <row r="22" spans="1:3">
      <c r="A22">
        <v>20</v>
      </c>
      <c r="B22">
        <v>7326947.88302509</v>
      </c>
      <c r="C22">
        <v>2922673.65305018</v>
      </c>
    </row>
    <row r="23" spans="1:3">
      <c r="A23">
        <v>21</v>
      </c>
      <c r="B23">
        <v>6824562.76955273</v>
      </c>
      <c r="C23">
        <v>2922673.65305018</v>
      </c>
    </row>
    <row r="24" spans="1:3">
      <c r="A24">
        <v>22</v>
      </c>
      <c r="B24">
        <v>6826939.15579663</v>
      </c>
      <c r="C24">
        <v>2922673.65305018</v>
      </c>
    </row>
    <row r="25" spans="1:3">
      <c r="A25">
        <v>23</v>
      </c>
      <c r="B25">
        <v>6446842.1251196</v>
      </c>
      <c r="C25">
        <v>2922673.65305018</v>
      </c>
    </row>
    <row r="26" spans="1:3">
      <c r="A26">
        <v>24</v>
      </c>
      <c r="B26">
        <v>6447240.23122845</v>
      </c>
      <c r="C26">
        <v>2922673.65305018</v>
      </c>
    </row>
    <row r="27" spans="1:3">
      <c r="A27">
        <v>25</v>
      </c>
      <c r="B27">
        <v>6150681.3317885</v>
      </c>
      <c r="C27">
        <v>2922673.65305018</v>
      </c>
    </row>
    <row r="28" spans="1:3">
      <c r="A28">
        <v>26</v>
      </c>
      <c r="B28">
        <v>6149751.59249744</v>
      </c>
      <c r="C28">
        <v>2922673.65305018</v>
      </c>
    </row>
    <row r="29" spans="1:3">
      <c r="A29">
        <v>27</v>
      </c>
      <c r="B29">
        <v>5910102.56224605</v>
      </c>
      <c r="C29">
        <v>2922673.65305018</v>
      </c>
    </row>
    <row r="30" spans="1:3">
      <c r="A30">
        <v>28</v>
      </c>
      <c r="B30">
        <v>5908283.43574072</v>
      </c>
      <c r="C30">
        <v>2922673.65305018</v>
      </c>
    </row>
    <row r="31" spans="1:3">
      <c r="A31">
        <v>29</v>
      </c>
      <c r="B31">
        <v>5710964.80611631</v>
      </c>
      <c r="C31">
        <v>2922673.65305018</v>
      </c>
    </row>
    <row r="32" spans="1:3">
      <c r="A32">
        <v>30</v>
      </c>
      <c r="B32">
        <v>5708524.28120902</v>
      </c>
      <c r="C32">
        <v>2922673.65305018</v>
      </c>
    </row>
    <row r="33" spans="1:3">
      <c r="A33">
        <v>31</v>
      </c>
      <c r="B33">
        <v>5542728.19729209</v>
      </c>
      <c r="C33">
        <v>2922673.65305018</v>
      </c>
    </row>
    <row r="34" spans="1:3">
      <c r="A34">
        <v>32</v>
      </c>
      <c r="B34">
        <v>5539684.83454754</v>
      </c>
      <c r="C34">
        <v>2922673.65305018</v>
      </c>
    </row>
    <row r="35" spans="1:3">
      <c r="A35">
        <v>33</v>
      </c>
      <c r="B35">
        <v>5398022.58220002</v>
      </c>
      <c r="C35">
        <v>2922673.65305018</v>
      </c>
    </row>
    <row r="36" spans="1:3">
      <c r="A36">
        <v>34</v>
      </c>
      <c r="B36">
        <v>5394449.9554501</v>
      </c>
      <c r="C36">
        <v>2922673.65305018</v>
      </c>
    </row>
    <row r="37" spans="1:3">
      <c r="A37">
        <v>35</v>
      </c>
      <c r="B37">
        <v>5271851.70239426</v>
      </c>
      <c r="C37">
        <v>2922673.65305018</v>
      </c>
    </row>
    <row r="38" spans="1:3">
      <c r="A38">
        <v>36</v>
      </c>
      <c r="B38">
        <v>5089605.85048895</v>
      </c>
      <c r="C38">
        <v>2922673.65305018</v>
      </c>
    </row>
    <row r="39" spans="1:3">
      <c r="A39">
        <v>37</v>
      </c>
      <c r="B39">
        <v>4669157.61397768</v>
      </c>
      <c r="C39">
        <v>2922673.65305018</v>
      </c>
    </row>
    <row r="40" spans="1:3">
      <c r="A40">
        <v>38</v>
      </c>
      <c r="B40">
        <v>4414278.90773265</v>
      </c>
      <c r="C40">
        <v>2922673.65305018</v>
      </c>
    </row>
    <row r="41" spans="1:3">
      <c r="A41">
        <v>39</v>
      </c>
      <c r="B41">
        <v>4194356.86884601</v>
      </c>
      <c r="C41">
        <v>2922673.65305018</v>
      </c>
    </row>
    <row r="42" spans="1:3">
      <c r="A42">
        <v>40</v>
      </c>
      <c r="B42">
        <v>4176372.64990437</v>
      </c>
      <c r="C42">
        <v>2922673.65305018</v>
      </c>
    </row>
    <row r="43" spans="1:3">
      <c r="A43">
        <v>41</v>
      </c>
      <c r="B43">
        <v>4178969.20463384</v>
      </c>
      <c r="C43">
        <v>2922673.65305018</v>
      </c>
    </row>
    <row r="44" spans="1:3">
      <c r="A44">
        <v>42</v>
      </c>
      <c r="B44">
        <v>3993896.88392827</v>
      </c>
      <c r="C44">
        <v>2922673.65305018</v>
      </c>
    </row>
    <row r="45" spans="1:3">
      <c r="A45">
        <v>43</v>
      </c>
      <c r="B45">
        <v>3914839.74434374</v>
      </c>
      <c r="C45">
        <v>2922673.65305018</v>
      </c>
    </row>
    <row r="46" spans="1:3">
      <c r="A46">
        <v>44</v>
      </c>
      <c r="B46">
        <v>3917284.94266392</v>
      </c>
      <c r="C46">
        <v>2922673.65305018</v>
      </c>
    </row>
    <row r="47" spans="1:3">
      <c r="A47">
        <v>45</v>
      </c>
      <c r="B47">
        <v>3772407.61753998</v>
      </c>
      <c r="C47">
        <v>2922673.65305018</v>
      </c>
    </row>
    <row r="48" spans="1:3">
      <c r="A48">
        <v>46</v>
      </c>
      <c r="B48">
        <v>3694410.86956925</v>
      </c>
      <c r="C48">
        <v>2922673.65305018</v>
      </c>
    </row>
    <row r="49" spans="1:3">
      <c r="A49">
        <v>47</v>
      </c>
      <c r="B49">
        <v>3696610.8284815</v>
      </c>
      <c r="C49">
        <v>2922673.65305018</v>
      </c>
    </row>
    <row r="50" spans="1:3">
      <c r="A50">
        <v>48</v>
      </c>
      <c r="B50">
        <v>3584027.21147367</v>
      </c>
      <c r="C50">
        <v>2922673.65305018</v>
      </c>
    </row>
    <row r="51" spans="1:3">
      <c r="A51">
        <v>49</v>
      </c>
      <c r="B51">
        <v>3582529.94069729</v>
      </c>
      <c r="C51">
        <v>2922673.65305018</v>
      </c>
    </row>
    <row r="52" spans="1:3">
      <c r="A52">
        <v>50</v>
      </c>
      <c r="B52">
        <v>3581989.39394688</v>
      </c>
      <c r="C52">
        <v>2922673.65305018</v>
      </c>
    </row>
    <row r="53" spans="1:3">
      <c r="A53">
        <v>51</v>
      </c>
      <c r="B53">
        <v>3492782.73554091</v>
      </c>
      <c r="C53">
        <v>2922673.65305018</v>
      </c>
    </row>
    <row r="54" spans="1:3">
      <c r="A54">
        <v>52</v>
      </c>
      <c r="B54">
        <v>3482795.89572565</v>
      </c>
      <c r="C54">
        <v>2922673.65305018</v>
      </c>
    </row>
    <row r="55" spans="1:3">
      <c r="A55">
        <v>53</v>
      </c>
      <c r="B55">
        <v>3491746.68575048</v>
      </c>
      <c r="C55">
        <v>2922673.65305018</v>
      </c>
    </row>
    <row r="56" spans="1:3">
      <c r="A56">
        <v>54</v>
      </c>
      <c r="B56">
        <v>3420261.87981191</v>
      </c>
      <c r="C56">
        <v>2922673.65305018</v>
      </c>
    </row>
    <row r="57" spans="1:3">
      <c r="A57">
        <v>55</v>
      </c>
      <c r="B57">
        <v>3397127.49526153</v>
      </c>
      <c r="C57">
        <v>2922673.65305018</v>
      </c>
    </row>
    <row r="58" spans="1:3">
      <c r="A58">
        <v>56</v>
      </c>
      <c r="B58">
        <v>3422734.84656779</v>
      </c>
      <c r="C58">
        <v>2922673.65305018</v>
      </c>
    </row>
    <row r="59" spans="1:3">
      <c r="A59">
        <v>57</v>
      </c>
      <c r="B59">
        <v>3364683.62158817</v>
      </c>
      <c r="C59">
        <v>2922673.65305018</v>
      </c>
    </row>
    <row r="60" spans="1:3">
      <c r="A60">
        <v>58</v>
      </c>
      <c r="B60">
        <v>3356469.68440938</v>
      </c>
      <c r="C60">
        <v>2922673.65305018</v>
      </c>
    </row>
    <row r="61" spans="1:3">
      <c r="A61">
        <v>59</v>
      </c>
      <c r="B61">
        <v>3226781.49226069</v>
      </c>
      <c r="C61">
        <v>2922673.65305018</v>
      </c>
    </row>
    <row r="62" spans="1:3">
      <c r="A62">
        <v>60</v>
      </c>
      <c r="B62">
        <v>3159713.97840897</v>
      </c>
      <c r="C62">
        <v>2922673.65305018</v>
      </c>
    </row>
    <row r="63" spans="1:3">
      <c r="A63">
        <v>61</v>
      </c>
      <c r="B63">
        <v>3153462.42909334</v>
      </c>
      <c r="C63">
        <v>2922673.65305018</v>
      </c>
    </row>
    <row r="64" spans="1:3">
      <c r="A64">
        <v>62</v>
      </c>
      <c r="B64">
        <v>3159159.56597244</v>
      </c>
      <c r="C64">
        <v>2922673.65305018</v>
      </c>
    </row>
    <row r="65" spans="1:3">
      <c r="A65">
        <v>63</v>
      </c>
      <c r="B65">
        <v>3083755.5512715</v>
      </c>
      <c r="C65">
        <v>2922673.65305018</v>
      </c>
    </row>
    <row r="66" spans="1:3">
      <c r="A66">
        <v>64</v>
      </c>
      <c r="B66">
        <v>3004940.40054737</v>
      </c>
      <c r="C66">
        <v>2922673.65305018</v>
      </c>
    </row>
    <row r="67" spans="1:3">
      <c r="A67">
        <v>65</v>
      </c>
      <c r="B67">
        <v>2972416.16887699</v>
      </c>
      <c r="C67">
        <v>2922673.65305018</v>
      </c>
    </row>
    <row r="68" spans="1:3">
      <c r="A68">
        <v>66</v>
      </c>
      <c r="B68">
        <v>2951259.8028671</v>
      </c>
      <c r="C68">
        <v>2922673.65305018</v>
      </c>
    </row>
    <row r="69" spans="1:3">
      <c r="A69">
        <v>67</v>
      </c>
      <c r="B69">
        <v>2961756.99173126</v>
      </c>
      <c r="C69">
        <v>2922673.65305018</v>
      </c>
    </row>
    <row r="70" spans="1:3">
      <c r="A70">
        <v>68</v>
      </c>
      <c r="B70">
        <v>2887263.6547642</v>
      </c>
      <c r="C70">
        <v>2922673.65305018</v>
      </c>
    </row>
    <row r="71" spans="1:3">
      <c r="A71">
        <v>69</v>
      </c>
      <c r="B71">
        <v>2849218.93267841</v>
      </c>
      <c r="C71">
        <v>2922673.65305018</v>
      </c>
    </row>
    <row r="72" spans="1:3">
      <c r="A72">
        <v>70</v>
      </c>
      <c r="B72">
        <v>2817867.39067511</v>
      </c>
      <c r="C72">
        <v>2922673.65305018</v>
      </c>
    </row>
    <row r="73" spans="1:3">
      <c r="A73">
        <v>71</v>
      </c>
      <c r="B73">
        <v>2811144.07563427</v>
      </c>
      <c r="C73">
        <v>2922673.65305018</v>
      </c>
    </row>
    <row r="74" spans="1:3">
      <c r="A74">
        <v>72</v>
      </c>
      <c r="B74">
        <v>2758726.60294215</v>
      </c>
      <c r="C74">
        <v>2922673.65305018</v>
      </c>
    </row>
    <row r="75" spans="1:3">
      <c r="A75">
        <v>73</v>
      </c>
      <c r="B75">
        <v>2711667.54279208</v>
      </c>
      <c r="C75">
        <v>2922673.65305018</v>
      </c>
    </row>
    <row r="76" spans="1:3">
      <c r="A76">
        <v>74</v>
      </c>
      <c r="B76">
        <v>2685392.78196692</v>
      </c>
      <c r="C76">
        <v>2922673.65305018</v>
      </c>
    </row>
    <row r="77" spans="1:3">
      <c r="A77">
        <v>75</v>
      </c>
      <c r="B77">
        <v>2692286.34578749</v>
      </c>
      <c r="C77">
        <v>2922673.65305018</v>
      </c>
    </row>
    <row r="78" spans="1:3">
      <c r="A78">
        <v>76</v>
      </c>
      <c r="B78">
        <v>2669771.11219002</v>
      </c>
      <c r="C78">
        <v>2922673.65305018</v>
      </c>
    </row>
    <row r="79" spans="1:3">
      <c r="A79">
        <v>77</v>
      </c>
      <c r="B79">
        <v>2662968.08787185</v>
      </c>
      <c r="C79">
        <v>2922673.65305018</v>
      </c>
    </row>
    <row r="80" spans="1:3">
      <c r="A80">
        <v>78</v>
      </c>
      <c r="B80">
        <v>2607868.34094341</v>
      </c>
      <c r="C80">
        <v>2922673.65305018</v>
      </c>
    </row>
    <row r="81" spans="1:3">
      <c r="A81">
        <v>79</v>
      </c>
      <c r="B81">
        <v>2578175.45189164</v>
      </c>
      <c r="C81">
        <v>2922673.65305018</v>
      </c>
    </row>
    <row r="82" spans="1:3">
      <c r="A82">
        <v>80</v>
      </c>
      <c r="B82">
        <v>2558380.77934893</v>
      </c>
      <c r="C82">
        <v>2922673.65305018</v>
      </c>
    </row>
    <row r="83" spans="1:3">
      <c r="A83">
        <v>81</v>
      </c>
      <c r="B83">
        <v>2555422.70108138</v>
      </c>
      <c r="C83">
        <v>2922673.65305018</v>
      </c>
    </row>
    <row r="84" spans="1:3">
      <c r="A84">
        <v>82</v>
      </c>
      <c r="B84">
        <v>2517002.7281935</v>
      </c>
      <c r="C84">
        <v>2922673.65305018</v>
      </c>
    </row>
    <row r="85" spans="1:3">
      <c r="A85">
        <v>83</v>
      </c>
      <c r="B85">
        <v>2470341.34000977</v>
      </c>
      <c r="C85">
        <v>2922673.65305018</v>
      </c>
    </row>
    <row r="86" spans="1:3">
      <c r="A86">
        <v>84</v>
      </c>
      <c r="B86">
        <v>2454831.8904039</v>
      </c>
      <c r="C86">
        <v>2922673.65305018</v>
      </c>
    </row>
    <row r="87" spans="1:3">
      <c r="A87">
        <v>85</v>
      </c>
      <c r="B87">
        <v>2429966.07252265</v>
      </c>
      <c r="C87">
        <v>2922673.65305018</v>
      </c>
    </row>
    <row r="88" spans="1:3">
      <c r="A88">
        <v>86</v>
      </c>
      <c r="B88">
        <v>2392857.34650908</v>
      </c>
      <c r="C88">
        <v>2922673.65305018</v>
      </c>
    </row>
    <row r="89" spans="1:3">
      <c r="A89">
        <v>87</v>
      </c>
      <c r="B89">
        <v>2367720.56124571</v>
      </c>
      <c r="C89">
        <v>2922673.65305018</v>
      </c>
    </row>
    <row r="90" spans="1:3">
      <c r="A90">
        <v>88</v>
      </c>
      <c r="B90">
        <v>2359145.67199987</v>
      </c>
      <c r="C90">
        <v>2922673.65305018</v>
      </c>
    </row>
    <row r="91" spans="1:3">
      <c r="A91">
        <v>89</v>
      </c>
      <c r="B91">
        <v>2356542.92071953</v>
      </c>
      <c r="C91">
        <v>2922673.65305018</v>
      </c>
    </row>
    <row r="92" spans="1:3">
      <c r="A92">
        <v>90</v>
      </c>
      <c r="B92">
        <v>2326484.06559903</v>
      </c>
      <c r="C92">
        <v>2922673.65305018</v>
      </c>
    </row>
    <row r="93" spans="1:3">
      <c r="A93">
        <v>91</v>
      </c>
      <c r="B93">
        <v>2303478.73313601</v>
      </c>
      <c r="C93">
        <v>2922673.65305018</v>
      </c>
    </row>
    <row r="94" spans="1:3">
      <c r="A94">
        <v>92</v>
      </c>
      <c r="B94">
        <v>2278466.47297538</v>
      </c>
      <c r="C94">
        <v>2922673.65305018</v>
      </c>
    </row>
    <row r="95" spans="1:3">
      <c r="A95">
        <v>93</v>
      </c>
      <c r="B95">
        <v>2250363.38753188</v>
      </c>
      <c r="C95">
        <v>2922673.65305018</v>
      </c>
    </row>
    <row r="96" spans="1:3">
      <c r="A96">
        <v>94</v>
      </c>
      <c r="B96">
        <v>2247232.7079913</v>
      </c>
      <c r="C96">
        <v>2922673.65305018</v>
      </c>
    </row>
    <row r="97" spans="1:3">
      <c r="A97">
        <v>95</v>
      </c>
      <c r="B97">
        <v>2249497.03720005</v>
      </c>
      <c r="C97">
        <v>2922673.65305018</v>
      </c>
    </row>
    <row r="98" spans="1:3">
      <c r="A98">
        <v>96</v>
      </c>
      <c r="B98">
        <v>2248416.03207075</v>
      </c>
      <c r="C98">
        <v>2922673.65305018</v>
      </c>
    </row>
    <row r="99" spans="1:3">
      <c r="A99">
        <v>97</v>
      </c>
      <c r="B99">
        <v>2248318.74167813</v>
      </c>
      <c r="C99">
        <v>2922673.65305018</v>
      </c>
    </row>
    <row r="100" spans="1:3">
      <c r="A100">
        <v>98</v>
      </c>
      <c r="B100">
        <v>2224098.97936387</v>
      </c>
      <c r="C100">
        <v>2922673.65305018</v>
      </c>
    </row>
    <row r="101" spans="1:3">
      <c r="A101">
        <v>99</v>
      </c>
      <c r="B101">
        <v>2205584.17807268</v>
      </c>
      <c r="C101">
        <v>2922673.65305018</v>
      </c>
    </row>
    <row r="102" spans="1:3">
      <c r="A102">
        <v>100</v>
      </c>
      <c r="B102">
        <v>2198950.41633576</v>
      </c>
      <c r="C102">
        <v>2922673.65305018</v>
      </c>
    </row>
    <row r="103" spans="1:3">
      <c r="A103">
        <v>101</v>
      </c>
      <c r="B103">
        <v>2201993.94551738</v>
      </c>
      <c r="C103">
        <v>2922673.65305018</v>
      </c>
    </row>
    <row r="104" spans="1:3">
      <c r="A104">
        <v>102</v>
      </c>
      <c r="B104">
        <v>2174571.86990025</v>
      </c>
      <c r="C104">
        <v>2922673.65305018</v>
      </c>
    </row>
    <row r="105" spans="1:3">
      <c r="A105">
        <v>103</v>
      </c>
      <c r="B105">
        <v>2146995.83858303</v>
      </c>
      <c r="C105">
        <v>2922673.65305018</v>
      </c>
    </row>
    <row r="106" spans="1:3">
      <c r="A106">
        <v>104</v>
      </c>
      <c r="B106">
        <v>2123722.962421</v>
      </c>
      <c r="C106">
        <v>2922673.65305018</v>
      </c>
    </row>
    <row r="107" spans="1:3">
      <c r="A107">
        <v>105</v>
      </c>
      <c r="B107">
        <v>2107401.02404205</v>
      </c>
      <c r="C107">
        <v>2922673.65305018</v>
      </c>
    </row>
    <row r="108" spans="1:3">
      <c r="A108">
        <v>106</v>
      </c>
      <c r="B108">
        <v>2094826.60381537</v>
      </c>
      <c r="C108">
        <v>2922673.65305018</v>
      </c>
    </row>
    <row r="109" spans="1:3">
      <c r="A109">
        <v>107</v>
      </c>
      <c r="B109">
        <v>2084148.31934158</v>
      </c>
      <c r="C109">
        <v>2922673.65305018</v>
      </c>
    </row>
    <row r="110" spans="1:3">
      <c r="A110">
        <v>108</v>
      </c>
      <c r="B110">
        <v>2062211.40920477</v>
      </c>
      <c r="C110">
        <v>2922673.65305018</v>
      </c>
    </row>
    <row r="111" spans="1:3">
      <c r="A111">
        <v>109</v>
      </c>
      <c r="B111">
        <v>2043672.96086966</v>
      </c>
      <c r="C111">
        <v>2922673.65305018</v>
      </c>
    </row>
    <row r="112" spans="1:3">
      <c r="A112">
        <v>110</v>
      </c>
      <c r="B112">
        <v>2030870.80648816</v>
      </c>
      <c r="C112">
        <v>2922673.65305018</v>
      </c>
    </row>
    <row r="113" spans="1:3">
      <c r="A113">
        <v>111</v>
      </c>
      <c r="B113">
        <v>2014377.37442744</v>
      </c>
      <c r="C113">
        <v>2922673.65305018</v>
      </c>
    </row>
    <row r="114" spans="1:3">
      <c r="A114">
        <v>112</v>
      </c>
      <c r="B114">
        <v>2002378.05548172</v>
      </c>
      <c r="C114">
        <v>2922673.65305018</v>
      </c>
    </row>
    <row r="115" spans="1:3">
      <c r="A115">
        <v>113</v>
      </c>
      <c r="B115">
        <v>1993108.20851971</v>
      </c>
      <c r="C115">
        <v>2922673.65305018</v>
      </c>
    </row>
    <row r="116" spans="1:3">
      <c r="A116">
        <v>114</v>
      </c>
      <c r="B116">
        <v>1992314.7136819</v>
      </c>
      <c r="C116">
        <v>2922673.65305018</v>
      </c>
    </row>
    <row r="117" spans="1:3">
      <c r="A117">
        <v>115</v>
      </c>
      <c r="B117">
        <v>1984190.08648823</v>
      </c>
      <c r="C117">
        <v>2922673.65305018</v>
      </c>
    </row>
    <row r="118" spans="1:3">
      <c r="A118">
        <v>116</v>
      </c>
      <c r="B118">
        <v>1965329.12036873</v>
      </c>
      <c r="C118">
        <v>2922673.65305018</v>
      </c>
    </row>
    <row r="119" spans="1:3">
      <c r="A119">
        <v>117</v>
      </c>
      <c r="B119">
        <v>1962641.72776322</v>
      </c>
      <c r="C119">
        <v>2922673.65305018</v>
      </c>
    </row>
    <row r="120" spans="1:3">
      <c r="A120">
        <v>118</v>
      </c>
      <c r="B120">
        <v>1961500.79565189</v>
      </c>
      <c r="C120">
        <v>2922673.65305018</v>
      </c>
    </row>
    <row r="121" spans="1:3">
      <c r="A121">
        <v>119</v>
      </c>
      <c r="B121">
        <v>1956912.88685546</v>
      </c>
      <c r="C121">
        <v>2922673.65305018</v>
      </c>
    </row>
    <row r="122" spans="1:3">
      <c r="A122">
        <v>120</v>
      </c>
      <c r="B122">
        <v>1956161.97305619</v>
      </c>
      <c r="C122">
        <v>2922673.65305018</v>
      </c>
    </row>
    <row r="123" spans="1:3">
      <c r="A123">
        <v>121</v>
      </c>
      <c r="B123">
        <v>1938303.32651824</v>
      </c>
      <c r="C123">
        <v>2922673.65305018</v>
      </c>
    </row>
    <row r="124" spans="1:3">
      <c r="A124">
        <v>122</v>
      </c>
      <c r="B124">
        <v>1922179.26997455</v>
      </c>
      <c r="C124">
        <v>2922673.65305018</v>
      </c>
    </row>
    <row r="125" spans="1:3">
      <c r="A125">
        <v>123</v>
      </c>
      <c r="B125">
        <v>1909035.12199854</v>
      </c>
      <c r="C125">
        <v>2922673.65305018</v>
      </c>
    </row>
    <row r="126" spans="1:3">
      <c r="A126">
        <v>124</v>
      </c>
      <c r="B126">
        <v>1903403.27573197</v>
      </c>
      <c r="C126">
        <v>2922673.65305018</v>
      </c>
    </row>
    <row r="127" spans="1:3">
      <c r="A127">
        <v>125</v>
      </c>
      <c r="B127">
        <v>1892363.64042186</v>
      </c>
      <c r="C127">
        <v>2922673.65305018</v>
      </c>
    </row>
    <row r="128" spans="1:3">
      <c r="A128">
        <v>126</v>
      </c>
      <c r="B128">
        <v>1878121.86912462</v>
      </c>
      <c r="C128">
        <v>2922673.65305018</v>
      </c>
    </row>
    <row r="129" spans="1:3">
      <c r="A129">
        <v>127</v>
      </c>
      <c r="B129">
        <v>1865573.92692229</v>
      </c>
      <c r="C129">
        <v>2922673.65305018</v>
      </c>
    </row>
    <row r="130" spans="1:3">
      <c r="A130">
        <v>128</v>
      </c>
      <c r="B130">
        <v>1852760.64197792</v>
      </c>
      <c r="C130">
        <v>2922673.65305018</v>
      </c>
    </row>
    <row r="131" spans="1:3">
      <c r="A131">
        <v>129</v>
      </c>
      <c r="B131">
        <v>1838802.30185099</v>
      </c>
      <c r="C131">
        <v>2922673.65305018</v>
      </c>
    </row>
    <row r="132" spans="1:3">
      <c r="A132">
        <v>130</v>
      </c>
      <c r="B132">
        <v>1830519.73469809</v>
      </c>
      <c r="C132">
        <v>2922673.65305018</v>
      </c>
    </row>
    <row r="133" spans="1:3">
      <c r="A133">
        <v>131</v>
      </c>
      <c r="B133">
        <v>1828379.79881698</v>
      </c>
      <c r="C133">
        <v>2922673.65305018</v>
      </c>
    </row>
    <row r="134" spans="1:3">
      <c r="A134">
        <v>132</v>
      </c>
      <c r="B134">
        <v>1829112.02670166</v>
      </c>
      <c r="C134">
        <v>2922673.65305018</v>
      </c>
    </row>
    <row r="135" spans="1:3">
      <c r="A135">
        <v>133</v>
      </c>
      <c r="B135">
        <v>1819683.1468984</v>
      </c>
      <c r="C135">
        <v>2922673.65305018</v>
      </c>
    </row>
    <row r="136" spans="1:3">
      <c r="A136">
        <v>134</v>
      </c>
      <c r="B136">
        <v>1811390.29844046</v>
      </c>
      <c r="C136">
        <v>2922673.65305018</v>
      </c>
    </row>
    <row r="137" spans="1:3">
      <c r="A137">
        <v>135</v>
      </c>
      <c r="B137">
        <v>1804093.65502907</v>
      </c>
      <c r="C137">
        <v>2922673.65305018</v>
      </c>
    </row>
    <row r="138" spans="1:3">
      <c r="A138">
        <v>136</v>
      </c>
      <c r="B138">
        <v>1805146.99895413</v>
      </c>
      <c r="C138">
        <v>2922673.65305018</v>
      </c>
    </row>
    <row r="139" spans="1:3">
      <c r="A139">
        <v>137</v>
      </c>
      <c r="B139">
        <v>1800101.15083203</v>
      </c>
      <c r="C139">
        <v>2922673.65305018</v>
      </c>
    </row>
    <row r="140" spans="1:3">
      <c r="A140">
        <v>138</v>
      </c>
      <c r="B140">
        <v>1799905.71305127</v>
      </c>
      <c r="C140">
        <v>2922673.65305018</v>
      </c>
    </row>
    <row r="141" spans="1:3">
      <c r="A141">
        <v>139</v>
      </c>
      <c r="B141">
        <v>1786703.03482707</v>
      </c>
      <c r="C141">
        <v>2922673.65305018</v>
      </c>
    </row>
    <row r="142" spans="1:3">
      <c r="A142">
        <v>140</v>
      </c>
      <c r="B142">
        <v>1775492.44064221</v>
      </c>
      <c r="C142">
        <v>2922673.65305018</v>
      </c>
    </row>
    <row r="143" spans="1:3">
      <c r="A143">
        <v>141</v>
      </c>
      <c r="B143">
        <v>1767189.63204331</v>
      </c>
      <c r="C143">
        <v>2922673.65305018</v>
      </c>
    </row>
    <row r="144" spans="1:3">
      <c r="A144">
        <v>142</v>
      </c>
      <c r="B144">
        <v>1761156.05483249</v>
      </c>
      <c r="C144">
        <v>2922673.65305018</v>
      </c>
    </row>
    <row r="145" spans="1:3">
      <c r="A145">
        <v>143</v>
      </c>
      <c r="B145">
        <v>1755623.91430998</v>
      </c>
      <c r="C145">
        <v>2922673.65305018</v>
      </c>
    </row>
    <row r="146" spans="1:3">
      <c r="A146">
        <v>144</v>
      </c>
      <c r="B146">
        <v>1744714.62724738</v>
      </c>
      <c r="C146">
        <v>2922673.65305018</v>
      </c>
    </row>
    <row r="147" spans="1:3">
      <c r="A147">
        <v>145</v>
      </c>
      <c r="B147">
        <v>1734661.14011091</v>
      </c>
      <c r="C147">
        <v>2922673.65305018</v>
      </c>
    </row>
    <row r="148" spans="1:3">
      <c r="A148">
        <v>146</v>
      </c>
      <c r="B148">
        <v>1726584.43058624</v>
      </c>
      <c r="C148">
        <v>2922673.65305018</v>
      </c>
    </row>
    <row r="149" spans="1:3">
      <c r="A149">
        <v>147</v>
      </c>
      <c r="B149">
        <v>1716928.22932051</v>
      </c>
      <c r="C149">
        <v>2922673.65305018</v>
      </c>
    </row>
    <row r="150" spans="1:3">
      <c r="A150">
        <v>148</v>
      </c>
      <c r="B150">
        <v>1709748.27161831</v>
      </c>
      <c r="C150">
        <v>2922673.65305018</v>
      </c>
    </row>
    <row r="151" spans="1:3">
      <c r="A151">
        <v>149</v>
      </c>
      <c r="B151">
        <v>1704693.82268986</v>
      </c>
      <c r="C151">
        <v>2922673.65305018</v>
      </c>
    </row>
    <row r="152" spans="1:3">
      <c r="A152">
        <v>150</v>
      </c>
      <c r="B152">
        <v>1704515.45501441</v>
      </c>
      <c r="C152">
        <v>2922673.65305018</v>
      </c>
    </row>
    <row r="153" spans="1:3">
      <c r="A153">
        <v>151</v>
      </c>
      <c r="B153">
        <v>1699132.93533155</v>
      </c>
      <c r="C153">
        <v>2922673.65305018</v>
      </c>
    </row>
    <row r="154" spans="1:3">
      <c r="A154">
        <v>152</v>
      </c>
      <c r="B154">
        <v>1689700.03032688</v>
      </c>
      <c r="C154">
        <v>2922673.65305018</v>
      </c>
    </row>
    <row r="155" spans="1:3">
      <c r="A155">
        <v>153</v>
      </c>
      <c r="B155">
        <v>1687662.01869651</v>
      </c>
      <c r="C155">
        <v>2922673.65305018</v>
      </c>
    </row>
    <row r="156" spans="1:3">
      <c r="A156">
        <v>154</v>
      </c>
      <c r="B156">
        <v>1687222.38161957</v>
      </c>
      <c r="C156">
        <v>2922673.65305018</v>
      </c>
    </row>
    <row r="157" spans="1:3">
      <c r="A157">
        <v>155</v>
      </c>
      <c r="B157">
        <v>1682321.10991229</v>
      </c>
      <c r="C157">
        <v>2922673.65305018</v>
      </c>
    </row>
    <row r="158" spans="1:3">
      <c r="A158">
        <v>156</v>
      </c>
      <c r="B158">
        <v>1677302.66064029</v>
      </c>
      <c r="C158">
        <v>2922673.65305018</v>
      </c>
    </row>
    <row r="159" spans="1:3">
      <c r="A159">
        <v>157</v>
      </c>
      <c r="B159">
        <v>1669001.33770547</v>
      </c>
      <c r="C159">
        <v>2922673.65305018</v>
      </c>
    </row>
    <row r="160" spans="1:3">
      <c r="A160">
        <v>158</v>
      </c>
      <c r="B160">
        <v>1660933.5667046</v>
      </c>
      <c r="C160">
        <v>2922673.65305018</v>
      </c>
    </row>
    <row r="161" spans="1:3">
      <c r="A161">
        <v>159</v>
      </c>
      <c r="B161">
        <v>1654474.25275142</v>
      </c>
      <c r="C161">
        <v>2922673.65305018</v>
      </c>
    </row>
    <row r="162" spans="1:3">
      <c r="A162">
        <v>160</v>
      </c>
      <c r="B162">
        <v>1651673.88375397</v>
      </c>
      <c r="C162">
        <v>2922673.65305018</v>
      </c>
    </row>
    <row r="163" spans="1:3">
      <c r="A163">
        <v>161</v>
      </c>
      <c r="B163">
        <v>1651183.08141657</v>
      </c>
      <c r="C163">
        <v>2922673.65305018</v>
      </c>
    </row>
    <row r="164" spans="1:3">
      <c r="A164">
        <v>162</v>
      </c>
      <c r="B164">
        <v>1643369.98800031</v>
      </c>
      <c r="C164">
        <v>2922673.65305018</v>
      </c>
    </row>
    <row r="165" spans="1:3">
      <c r="A165">
        <v>163</v>
      </c>
      <c r="B165">
        <v>1636604.71873384</v>
      </c>
      <c r="C165">
        <v>2922673.65305018</v>
      </c>
    </row>
    <row r="166" spans="1:3">
      <c r="A166">
        <v>164</v>
      </c>
      <c r="B166">
        <v>1629735.52017183</v>
      </c>
      <c r="C166">
        <v>2922673.65305018</v>
      </c>
    </row>
    <row r="167" spans="1:3">
      <c r="A167">
        <v>165</v>
      </c>
      <c r="B167">
        <v>1621641.83319089</v>
      </c>
      <c r="C167">
        <v>2922673.65305018</v>
      </c>
    </row>
    <row r="168" spans="1:3">
      <c r="A168">
        <v>166</v>
      </c>
      <c r="B168">
        <v>1615856.30559329</v>
      </c>
      <c r="C168">
        <v>2922673.65305018</v>
      </c>
    </row>
    <row r="169" spans="1:3">
      <c r="A169">
        <v>167</v>
      </c>
      <c r="B169">
        <v>1613694.49314236</v>
      </c>
      <c r="C169">
        <v>2922673.65305018</v>
      </c>
    </row>
    <row r="170" spans="1:3">
      <c r="A170">
        <v>168</v>
      </c>
      <c r="B170">
        <v>1613938.68481158</v>
      </c>
      <c r="C170">
        <v>2922673.65305018</v>
      </c>
    </row>
    <row r="171" spans="1:3">
      <c r="A171">
        <v>169</v>
      </c>
      <c r="B171">
        <v>1608285.58851692</v>
      </c>
      <c r="C171">
        <v>2922673.65305018</v>
      </c>
    </row>
    <row r="172" spans="1:3">
      <c r="A172">
        <v>170</v>
      </c>
      <c r="B172">
        <v>1602602.85938381</v>
      </c>
      <c r="C172">
        <v>2922673.65305018</v>
      </c>
    </row>
    <row r="173" spans="1:3">
      <c r="A173">
        <v>171</v>
      </c>
      <c r="B173">
        <v>1599185.56532019</v>
      </c>
      <c r="C173">
        <v>2922673.65305018</v>
      </c>
    </row>
    <row r="174" spans="1:3">
      <c r="A174">
        <v>172</v>
      </c>
      <c r="B174">
        <v>1595502.5759227</v>
      </c>
      <c r="C174">
        <v>2922673.65305018</v>
      </c>
    </row>
    <row r="175" spans="1:3">
      <c r="A175">
        <v>173</v>
      </c>
      <c r="B175">
        <v>1595914.501257</v>
      </c>
      <c r="C175">
        <v>2922673.65305018</v>
      </c>
    </row>
    <row r="176" spans="1:3">
      <c r="A176">
        <v>174</v>
      </c>
      <c r="B176">
        <v>1590675.41183219</v>
      </c>
      <c r="C176">
        <v>2922673.65305018</v>
      </c>
    </row>
    <row r="177" spans="1:3">
      <c r="A177">
        <v>175</v>
      </c>
      <c r="B177">
        <v>1583865.41839038</v>
      </c>
      <c r="C177">
        <v>2922673.65305018</v>
      </c>
    </row>
    <row r="178" spans="1:3">
      <c r="A178">
        <v>176</v>
      </c>
      <c r="B178">
        <v>1577613.10364993</v>
      </c>
      <c r="C178">
        <v>2922673.65305018</v>
      </c>
    </row>
    <row r="179" spans="1:3">
      <c r="A179">
        <v>177</v>
      </c>
      <c r="B179">
        <v>1573140.56053764</v>
      </c>
      <c r="C179">
        <v>2922673.65305018</v>
      </c>
    </row>
    <row r="180" spans="1:3">
      <c r="A180">
        <v>178</v>
      </c>
      <c r="B180">
        <v>1570408.20526224</v>
      </c>
      <c r="C180">
        <v>2922673.65305018</v>
      </c>
    </row>
    <row r="181" spans="1:3">
      <c r="A181">
        <v>179</v>
      </c>
      <c r="B181">
        <v>1570233.56474762</v>
      </c>
      <c r="C181">
        <v>2922673.65305018</v>
      </c>
    </row>
    <row r="182" spans="1:3">
      <c r="A182">
        <v>180</v>
      </c>
      <c r="B182">
        <v>1564544.56592231</v>
      </c>
      <c r="C182">
        <v>2922673.65305018</v>
      </c>
    </row>
    <row r="183" spans="1:3">
      <c r="A183">
        <v>181</v>
      </c>
      <c r="B183">
        <v>1559171.78171872</v>
      </c>
      <c r="C183">
        <v>2922673.65305018</v>
      </c>
    </row>
    <row r="184" spans="1:3">
      <c r="A184">
        <v>182</v>
      </c>
      <c r="B184">
        <v>1554479.67582407</v>
      </c>
      <c r="C184">
        <v>2922673.65305018</v>
      </c>
    </row>
    <row r="185" spans="1:3">
      <c r="A185">
        <v>183</v>
      </c>
      <c r="B185">
        <v>1548493.2447772</v>
      </c>
      <c r="C185">
        <v>2922673.65305018</v>
      </c>
    </row>
    <row r="186" spans="1:3">
      <c r="A186">
        <v>184</v>
      </c>
      <c r="B186">
        <v>1543761.71925116</v>
      </c>
      <c r="C186">
        <v>2922673.65305018</v>
      </c>
    </row>
    <row r="187" spans="1:3">
      <c r="A187">
        <v>185</v>
      </c>
      <c r="B187">
        <v>1540931.32683753</v>
      </c>
      <c r="C187">
        <v>2922673.65305018</v>
      </c>
    </row>
    <row r="188" spans="1:3">
      <c r="A188">
        <v>186</v>
      </c>
      <c r="B188">
        <v>1538975.09271438</v>
      </c>
      <c r="C188">
        <v>2922673.65305018</v>
      </c>
    </row>
    <row r="189" spans="1:3">
      <c r="A189">
        <v>187</v>
      </c>
      <c r="B189">
        <v>1539157.05363485</v>
      </c>
      <c r="C189">
        <v>2922673.65305018</v>
      </c>
    </row>
    <row r="190" spans="1:3">
      <c r="A190">
        <v>188</v>
      </c>
      <c r="B190">
        <v>1533126.45022582</v>
      </c>
      <c r="C190">
        <v>2922673.65305018</v>
      </c>
    </row>
    <row r="191" spans="1:3">
      <c r="A191">
        <v>189</v>
      </c>
      <c r="B191">
        <v>1530341.12480787</v>
      </c>
      <c r="C191">
        <v>2922673.65305018</v>
      </c>
    </row>
    <row r="192" spans="1:3">
      <c r="A192">
        <v>190</v>
      </c>
      <c r="B192">
        <v>1527690.57136228</v>
      </c>
      <c r="C192">
        <v>2922673.65305018</v>
      </c>
    </row>
    <row r="193" spans="1:3">
      <c r="A193">
        <v>191</v>
      </c>
      <c r="B193">
        <v>1525518.33073383</v>
      </c>
      <c r="C193">
        <v>2922673.65305018</v>
      </c>
    </row>
    <row r="194" spans="1:3">
      <c r="A194">
        <v>192</v>
      </c>
      <c r="B194">
        <v>1522748.80426923</v>
      </c>
      <c r="C194">
        <v>2922673.65305018</v>
      </c>
    </row>
    <row r="195" spans="1:3">
      <c r="A195">
        <v>193</v>
      </c>
      <c r="B195">
        <v>1517518.69329246</v>
      </c>
      <c r="C195">
        <v>2922673.65305018</v>
      </c>
    </row>
    <row r="196" spans="1:3">
      <c r="A196">
        <v>194</v>
      </c>
      <c r="B196">
        <v>1512655.20871948</v>
      </c>
      <c r="C196">
        <v>2922673.65305018</v>
      </c>
    </row>
    <row r="197" spans="1:3">
      <c r="A197">
        <v>195</v>
      </c>
      <c r="B197">
        <v>1509105.65486132</v>
      </c>
      <c r="C197">
        <v>2922673.65305018</v>
      </c>
    </row>
    <row r="198" spans="1:3">
      <c r="A198">
        <v>196</v>
      </c>
      <c r="B198">
        <v>1507380.61809341</v>
      </c>
      <c r="C198">
        <v>2922673.65305018</v>
      </c>
    </row>
    <row r="199" spans="1:3">
      <c r="A199">
        <v>197</v>
      </c>
      <c r="B199">
        <v>1507548.95624031</v>
      </c>
      <c r="C199">
        <v>2922673.65305018</v>
      </c>
    </row>
    <row r="200" spans="1:3">
      <c r="A200">
        <v>198</v>
      </c>
      <c r="B200">
        <v>1502974.11455101</v>
      </c>
      <c r="C200">
        <v>2922673.65305018</v>
      </c>
    </row>
    <row r="201" spans="1:3">
      <c r="A201">
        <v>199</v>
      </c>
      <c r="B201">
        <v>1499079.79272493</v>
      </c>
      <c r="C201">
        <v>2922673.65305018</v>
      </c>
    </row>
    <row r="202" spans="1:3">
      <c r="A202">
        <v>200</v>
      </c>
      <c r="B202">
        <v>1495467.02536338</v>
      </c>
      <c r="C202">
        <v>2922673.65305018</v>
      </c>
    </row>
    <row r="203" spans="1:3">
      <c r="A203">
        <v>201</v>
      </c>
      <c r="B203">
        <v>1490644.83384815</v>
      </c>
      <c r="C203">
        <v>2922673.65305018</v>
      </c>
    </row>
    <row r="204" spans="1:3">
      <c r="A204">
        <v>202</v>
      </c>
      <c r="B204">
        <v>1486772.77763714</v>
      </c>
      <c r="C204">
        <v>2922673.65305018</v>
      </c>
    </row>
    <row r="205" spans="1:3">
      <c r="A205">
        <v>203</v>
      </c>
      <c r="B205">
        <v>1484665.27962764</v>
      </c>
      <c r="C205">
        <v>2922673.65305018</v>
      </c>
    </row>
    <row r="206" spans="1:3">
      <c r="A206">
        <v>204</v>
      </c>
      <c r="B206">
        <v>1484639.9996213</v>
      </c>
      <c r="C206">
        <v>2922673.65305018</v>
      </c>
    </row>
    <row r="207" spans="1:3">
      <c r="A207">
        <v>205</v>
      </c>
      <c r="B207">
        <v>1483329.94236282</v>
      </c>
      <c r="C207">
        <v>2922673.65305018</v>
      </c>
    </row>
    <row r="208" spans="1:3">
      <c r="A208">
        <v>206</v>
      </c>
      <c r="B208">
        <v>1483182.55762523</v>
      </c>
      <c r="C208">
        <v>2922673.65305018</v>
      </c>
    </row>
    <row r="209" spans="1:3">
      <c r="A209">
        <v>207</v>
      </c>
      <c r="B209">
        <v>1478665.19068068</v>
      </c>
      <c r="C209">
        <v>2922673.65305018</v>
      </c>
    </row>
    <row r="210" spans="1:3">
      <c r="A210">
        <v>208</v>
      </c>
      <c r="B210">
        <v>1476047.63413066</v>
      </c>
      <c r="C210">
        <v>2922673.65305018</v>
      </c>
    </row>
    <row r="211" spans="1:3">
      <c r="A211">
        <v>209</v>
      </c>
      <c r="B211">
        <v>1473718.62700695</v>
      </c>
      <c r="C211">
        <v>2922673.65305018</v>
      </c>
    </row>
    <row r="212" spans="1:3">
      <c r="A212">
        <v>210</v>
      </c>
      <c r="B212">
        <v>1471965.71158083</v>
      </c>
      <c r="C212">
        <v>2922673.65305018</v>
      </c>
    </row>
    <row r="213" spans="1:3">
      <c r="A213">
        <v>211</v>
      </c>
      <c r="B213">
        <v>1467988.11672402</v>
      </c>
      <c r="C213">
        <v>2922673.65305018</v>
      </c>
    </row>
    <row r="214" spans="1:3">
      <c r="A214">
        <v>212</v>
      </c>
      <c r="B214">
        <v>1464028.93570257</v>
      </c>
      <c r="C214">
        <v>2922673.65305018</v>
      </c>
    </row>
    <row r="215" spans="1:3">
      <c r="A215">
        <v>213</v>
      </c>
      <c r="B215">
        <v>1461023.49417265</v>
      </c>
      <c r="C215">
        <v>2922673.65305018</v>
      </c>
    </row>
    <row r="216" spans="1:3">
      <c r="A216">
        <v>214</v>
      </c>
      <c r="B216">
        <v>1459733.86606925</v>
      </c>
      <c r="C216">
        <v>2922673.65305018</v>
      </c>
    </row>
    <row r="217" spans="1:3">
      <c r="A217">
        <v>215</v>
      </c>
      <c r="B217">
        <v>1459617.03717575</v>
      </c>
      <c r="C217">
        <v>2922673.65305018</v>
      </c>
    </row>
    <row r="218" spans="1:3">
      <c r="A218">
        <v>216</v>
      </c>
      <c r="B218">
        <v>1456175.87640782</v>
      </c>
      <c r="C218">
        <v>2922673.65305018</v>
      </c>
    </row>
    <row r="219" spans="1:3">
      <c r="A219">
        <v>217</v>
      </c>
      <c r="B219">
        <v>1453186.47968005</v>
      </c>
      <c r="C219">
        <v>2922673.65305018</v>
      </c>
    </row>
    <row r="220" spans="1:3">
      <c r="A220">
        <v>218</v>
      </c>
      <c r="B220">
        <v>1450304.67440377</v>
      </c>
      <c r="C220">
        <v>2922673.65305018</v>
      </c>
    </row>
    <row r="221" spans="1:3">
      <c r="A221">
        <v>219</v>
      </c>
      <c r="B221">
        <v>1446395.68755721</v>
      </c>
      <c r="C221">
        <v>2922673.65305018</v>
      </c>
    </row>
    <row r="222" spans="1:3">
      <c r="A222">
        <v>220</v>
      </c>
      <c r="B222">
        <v>1443424.65622333</v>
      </c>
      <c r="C222">
        <v>2922673.65305018</v>
      </c>
    </row>
    <row r="223" spans="1:3">
      <c r="A223">
        <v>221</v>
      </c>
      <c r="B223">
        <v>1442478.83715065</v>
      </c>
      <c r="C223">
        <v>2922673.65305018</v>
      </c>
    </row>
    <row r="224" spans="1:3">
      <c r="A224">
        <v>222</v>
      </c>
      <c r="B224">
        <v>1442572.47002461</v>
      </c>
      <c r="C224">
        <v>2922673.65305018</v>
      </c>
    </row>
    <row r="225" spans="1:3">
      <c r="A225">
        <v>223</v>
      </c>
      <c r="B225">
        <v>1441500.12786973</v>
      </c>
      <c r="C225">
        <v>2922673.65305018</v>
      </c>
    </row>
    <row r="226" spans="1:3">
      <c r="A226">
        <v>224</v>
      </c>
      <c r="B226">
        <v>1441736.13718209</v>
      </c>
      <c r="C226">
        <v>2922673.65305018</v>
      </c>
    </row>
    <row r="227" spans="1:3">
      <c r="A227">
        <v>225</v>
      </c>
      <c r="B227">
        <v>1438162.29912168</v>
      </c>
      <c r="C227">
        <v>2922673.65305018</v>
      </c>
    </row>
    <row r="228" spans="1:3">
      <c r="A228">
        <v>226</v>
      </c>
      <c r="B228">
        <v>1435998.95909297</v>
      </c>
      <c r="C228">
        <v>2922673.65305018</v>
      </c>
    </row>
    <row r="229" spans="1:3">
      <c r="A229">
        <v>227</v>
      </c>
      <c r="B229">
        <v>1434404.98193289</v>
      </c>
      <c r="C229">
        <v>2922673.65305018</v>
      </c>
    </row>
    <row r="230" spans="1:3">
      <c r="A230">
        <v>228</v>
      </c>
      <c r="B230">
        <v>1432337.55651247</v>
      </c>
      <c r="C230">
        <v>2922673.65305018</v>
      </c>
    </row>
    <row r="231" spans="1:3">
      <c r="A231">
        <v>229</v>
      </c>
      <c r="B231">
        <v>1432210.12080507</v>
      </c>
      <c r="C231">
        <v>2922673.65305018</v>
      </c>
    </row>
    <row r="232" spans="1:3">
      <c r="A232">
        <v>230</v>
      </c>
      <c r="B232">
        <v>1428549.09545312</v>
      </c>
      <c r="C232">
        <v>2922673.65305018</v>
      </c>
    </row>
    <row r="233" spans="1:3">
      <c r="A233">
        <v>231</v>
      </c>
      <c r="B233">
        <v>1426392.60182876</v>
      </c>
      <c r="C233">
        <v>2922673.65305018</v>
      </c>
    </row>
    <row r="234" spans="1:3">
      <c r="A234">
        <v>232</v>
      </c>
      <c r="B234">
        <v>1424903.9054672</v>
      </c>
      <c r="C234">
        <v>2922673.65305018</v>
      </c>
    </row>
    <row r="235" spans="1:3">
      <c r="A235">
        <v>233</v>
      </c>
      <c r="B235">
        <v>1425133.08775188</v>
      </c>
      <c r="C235">
        <v>2922673.65305018</v>
      </c>
    </row>
    <row r="236" spans="1:3">
      <c r="A236">
        <v>234</v>
      </c>
      <c r="B236">
        <v>1422142.57217137</v>
      </c>
      <c r="C236">
        <v>2922673.65305018</v>
      </c>
    </row>
    <row r="237" spans="1:3">
      <c r="A237">
        <v>235</v>
      </c>
      <c r="B237">
        <v>1419485.93061855</v>
      </c>
      <c r="C237">
        <v>2922673.65305018</v>
      </c>
    </row>
    <row r="238" spans="1:3">
      <c r="A238">
        <v>236</v>
      </c>
      <c r="B238">
        <v>1417596.3779576</v>
      </c>
      <c r="C238">
        <v>2922673.65305018</v>
      </c>
    </row>
    <row r="239" spans="1:3">
      <c r="A239">
        <v>237</v>
      </c>
      <c r="B239">
        <v>1414962.84180126</v>
      </c>
      <c r="C239">
        <v>2922673.65305018</v>
      </c>
    </row>
    <row r="240" spans="1:3">
      <c r="A240">
        <v>238</v>
      </c>
      <c r="B240">
        <v>1412766.8318339</v>
      </c>
      <c r="C240">
        <v>2922673.65305018</v>
      </c>
    </row>
    <row r="241" spans="1:3">
      <c r="A241">
        <v>239</v>
      </c>
      <c r="B241">
        <v>1410781.39456688</v>
      </c>
      <c r="C241">
        <v>2922673.65305018</v>
      </c>
    </row>
    <row r="242" spans="1:3">
      <c r="A242">
        <v>240</v>
      </c>
      <c r="B242">
        <v>1411001.85461745</v>
      </c>
      <c r="C242">
        <v>2922673.65305018</v>
      </c>
    </row>
    <row r="243" spans="1:3">
      <c r="A243">
        <v>241</v>
      </c>
      <c r="B243">
        <v>1410328.49425376</v>
      </c>
      <c r="C243">
        <v>2922673.65305018</v>
      </c>
    </row>
    <row r="244" spans="1:3">
      <c r="A244">
        <v>242</v>
      </c>
      <c r="B244">
        <v>1410396.78055322</v>
      </c>
      <c r="C244">
        <v>2922673.65305018</v>
      </c>
    </row>
    <row r="245" spans="1:3">
      <c r="A245">
        <v>243</v>
      </c>
      <c r="B245">
        <v>1407173.13189418</v>
      </c>
      <c r="C245">
        <v>2922673.65305018</v>
      </c>
    </row>
    <row r="246" spans="1:3">
      <c r="A246">
        <v>244</v>
      </c>
      <c r="B246">
        <v>1405352.4203396</v>
      </c>
      <c r="C246">
        <v>2922673.65305018</v>
      </c>
    </row>
    <row r="247" spans="1:3">
      <c r="A247">
        <v>245</v>
      </c>
      <c r="B247">
        <v>1404775.54496633</v>
      </c>
      <c r="C247">
        <v>2922673.65305018</v>
      </c>
    </row>
    <row r="248" spans="1:3">
      <c r="A248">
        <v>246</v>
      </c>
      <c r="B248">
        <v>1403424.08743375</v>
      </c>
      <c r="C248">
        <v>2922673.65305018</v>
      </c>
    </row>
    <row r="249" spans="1:3">
      <c r="A249">
        <v>247</v>
      </c>
      <c r="B249">
        <v>1403361.0023762</v>
      </c>
      <c r="C249">
        <v>2922673.65305018</v>
      </c>
    </row>
    <row r="250" spans="1:3">
      <c r="A250">
        <v>248</v>
      </c>
      <c r="B250">
        <v>1403429.38216944</v>
      </c>
      <c r="C250">
        <v>2922673.65305018</v>
      </c>
    </row>
    <row r="251" spans="1:3">
      <c r="A251">
        <v>249</v>
      </c>
      <c r="B251">
        <v>1400756.25701389</v>
      </c>
      <c r="C251">
        <v>2922673.65305018</v>
      </c>
    </row>
    <row r="252" spans="1:3">
      <c r="A252">
        <v>250</v>
      </c>
      <c r="B252">
        <v>1398951.81058148</v>
      </c>
      <c r="C252">
        <v>2922673.65305018</v>
      </c>
    </row>
    <row r="253" spans="1:3">
      <c r="A253">
        <v>251</v>
      </c>
      <c r="B253">
        <v>1398845.02138416</v>
      </c>
      <c r="C253">
        <v>2922673.65305018</v>
      </c>
    </row>
    <row r="254" spans="1:3">
      <c r="A254">
        <v>252</v>
      </c>
      <c r="B254">
        <v>1398690.57329415</v>
      </c>
      <c r="C254">
        <v>2922673.65305018</v>
      </c>
    </row>
    <row r="255" spans="1:3">
      <c r="A255">
        <v>253</v>
      </c>
      <c r="B255">
        <v>1398504.54415566</v>
      </c>
      <c r="C255">
        <v>2922673.65305018</v>
      </c>
    </row>
    <row r="256" spans="1:3">
      <c r="A256">
        <v>254</v>
      </c>
      <c r="B256">
        <v>1396725.87566777</v>
      </c>
      <c r="C256">
        <v>2922673.65305018</v>
      </c>
    </row>
    <row r="257" spans="1:3">
      <c r="A257">
        <v>255</v>
      </c>
      <c r="B257">
        <v>1395091.87917233</v>
      </c>
      <c r="C257">
        <v>2922673.65305018</v>
      </c>
    </row>
    <row r="258" spans="1:3">
      <c r="A258">
        <v>256</v>
      </c>
      <c r="B258">
        <v>1392727.24639826</v>
      </c>
      <c r="C258">
        <v>2922673.65305018</v>
      </c>
    </row>
    <row r="259" spans="1:3">
      <c r="A259">
        <v>257</v>
      </c>
      <c r="B259">
        <v>1391042.84478315</v>
      </c>
      <c r="C259">
        <v>2922673.65305018</v>
      </c>
    </row>
    <row r="260" spans="1:3">
      <c r="A260">
        <v>258</v>
      </c>
      <c r="B260">
        <v>1391409.51918482</v>
      </c>
      <c r="C260">
        <v>2922673.65305018</v>
      </c>
    </row>
    <row r="261" spans="1:3">
      <c r="A261">
        <v>259</v>
      </c>
      <c r="B261">
        <v>1391021.94496945</v>
      </c>
      <c r="C261">
        <v>2922673.65305018</v>
      </c>
    </row>
    <row r="262" spans="1:3">
      <c r="A262">
        <v>260</v>
      </c>
      <c r="B262">
        <v>1390850.69406378</v>
      </c>
      <c r="C262">
        <v>2922673.65305018</v>
      </c>
    </row>
    <row r="263" spans="1:3">
      <c r="A263">
        <v>261</v>
      </c>
      <c r="B263">
        <v>1391186.66967129</v>
      </c>
      <c r="C263">
        <v>2922673.65305018</v>
      </c>
    </row>
    <row r="264" spans="1:3">
      <c r="A264">
        <v>262</v>
      </c>
      <c r="B264">
        <v>1390215.09008946</v>
      </c>
      <c r="C264">
        <v>2922673.65305018</v>
      </c>
    </row>
    <row r="265" spans="1:3">
      <c r="A265">
        <v>263</v>
      </c>
      <c r="B265">
        <v>1389104.00163563</v>
      </c>
      <c r="C265">
        <v>2922673.65305018</v>
      </c>
    </row>
    <row r="266" spans="1:3">
      <c r="A266">
        <v>264</v>
      </c>
      <c r="B266">
        <v>1389542.76758106</v>
      </c>
      <c r="C266">
        <v>2922673.65305018</v>
      </c>
    </row>
    <row r="267" spans="1:3">
      <c r="A267">
        <v>265</v>
      </c>
      <c r="B267">
        <v>1387784.41874472</v>
      </c>
      <c r="C267">
        <v>2922673.65305018</v>
      </c>
    </row>
    <row r="268" spans="1:3">
      <c r="A268">
        <v>266</v>
      </c>
      <c r="B268">
        <v>1386724.17837112</v>
      </c>
      <c r="C268">
        <v>2922673.65305018</v>
      </c>
    </row>
    <row r="269" spans="1:3">
      <c r="A269">
        <v>267</v>
      </c>
      <c r="B269">
        <v>1386099.56567824</v>
      </c>
      <c r="C269">
        <v>2922673.65305018</v>
      </c>
    </row>
    <row r="270" spans="1:3">
      <c r="A270">
        <v>268</v>
      </c>
      <c r="B270">
        <v>1384953.80563636</v>
      </c>
      <c r="C270">
        <v>2922673.65305018</v>
      </c>
    </row>
    <row r="271" spans="1:3">
      <c r="A271">
        <v>269</v>
      </c>
      <c r="B271">
        <v>1385080.4362764</v>
      </c>
      <c r="C271">
        <v>2922673.65305018</v>
      </c>
    </row>
    <row r="272" spans="1:3">
      <c r="A272">
        <v>270</v>
      </c>
      <c r="B272">
        <v>1384645.95441515</v>
      </c>
      <c r="C272">
        <v>2922673.65305018</v>
      </c>
    </row>
    <row r="273" spans="1:3">
      <c r="A273">
        <v>271</v>
      </c>
      <c r="B273">
        <v>1383123.33132031</v>
      </c>
      <c r="C273">
        <v>2922673.65305018</v>
      </c>
    </row>
    <row r="274" spans="1:3">
      <c r="A274">
        <v>272</v>
      </c>
      <c r="B274">
        <v>1381376.47775953</v>
      </c>
      <c r="C274">
        <v>2922673.65305018</v>
      </c>
    </row>
    <row r="275" spans="1:3">
      <c r="A275">
        <v>273</v>
      </c>
      <c r="B275">
        <v>1380901.28095975</v>
      </c>
      <c r="C275">
        <v>2922673.65305018</v>
      </c>
    </row>
    <row r="276" spans="1:3">
      <c r="A276">
        <v>274</v>
      </c>
      <c r="B276">
        <v>1380884.22250627</v>
      </c>
      <c r="C276">
        <v>2922673.65305018</v>
      </c>
    </row>
    <row r="277" spans="1:3">
      <c r="A277">
        <v>275</v>
      </c>
      <c r="B277">
        <v>1380274.89331241</v>
      </c>
      <c r="C277">
        <v>2922673.65305018</v>
      </c>
    </row>
    <row r="278" spans="1:3">
      <c r="A278">
        <v>276</v>
      </c>
      <c r="B278">
        <v>1380545.27425169</v>
      </c>
      <c r="C278">
        <v>2922673.65305018</v>
      </c>
    </row>
    <row r="279" spans="1:3">
      <c r="A279">
        <v>277</v>
      </c>
      <c r="B279">
        <v>1378965.49614809</v>
      </c>
      <c r="C279">
        <v>2922673.65305018</v>
      </c>
    </row>
    <row r="280" spans="1:3">
      <c r="A280">
        <v>278</v>
      </c>
      <c r="B280">
        <v>1380512.13511438</v>
      </c>
      <c r="C280">
        <v>2922673.65305018</v>
      </c>
    </row>
    <row r="281" spans="1:3">
      <c r="A281">
        <v>279</v>
      </c>
      <c r="B281">
        <v>1378626.45393463</v>
      </c>
      <c r="C281">
        <v>2922673.65305018</v>
      </c>
    </row>
    <row r="282" spans="1:3">
      <c r="A282">
        <v>280</v>
      </c>
      <c r="B282">
        <v>1378222.69018515</v>
      </c>
      <c r="C282">
        <v>2922673.65305018</v>
      </c>
    </row>
    <row r="283" spans="1:3">
      <c r="A283">
        <v>281</v>
      </c>
      <c r="B283">
        <v>1377381.38844323</v>
      </c>
      <c r="C283">
        <v>2922673.65305018</v>
      </c>
    </row>
    <row r="284" spans="1:3">
      <c r="A284">
        <v>282</v>
      </c>
      <c r="B284">
        <v>1378322.26483812</v>
      </c>
      <c r="C284">
        <v>2922673.65305018</v>
      </c>
    </row>
    <row r="285" spans="1:3">
      <c r="A285">
        <v>283</v>
      </c>
      <c r="B285">
        <v>1378324.77200505</v>
      </c>
      <c r="C285">
        <v>2922673.65305018</v>
      </c>
    </row>
    <row r="286" spans="1:3">
      <c r="A286">
        <v>284</v>
      </c>
      <c r="B286">
        <v>1378275.349714</v>
      </c>
      <c r="C286">
        <v>2922673.65305018</v>
      </c>
    </row>
    <row r="287" spans="1:3">
      <c r="A287">
        <v>285</v>
      </c>
      <c r="B287">
        <v>1379405.68038273</v>
      </c>
      <c r="C287">
        <v>2922673.65305018</v>
      </c>
    </row>
    <row r="288" spans="1:3">
      <c r="A288">
        <v>286</v>
      </c>
      <c r="B288">
        <v>1378591.51184271</v>
      </c>
      <c r="C288">
        <v>2922673.65305018</v>
      </c>
    </row>
    <row r="289" spans="1:3">
      <c r="A289">
        <v>287</v>
      </c>
      <c r="B289">
        <v>1377052.39737505</v>
      </c>
      <c r="C289">
        <v>2922673.65305018</v>
      </c>
    </row>
    <row r="290" spans="1:3">
      <c r="A290">
        <v>288</v>
      </c>
      <c r="B290">
        <v>1377210.52050345</v>
      </c>
      <c r="C290">
        <v>2922673.65305018</v>
      </c>
    </row>
    <row r="291" spans="1:3">
      <c r="A291">
        <v>289</v>
      </c>
      <c r="B291">
        <v>1377050.2691542</v>
      </c>
      <c r="C291">
        <v>2922673.65305018</v>
      </c>
    </row>
    <row r="292" spans="1:3">
      <c r="A292">
        <v>290</v>
      </c>
      <c r="B292">
        <v>1377393.53275765</v>
      </c>
      <c r="C292">
        <v>2922673.65305018</v>
      </c>
    </row>
    <row r="293" spans="1:3">
      <c r="A293">
        <v>291</v>
      </c>
      <c r="B293">
        <v>1377321.49444843</v>
      </c>
      <c r="C293">
        <v>2922673.65305018</v>
      </c>
    </row>
    <row r="294" spans="1:3">
      <c r="A294">
        <v>292</v>
      </c>
      <c r="B294">
        <v>1377277.15905255</v>
      </c>
      <c r="C294">
        <v>2922673.65305018</v>
      </c>
    </row>
    <row r="295" spans="1:3">
      <c r="A295">
        <v>293</v>
      </c>
      <c r="B295">
        <v>1376621.68764672</v>
      </c>
      <c r="C295">
        <v>2922673.65305018</v>
      </c>
    </row>
    <row r="296" spans="1:3">
      <c r="A296">
        <v>294</v>
      </c>
      <c r="B296">
        <v>1375285.3954735</v>
      </c>
      <c r="C296">
        <v>2922673.65305018</v>
      </c>
    </row>
    <row r="297" spans="1:3">
      <c r="A297">
        <v>295</v>
      </c>
      <c r="B297">
        <v>1375307.3442234</v>
      </c>
      <c r="C297">
        <v>2922673.65305018</v>
      </c>
    </row>
    <row r="298" spans="1:3">
      <c r="A298">
        <v>296</v>
      </c>
      <c r="B298">
        <v>1374642.19030095</v>
      </c>
      <c r="C298">
        <v>2922673.65305018</v>
      </c>
    </row>
    <row r="299" spans="1:3">
      <c r="A299">
        <v>297</v>
      </c>
      <c r="B299">
        <v>1375432.60068205</v>
      </c>
      <c r="C299">
        <v>2922673.65305018</v>
      </c>
    </row>
    <row r="300" spans="1:3">
      <c r="A300">
        <v>298</v>
      </c>
      <c r="B300">
        <v>1375039.52412327</v>
      </c>
      <c r="C300">
        <v>2922673.65305018</v>
      </c>
    </row>
    <row r="301" spans="1:3">
      <c r="A301">
        <v>299</v>
      </c>
      <c r="B301">
        <v>1374944.72758293</v>
      </c>
      <c r="C301">
        <v>2922673.65305018</v>
      </c>
    </row>
    <row r="302" spans="1:3">
      <c r="A302">
        <v>300</v>
      </c>
      <c r="B302">
        <v>1373004.57790672</v>
      </c>
      <c r="C302">
        <v>2922673.65305018</v>
      </c>
    </row>
    <row r="303" spans="1:3">
      <c r="A303">
        <v>301</v>
      </c>
      <c r="B303">
        <v>1373148.00382856</v>
      </c>
      <c r="C303">
        <v>2922673.65305018</v>
      </c>
    </row>
    <row r="304" spans="1:3">
      <c r="A304">
        <v>302</v>
      </c>
      <c r="B304">
        <v>1373079.97384419</v>
      </c>
      <c r="C304">
        <v>2922673.65305018</v>
      </c>
    </row>
    <row r="305" spans="1:3">
      <c r="A305">
        <v>303</v>
      </c>
      <c r="B305">
        <v>1373115.90437018</v>
      </c>
      <c r="C305">
        <v>2922673.65305018</v>
      </c>
    </row>
    <row r="306" spans="1:3">
      <c r="A306">
        <v>304</v>
      </c>
      <c r="B306">
        <v>1371427.87216832</v>
      </c>
      <c r="C306">
        <v>2922673.65305018</v>
      </c>
    </row>
    <row r="307" spans="1:3">
      <c r="A307">
        <v>305</v>
      </c>
      <c r="B307">
        <v>1373367.23347181</v>
      </c>
      <c r="C307">
        <v>2922673.65305018</v>
      </c>
    </row>
    <row r="308" spans="1:3">
      <c r="A308">
        <v>306</v>
      </c>
      <c r="B308">
        <v>1372688.11502317</v>
      </c>
      <c r="C308">
        <v>2922673.65305018</v>
      </c>
    </row>
    <row r="309" spans="1:3">
      <c r="A309">
        <v>307</v>
      </c>
      <c r="B309">
        <v>1372899.76967289</v>
      </c>
      <c r="C309">
        <v>2922673.65305018</v>
      </c>
    </row>
    <row r="310" spans="1:3">
      <c r="A310">
        <v>308</v>
      </c>
      <c r="B310">
        <v>1373087.6473608</v>
      </c>
      <c r="C310">
        <v>2922673.65305018</v>
      </c>
    </row>
    <row r="311" spans="1:3">
      <c r="A311">
        <v>309</v>
      </c>
      <c r="B311">
        <v>1372797.69467516</v>
      </c>
      <c r="C311">
        <v>2922673.65305018</v>
      </c>
    </row>
    <row r="312" spans="1:3">
      <c r="A312">
        <v>310</v>
      </c>
      <c r="B312">
        <v>1372531.52096859</v>
      </c>
      <c r="C312">
        <v>2922673.65305018</v>
      </c>
    </row>
    <row r="313" spans="1:3">
      <c r="A313">
        <v>311</v>
      </c>
      <c r="B313">
        <v>1372765.55508925</v>
      </c>
      <c r="C313">
        <v>2922673.65305018</v>
      </c>
    </row>
    <row r="314" spans="1:3">
      <c r="A314">
        <v>312</v>
      </c>
      <c r="B314">
        <v>1373043.08799502</v>
      </c>
      <c r="C314">
        <v>2922673.65305018</v>
      </c>
    </row>
    <row r="315" spans="1:3">
      <c r="A315">
        <v>313</v>
      </c>
      <c r="B315">
        <v>1373494.72611374</v>
      </c>
      <c r="C315">
        <v>2922673.65305018</v>
      </c>
    </row>
    <row r="316" spans="1:3">
      <c r="A316">
        <v>314</v>
      </c>
      <c r="B316">
        <v>1373260.60163197</v>
      </c>
      <c r="C316">
        <v>2922673.65305018</v>
      </c>
    </row>
    <row r="317" spans="1:3">
      <c r="A317">
        <v>315</v>
      </c>
      <c r="B317">
        <v>1372837.30224326</v>
      </c>
      <c r="C317">
        <v>2922673.65305018</v>
      </c>
    </row>
    <row r="318" spans="1:3">
      <c r="A318">
        <v>316</v>
      </c>
      <c r="B318">
        <v>1372573.20905991</v>
      </c>
      <c r="C318">
        <v>2922673.65305018</v>
      </c>
    </row>
    <row r="319" spans="1:3">
      <c r="A319">
        <v>317</v>
      </c>
      <c r="B319">
        <v>1372161.64307494</v>
      </c>
      <c r="C319">
        <v>2922673.65305018</v>
      </c>
    </row>
    <row r="320" spans="1:3">
      <c r="A320">
        <v>318</v>
      </c>
      <c r="B320">
        <v>1372684.29415806</v>
      </c>
      <c r="C320">
        <v>2922673.65305018</v>
      </c>
    </row>
    <row r="321" spans="1:3">
      <c r="A321">
        <v>319</v>
      </c>
      <c r="B321">
        <v>1373666.71649034</v>
      </c>
      <c r="C321">
        <v>2922673.65305018</v>
      </c>
    </row>
    <row r="322" spans="1:3">
      <c r="A322">
        <v>320</v>
      </c>
      <c r="B322">
        <v>1373272.85842613</v>
      </c>
      <c r="C322">
        <v>2922673.65305018</v>
      </c>
    </row>
    <row r="323" spans="1:3">
      <c r="A323">
        <v>321</v>
      </c>
      <c r="B323">
        <v>1373133.41126655</v>
      </c>
      <c r="C323">
        <v>2922673.65305018</v>
      </c>
    </row>
    <row r="324" spans="1:3">
      <c r="A324">
        <v>322</v>
      </c>
      <c r="B324">
        <v>1373039.29206659</v>
      </c>
      <c r="C324">
        <v>2922673.65305018</v>
      </c>
    </row>
    <row r="325" spans="1:3">
      <c r="A325">
        <v>323</v>
      </c>
      <c r="B325">
        <v>1373360.00912466</v>
      </c>
      <c r="C325">
        <v>2922673.65305018</v>
      </c>
    </row>
    <row r="326" spans="1:3">
      <c r="A326">
        <v>324</v>
      </c>
      <c r="B326">
        <v>1373034.84863499</v>
      </c>
      <c r="C326">
        <v>2922673.65305018</v>
      </c>
    </row>
    <row r="327" spans="1:3">
      <c r="A327">
        <v>325</v>
      </c>
      <c r="B327">
        <v>1373149.76456332</v>
      </c>
      <c r="C327">
        <v>2922673.65305018</v>
      </c>
    </row>
    <row r="328" spans="1:3">
      <c r="A328">
        <v>326</v>
      </c>
      <c r="B328">
        <v>1373119.94051603</v>
      </c>
      <c r="C328">
        <v>2922673.65305018</v>
      </c>
    </row>
    <row r="329" spans="1:3">
      <c r="A329">
        <v>327</v>
      </c>
      <c r="B329">
        <v>1372915.5389455</v>
      </c>
      <c r="C329">
        <v>2922673.65305018</v>
      </c>
    </row>
    <row r="330" spans="1:3">
      <c r="A330">
        <v>328</v>
      </c>
      <c r="B330">
        <v>1373017.8389881</v>
      </c>
      <c r="C330">
        <v>2922673.65305018</v>
      </c>
    </row>
    <row r="331" spans="1:3">
      <c r="A331">
        <v>329</v>
      </c>
      <c r="B331">
        <v>1372990.03033119</v>
      </c>
      <c r="C331">
        <v>2922673.65305018</v>
      </c>
    </row>
    <row r="332" spans="1:3">
      <c r="A332">
        <v>330</v>
      </c>
      <c r="B332">
        <v>1373023.57122214</v>
      </c>
      <c r="C332">
        <v>2922673.65305018</v>
      </c>
    </row>
    <row r="333" spans="1:3">
      <c r="A333">
        <v>331</v>
      </c>
      <c r="B333">
        <v>1372380.36812751</v>
      </c>
      <c r="C333">
        <v>2922673.65305018</v>
      </c>
    </row>
    <row r="334" spans="1:3">
      <c r="A334">
        <v>332</v>
      </c>
      <c r="B334">
        <v>1372749.06770353</v>
      </c>
      <c r="C334">
        <v>2922673.65305018</v>
      </c>
    </row>
    <row r="335" spans="1:3">
      <c r="A335">
        <v>333</v>
      </c>
      <c r="B335">
        <v>1372136.27056154</v>
      </c>
      <c r="C335">
        <v>2922673.65305018</v>
      </c>
    </row>
    <row r="336" spans="1:3">
      <c r="A336">
        <v>334</v>
      </c>
      <c r="B336">
        <v>1372162.22716324</v>
      </c>
      <c r="C336">
        <v>2922673.65305018</v>
      </c>
    </row>
    <row r="337" spans="1:3">
      <c r="A337">
        <v>335</v>
      </c>
      <c r="B337">
        <v>1372448.94214877</v>
      </c>
      <c r="C337">
        <v>2922673.65305018</v>
      </c>
    </row>
    <row r="338" spans="1:3">
      <c r="A338">
        <v>336</v>
      </c>
      <c r="B338">
        <v>1372126.35620555</v>
      </c>
      <c r="C338">
        <v>2922673.65305018</v>
      </c>
    </row>
    <row r="339" spans="1:3">
      <c r="A339">
        <v>337</v>
      </c>
      <c r="B339">
        <v>1371670.89820126</v>
      </c>
      <c r="C339">
        <v>2922673.65305018</v>
      </c>
    </row>
    <row r="340" spans="1:3">
      <c r="A340">
        <v>338</v>
      </c>
      <c r="B340">
        <v>1371378.95822458</v>
      </c>
      <c r="C340">
        <v>2922673.65305018</v>
      </c>
    </row>
    <row r="341" spans="1:3">
      <c r="A341">
        <v>339</v>
      </c>
      <c r="B341">
        <v>1371317.89319981</v>
      </c>
      <c r="C341">
        <v>2922673.65305018</v>
      </c>
    </row>
    <row r="342" spans="1:3">
      <c r="A342">
        <v>340</v>
      </c>
      <c r="B342">
        <v>1371432.06186384</v>
      </c>
      <c r="C342">
        <v>2922673.65305018</v>
      </c>
    </row>
    <row r="343" spans="1:3">
      <c r="A343">
        <v>341</v>
      </c>
      <c r="B343">
        <v>1371382.41353968</v>
      </c>
      <c r="C343">
        <v>2922673.65305018</v>
      </c>
    </row>
    <row r="344" spans="1:3">
      <c r="A344">
        <v>342</v>
      </c>
      <c r="B344">
        <v>1371216.5305202</v>
      </c>
      <c r="C344">
        <v>2922673.65305018</v>
      </c>
    </row>
    <row r="345" spans="1:3">
      <c r="A345">
        <v>343</v>
      </c>
      <c r="B345">
        <v>1371329.74846985</v>
      </c>
      <c r="C345">
        <v>2922673.65305018</v>
      </c>
    </row>
    <row r="346" spans="1:3">
      <c r="A346">
        <v>344</v>
      </c>
      <c r="B346">
        <v>1371137.63576196</v>
      </c>
      <c r="C346">
        <v>2922673.65305018</v>
      </c>
    </row>
    <row r="347" spans="1:3">
      <c r="A347">
        <v>345</v>
      </c>
      <c r="B347">
        <v>1371109.8207161</v>
      </c>
      <c r="C347">
        <v>2922673.65305018</v>
      </c>
    </row>
    <row r="348" spans="1:3">
      <c r="A348">
        <v>346</v>
      </c>
      <c r="B348">
        <v>1371244.61017345</v>
      </c>
      <c r="C348">
        <v>2922673.65305018</v>
      </c>
    </row>
    <row r="349" spans="1:3">
      <c r="A349">
        <v>347</v>
      </c>
      <c r="B349">
        <v>1371088.93249458</v>
      </c>
      <c r="C349">
        <v>2922673.65305018</v>
      </c>
    </row>
    <row r="350" spans="1:3">
      <c r="A350">
        <v>348</v>
      </c>
      <c r="B350">
        <v>1370765.04003706</v>
      </c>
      <c r="C350">
        <v>2922673.65305018</v>
      </c>
    </row>
    <row r="351" spans="1:3">
      <c r="A351">
        <v>349</v>
      </c>
      <c r="B351">
        <v>1370648.58068336</v>
      </c>
      <c r="C351">
        <v>2922673.65305018</v>
      </c>
    </row>
    <row r="352" spans="1:3">
      <c r="A352">
        <v>350</v>
      </c>
      <c r="B352">
        <v>1371315.29323774</v>
      </c>
      <c r="C352">
        <v>2922673.65305018</v>
      </c>
    </row>
    <row r="353" spans="1:3">
      <c r="A353">
        <v>351</v>
      </c>
      <c r="B353">
        <v>1370620.62193181</v>
      </c>
      <c r="C353">
        <v>2922673.65305018</v>
      </c>
    </row>
    <row r="354" spans="1:3">
      <c r="A354">
        <v>352</v>
      </c>
      <c r="B354">
        <v>1370012.57428348</v>
      </c>
      <c r="C354">
        <v>2922673.65305018</v>
      </c>
    </row>
    <row r="355" spans="1:3">
      <c r="A355">
        <v>353</v>
      </c>
      <c r="B355">
        <v>1370798.26224508</v>
      </c>
      <c r="C355">
        <v>2922673.65305018</v>
      </c>
    </row>
    <row r="356" spans="1:3">
      <c r="A356">
        <v>354</v>
      </c>
      <c r="B356">
        <v>1371123.45680814</v>
      </c>
      <c r="C356">
        <v>2922673.65305018</v>
      </c>
    </row>
    <row r="357" spans="1:3">
      <c r="A357">
        <v>355</v>
      </c>
      <c r="B357">
        <v>1370709.89303975</v>
      </c>
      <c r="C357">
        <v>2922673.65305018</v>
      </c>
    </row>
    <row r="358" spans="1:3">
      <c r="A358">
        <v>356</v>
      </c>
      <c r="B358">
        <v>1370553.19948081</v>
      </c>
      <c r="C358">
        <v>2922673.65305018</v>
      </c>
    </row>
    <row r="359" spans="1:3">
      <c r="A359">
        <v>357</v>
      </c>
      <c r="B359">
        <v>1371011.045392</v>
      </c>
      <c r="C359">
        <v>2922673.65305018</v>
      </c>
    </row>
    <row r="360" spans="1:3">
      <c r="A360">
        <v>358</v>
      </c>
      <c r="B360">
        <v>1370017.31058816</v>
      </c>
      <c r="C360">
        <v>2922673.65305018</v>
      </c>
    </row>
    <row r="361" spans="1:3">
      <c r="A361">
        <v>359</v>
      </c>
      <c r="B361">
        <v>1370565.27701396</v>
      </c>
      <c r="C361">
        <v>2922673.65305018</v>
      </c>
    </row>
    <row r="362" spans="1:3">
      <c r="A362">
        <v>360</v>
      </c>
      <c r="B362">
        <v>1371110.756018</v>
      </c>
      <c r="C362">
        <v>2922673.65305018</v>
      </c>
    </row>
    <row r="363" spans="1:3">
      <c r="A363">
        <v>361</v>
      </c>
      <c r="B363">
        <v>1370541.80766088</v>
      </c>
      <c r="C363">
        <v>2922673.65305018</v>
      </c>
    </row>
    <row r="364" spans="1:3">
      <c r="A364">
        <v>362</v>
      </c>
      <c r="B364">
        <v>1370000.79381719</v>
      </c>
      <c r="C364">
        <v>2922673.65305018</v>
      </c>
    </row>
    <row r="365" spans="1:3">
      <c r="A365">
        <v>363</v>
      </c>
      <c r="B365">
        <v>1370215.75401599</v>
      </c>
      <c r="C365">
        <v>2922673.65305018</v>
      </c>
    </row>
    <row r="366" spans="1:3">
      <c r="A366">
        <v>364</v>
      </c>
      <c r="B366">
        <v>1370607.94363477</v>
      </c>
      <c r="C366">
        <v>2922673.65305018</v>
      </c>
    </row>
    <row r="367" spans="1:3">
      <c r="A367">
        <v>365</v>
      </c>
      <c r="B367">
        <v>1370582.3784692</v>
      </c>
      <c r="C367">
        <v>2922673.65305018</v>
      </c>
    </row>
    <row r="368" spans="1:3">
      <c r="A368">
        <v>366</v>
      </c>
      <c r="B368">
        <v>1370493.37940963</v>
      </c>
      <c r="C368">
        <v>2922673.65305018</v>
      </c>
    </row>
    <row r="369" spans="1:3">
      <c r="A369">
        <v>367</v>
      </c>
      <c r="B369">
        <v>1370440.82231751</v>
      </c>
      <c r="C369">
        <v>2922673.65305018</v>
      </c>
    </row>
    <row r="370" spans="1:3">
      <c r="A370">
        <v>368</v>
      </c>
      <c r="B370">
        <v>1370644.32327892</v>
      </c>
      <c r="C370">
        <v>2922673.65305018</v>
      </c>
    </row>
    <row r="371" spans="1:3">
      <c r="A371">
        <v>369</v>
      </c>
      <c r="B371">
        <v>1370569.42886573</v>
      </c>
      <c r="C371">
        <v>2922673.65305018</v>
      </c>
    </row>
    <row r="372" spans="1:3">
      <c r="A372">
        <v>370</v>
      </c>
      <c r="B372">
        <v>1370119.02037951</v>
      </c>
      <c r="C372">
        <v>2922673.65305018</v>
      </c>
    </row>
    <row r="373" spans="1:3">
      <c r="A373">
        <v>371</v>
      </c>
      <c r="B373">
        <v>1370170.51286345</v>
      </c>
      <c r="C373">
        <v>2922673.65305018</v>
      </c>
    </row>
    <row r="374" spans="1:3">
      <c r="A374">
        <v>372</v>
      </c>
      <c r="B374">
        <v>1370051.47431543</v>
      </c>
      <c r="C374">
        <v>2922673.65305018</v>
      </c>
    </row>
    <row r="375" spans="1:3">
      <c r="A375">
        <v>373</v>
      </c>
      <c r="B375">
        <v>1370109.81847617</v>
      </c>
      <c r="C375">
        <v>2922673.65305018</v>
      </c>
    </row>
    <row r="376" spans="1:3">
      <c r="A376">
        <v>374</v>
      </c>
      <c r="B376">
        <v>1369889.56636985</v>
      </c>
      <c r="C376">
        <v>2922673.65305018</v>
      </c>
    </row>
    <row r="377" spans="1:3">
      <c r="A377">
        <v>375</v>
      </c>
      <c r="B377">
        <v>1369929.96006952</v>
      </c>
      <c r="C377">
        <v>2922673.65305018</v>
      </c>
    </row>
    <row r="378" spans="1:3">
      <c r="A378">
        <v>376</v>
      </c>
      <c r="B378">
        <v>1370021.1357387</v>
      </c>
      <c r="C378">
        <v>2922673.65305018</v>
      </c>
    </row>
    <row r="379" spans="1:3">
      <c r="A379">
        <v>377</v>
      </c>
      <c r="B379">
        <v>1370079.18151613</v>
      </c>
      <c r="C379">
        <v>2922673.65305018</v>
      </c>
    </row>
    <row r="380" spans="1:3">
      <c r="A380">
        <v>378</v>
      </c>
      <c r="B380">
        <v>1369866.96988884</v>
      </c>
      <c r="C380">
        <v>2922673.65305018</v>
      </c>
    </row>
    <row r="381" spans="1:3">
      <c r="A381">
        <v>379</v>
      </c>
      <c r="B381">
        <v>1369996.08515476</v>
      </c>
      <c r="C381">
        <v>2922673.65305018</v>
      </c>
    </row>
    <row r="382" spans="1:3">
      <c r="A382">
        <v>380</v>
      </c>
      <c r="B382">
        <v>1369983.61650574</v>
      </c>
      <c r="C382">
        <v>2922673.65305018</v>
      </c>
    </row>
    <row r="383" spans="1:3">
      <c r="A383">
        <v>381</v>
      </c>
      <c r="B383">
        <v>1369835.91859366</v>
      </c>
      <c r="C383">
        <v>2922673.65305018</v>
      </c>
    </row>
    <row r="384" spans="1:3">
      <c r="A384">
        <v>382</v>
      </c>
      <c r="B384">
        <v>1369788.92271131</v>
      </c>
      <c r="C384">
        <v>2922673.65305018</v>
      </c>
    </row>
    <row r="385" spans="1:3">
      <c r="A385">
        <v>383</v>
      </c>
      <c r="B385">
        <v>1369826.27930314</v>
      </c>
      <c r="C385">
        <v>2922673.65305018</v>
      </c>
    </row>
    <row r="386" spans="1:3">
      <c r="A386">
        <v>384</v>
      </c>
      <c r="B386">
        <v>1369866.13716407</v>
      </c>
      <c r="C386">
        <v>2922673.65305018</v>
      </c>
    </row>
    <row r="387" spans="1:3">
      <c r="A387">
        <v>385</v>
      </c>
      <c r="B387">
        <v>1369954.59239</v>
      </c>
      <c r="C387">
        <v>2922673.65305018</v>
      </c>
    </row>
    <row r="388" spans="1:3">
      <c r="A388">
        <v>386</v>
      </c>
      <c r="B388">
        <v>1369862.7224156</v>
      </c>
      <c r="C388">
        <v>2922673.65305018</v>
      </c>
    </row>
    <row r="389" spans="1:3">
      <c r="A389">
        <v>387</v>
      </c>
      <c r="B389">
        <v>1369850.45443511</v>
      </c>
      <c r="C389">
        <v>2922673.65305018</v>
      </c>
    </row>
    <row r="390" spans="1:3">
      <c r="A390">
        <v>388</v>
      </c>
      <c r="B390">
        <v>1370070.47432997</v>
      </c>
      <c r="C390">
        <v>2922673.65305018</v>
      </c>
    </row>
    <row r="391" spans="1:3">
      <c r="A391">
        <v>389</v>
      </c>
      <c r="B391">
        <v>1370002.3828943</v>
      </c>
      <c r="C391">
        <v>2922673.65305018</v>
      </c>
    </row>
    <row r="392" spans="1:3">
      <c r="A392">
        <v>390</v>
      </c>
      <c r="B392">
        <v>1369978.34320667</v>
      </c>
      <c r="C392">
        <v>2922673.65305018</v>
      </c>
    </row>
    <row r="393" spans="1:3">
      <c r="A393">
        <v>391</v>
      </c>
      <c r="B393">
        <v>1369748.99748001</v>
      </c>
      <c r="C393">
        <v>2922673.65305018</v>
      </c>
    </row>
    <row r="394" spans="1:3">
      <c r="A394">
        <v>392</v>
      </c>
      <c r="B394">
        <v>1369843.32772252</v>
      </c>
      <c r="C394">
        <v>2922673.65305018</v>
      </c>
    </row>
    <row r="395" spans="1:3">
      <c r="A395">
        <v>393</v>
      </c>
      <c r="B395">
        <v>1369983.60545091</v>
      </c>
      <c r="C395">
        <v>2922673.65305018</v>
      </c>
    </row>
    <row r="396" spans="1:3">
      <c r="A396">
        <v>394</v>
      </c>
      <c r="B396">
        <v>1369894.80462229</v>
      </c>
      <c r="C396">
        <v>2922673.65305018</v>
      </c>
    </row>
    <row r="397" spans="1:3">
      <c r="A397">
        <v>395</v>
      </c>
      <c r="B397">
        <v>1369909.83949334</v>
      </c>
      <c r="C397">
        <v>2922673.65305018</v>
      </c>
    </row>
    <row r="398" spans="1:3">
      <c r="A398">
        <v>396</v>
      </c>
      <c r="B398">
        <v>1369942.65119027</v>
      </c>
      <c r="C398">
        <v>2922673.65305018</v>
      </c>
    </row>
    <row r="399" spans="1:3">
      <c r="A399">
        <v>397</v>
      </c>
      <c r="B399">
        <v>1369991.27456052</v>
      </c>
      <c r="C399">
        <v>2922673.65305018</v>
      </c>
    </row>
    <row r="400" spans="1:3">
      <c r="A400">
        <v>398</v>
      </c>
      <c r="B400">
        <v>1369859.11255686</v>
      </c>
      <c r="C400">
        <v>2922673.65305018</v>
      </c>
    </row>
    <row r="401" spans="1:3">
      <c r="A401">
        <v>399</v>
      </c>
      <c r="B401">
        <v>1369938.29761187</v>
      </c>
      <c r="C401">
        <v>2922673.65305018</v>
      </c>
    </row>
    <row r="402" spans="1:3">
      <c r="A402">
        <v>400</v>
      </c>
      <c r="B402">
        <v>1369931.21263661</v>
      </c>
      <c r="C402">
        <v>2922673.65305018</v>
      </c>
    </row>
    <row r="403" spans="1:3">
      <c r="A403">
        <v>401</v>
      </c>
      <c r="B403">
        <v>1370006.88557012</v>
      </c>
      <c r="C403">
        <v>2922673.65305018</v>
      </c>
    </row>
    <row r="404" spans="1:3">
      <c r="A404">
        <v>402</v>
      </c>
      <c r="B404">
        <v>1370014.18162377</v>
      </c>
      <c r="C404">
        <v>2922673.65305018</v>
      </c>
    </row>
    <row r="405" spans="1:3">
      <c r="A405">
        <v>403</v>
      </c>
      <c r="B405">
        <v>1369947.40749227</v>
      </c>
      <c r="C405">
        <v>2922673.65305018</v>
      </c>
    </row>
    <row r="406" spans="1:3">
      <c r="A406">
        <v>404</v>
      </c>
      <c r="B406">
        <v>1370068.99618208</v>
      </c>
      <c r="C406">
        <v>2922673.65305018</v>
      </c>
    </row>
    <row r="407" spans="1:3">
      <c r="A407">
        <v>405</v>
      </c>
      <c r="B407">
        <v>1370076.98078236</v>
      </c>
      <c r="C407">
        <v>2922673.65305018</v>
      </c>
    </row>
    <row r="408" spans="1:3">
      <c r="A408">
        <v>406</v>
      </c>
      <c r="B408">
        <v>1370112.40027822</v>
      </c>
      <c r="C408">
        <v>2922673.65305018</v>
      </c>
    </row>
    <row r="409" spans="1:3">
      <c r="A409">
        <v>407</v>
      </c>
      <c r="B409">
        <v>1369961.54354644</v>
      </c>
      <c r="C409">
        <v>2922673.65305018</v>
      </c>
    </row>
    <row r="410" spans="1:3">
      <c r="A410">
        <v>408</v>
      </c>
      <c r="B410">
        <v>1370056.57033439</v>
      </c>
      <c r="C410">
        <v>2922673.65305018</v>
      </c>
    </row>
    <row r="411" spans="1:3">
      <c r="A411">
        <v>409</v>
      </c>
      <c r="B411">
        <v>1369747.42928402</v>
      </c>
      <c r="C411">
        <v>2922673.65305018</v>
      </c>
    </row>
    <row r="412" spans="1:3">
      <c r="A412">
        <v>410</v>
      </c>
      <c r="B412">
        <v>1370001.63351387</v>
      </c>
      <c r="C412">
        <v>2922673.65305018</v>
      </c>
    </row>
    <row r="413" spans="1:3">
      <c r="A413">
        <v>411</v>
      </c>
      <c r="B413">
        <v>1370042.34878752</v>
      </c>
      <c r="C413">
        <v>2922673.65305018</v>
      </c>
    </row>
    <row r="414" spans="1:3">
      <c r="A414">
        <v>412</v>
      </c>
      <c r="B414">
        <v>1370068.34024065</v>
      </c>
      <c r="C414">
        <v>2922673.65305018</v>
      </c>
    </row>
    <row r="415" spans="1:3">
      <c r="A415">
        <v>413</v>
      </c>
      <c r="B415">
        <v>1370038.75980983</v>
      </c>
      <c r="C415">
        <v>2922673.65305018</v>
      </c>
    </row>
    <row r="416" spans="1:3">
      <c r="A416">
        <v>414</v>
      </c>
      <c r="B416">
        <v>1370011.92995324</v>
      </c>
      <c r="C416">
        <v>2922673.65305018</v>
      </c>
    </row>
    <row r="417" spans="1:3">
      <c r="A417">
        <v>415</v>
      </c>
      <c r="B417">
        <v>1369992.71240019</v>
      </c>
      <c r="C417">
        <v>2922673.65305018</v>
      </c>
    </row>
    <row r="418" spans="1:3">
      <c r="A418">
        <v>416</v>
      </c>
      <c r="B418">
        <v>1370025.83539674</v>
      </c>
      <c r="C418">
        <v>2922673.65305018</v>
      </c>
    </row>
    <row r="419" spans="1:3">
      <c r="A419">
        <v>417</v>
      </c>
      <c r="B419">
        <v>1370056.19245878</v>
      </c>
      <c r="C419">
        <v>2922673.65305018</v>
      </c>
    </row>
    <row r="420" spans="1:3">
      <c r="A420">
        <v>418</v>
      </c>
      <c r="B420">
        <v>1370007.47506355</v>
      </c>
      <c r="C420">
        <v>2922673.65305018</v>
      </c>
    </row>
    <row r="421" spans="1:3">
      <c r="A421">
        <v>419</v>
      </c>
      <c r="B421">
        <v>1370025.33074369</v>
      </c>
      <c r="C421">
        <v>2922673.65305018</v>
      </c>
    </row>
    <row r="422" spans="1:3">
      <c r="A422">
        <v>420</v>
      </c>
      <c r="B422">
        <v>1369873.40542467</v>
      </c>
      <c r="C422">
        <v>2922673.65305018</v>
      </c>
    </row>
    <row r="423" spans="1:3">
      <c r="A423">
        <v>421</v>
      </c>
      <c r="B423">
        <v>1369894.31232685</v>
      </c>
      <c r="C423">
        <v>2922673.65305018</v>
      </c>
    </row>
    <row r="424" spans="1:3">
      <c r="A424">
        <v>422</v>
      </c>
      <c r="B424">
        <v>1369861.12809113</v>
      </c>
      <c r="C424">
        <v>2922673.65305018</v>
      </c>
    </row>
    <row r="425" spans="1:3">
      <c r="A425">
        <v>423</v>
      </c>
      <c r="B425">
        <v>1369872.08176135</v>
      </c>
      <c r="C425">
        <v>2922673.65305018</v>
      </c>
    </row>
    <row r="426" spans="1:3">
      <c r="A426">
        <v>424</v>
      </c>
      <c r="B426">
        <v>1369877.34288275</v>
      </c>
      <c r="C426">
        <v>2922673.65305018</v>
      </c>
    </row>
    <row r="427" spans="1:3">
      <c r="A427">
        <v>425</v>
      </c>
      <c r="B427">
        <v>1369849.69040166</v>
      </c>
      <c r="C427">
        <v>2922673.65305018</v>
      </c>
    </row>
    <row r="428" spans="1:3">
      <c r="A428">
        <v>426</v>
      </c>
      <c r="B428">
        <v>1369873.13335364</v>
      </c>
      <c r="C428">
        <v>2922673.65305018</v>
      </c>
    </row>
    <row r="429" spans="1:3">
      <c r="A429">
        <v>427</v>
      </c>
      <c r="B429">
        <v>1369799.43741792</v>
      </c>
      <c r="C429">
        <v>2922673.65305018</v>
      </c>
    </row>
    <row r="430" spans="1:3">
      <c r="A430">
        <v>428</v>
      </c>
      <c r="B430">
        <v>1369860.2386526</v>
      </c>
      <c r="C430">
        <v>2922673.65305018</v>
      </c>
    </row>
    <row r="431" spans="1:3">
      <c r="A431">
        <v>429</v>
      </c>
      <c r="B431">
        <v>1369815.54175321</v>
      </c>
      <c r="C431">
        <v>2922673.65305018</v>
      </c>
    </row>
    <row r="432" spans="1:3">
      <c r="A432">
        <v>430</v>
      </c>
      <c r="B432">
        <v>1369806.14849985</v>
      </c>
      <c r="C432">
        <v>2922673.65305018</v>
      </c>
    </row>
    <row r="433" spans="1:3">
      <c r="A433">
        <v>431</v>
      </c>
      <c r="B433">
        <v>1369854.60958414</v>
      </c>
      <c r="C433">
        <v>2922673.65305018</v>
      </c>
    </row>
    <row r="434" spans="1:3">
      <c r="A434">
        <v>432</v>
      </c>
      <c r="B434">
        <v>1369883.94142756</v>
      </c>
      <c r="C434">
        <v>2922673.65305018</v>
      </c>
    </row>
    <row r="435" spans="1:3">
      <c r="A435">
        <v>433</v>
      </c>
      <c r="B435">
        <v>1369846.3535162</v>
      </c>
      <c r="C435">
        <v>2922673.65305018</v>
      </c>
    </row>
    <row r="436" spans="1:3">
      <c r="A436">
        <v>434</v>
      </c>
      <c r="B436">
        <v>1369857.83771424</v>
      </c>
      <c r="C436">
        <v>2922673.65305018</v>
      </c>
    </row>
    <row r="437" spans="1:3">
      <c r="A437">
        <v>435</v>
      </c>
      <c r="B437">
        <v>1369890.80156324</v>
      </c>
      <c r="C437">
        <v>2922673.65305018</v>
      </c>
    </row>
    <row r="438" spans="1:3">
      <c r="A438">
        <v>436</v>
      </c>
      <c r="B438">
        <v>1369884.39681229</v>
      </c>
      <c r="C438">
        <v>2922673.65305018</v>
      </c>
    </row>
    <row r="439" spans="1:3">
      <c r="A439">
        <v>437</v>
      </c>
      <c r="B439">
        <v>1369867.15058108</v>
      </c>
      <c r="C439">
        <v>2922673.65305018</v>
      </c>
    </row>
    <row r="440" spans="1:3">
      <c r="A440">
        <v>438</v>
      </c>
      <c r="B440">
        <v>1369943.55132364</v>
      </c>
      <c r="C440">
        <v>2922673.65305018</v>
      </c>
    </row>
    <row r="441" spans="1:3">
      <c r="A441">
        <v>439</v>
      </c>
      <c r="B441">
        <v>1370007.18611834</v>
      </c>
      <c r="C441">
        <v>2922673.65305018</v>
      </c>
    </row>
    <row r="442" spans="1:3">
      <c r="A442">
        <v>440</v>
      </c>
      <c r="B442">
        <v>1369944.9233138</v>
      </c>
      <c r="C442">
        <v>2922673.65305018</v>
      </c>
    </row>
    <row r="443" spans="1:3">
      <c r="A443">
        <v>441</v>
      </c>
      <c r="B443">
        <v>1369958.02018719</v>
      </c>
      <c r="C443">
        <v>2922673.65305018</v>
      </c>
    </row>
    <row r="444" spans="1:3">
      <c r="A444">
        <v>442</v>
      </c>
      <c r="B444">
        <v>1369953.57489032</v>
      </c>
      <c r="C444">
        <v>2922673.65305018</v>
      </c>
    </row>
    <row r="445" spans="1:3">
      <c r="A445">
        <v>443</v>
      </c>
      <c r="B445">
        <v>1369868.33831463</v>
      </c>
      <c r="C445">
        <v>2922673.65305018</v>
      </c>
    </row>
    <row r="446" spans="1:3">
      <c r="A446">
        <v>444</v>
      </c>
      <c r="B446">
        <v>1369929.79624784</v>
      </c>
      <c r="C446">
        <v>2922673.65305018</v>
      </c>
    </row>
    <row r="447" spans="1:3">
      <c r="A447">
        <v>445</v>
      </c>
      <c r="B447">
        <v>1369955.99069749</v>
      </c>
      <c r="C447">
        <v>2922673.65305018</v>
      </c>
    </row>
    <row r="448" spans="1:3">
      <c r="A448">
        <v>446</v>
      </c>
      <c r="B448">
        <v>1369938.02823428</v>
      </c>
      <c r="C448">
        <v>2922673.65305018</v>
      </c>
    </row>
    <row r="449" spans="1:3">
      <c r="A449">
        <v>447</v>
      </c>
      <c r="B449">
        <v>1369952.50688265</v>
      </c>
      <c r="C449">
        <v>2922673.65305018</v>
      </c>
    </row>
    <row r="450" spans="1:3">
      <c r="A450">
        <v>448</v>
      </c>
      <c r="B450">
        <v>1369948.74355085</v>
      </c>
      <c r="C450">
        <v>2922673.65305018</v>
      </c>
    </row>
    <row r="451" spans="1:3">
      <c r="A451">
        <v>449</v>
      </c>
      <c r="B451">
        <v>1369940.0389551</v>
      </c>
      <c r="C451">
        <v>2922673.65305018</v>
      </c>
    </row>
    <row r="452" spans="1:3">
      <c r="A452">
        <v>450</v>
      </c>
      <c r="B452">
        <v>1369937.99592249</v>
      </c>
      <c r="C452">
        <v>2922673.65305018</v>
      </c>
    </row>
    <row r="453" spans="1:3">
      <c r="A453">
        <v>451</v>
      </c>
      <c r="B453">
        <v>1369926.87403651</v>
      </c>
      <c r="C453">
        <v>2922673.65305018</v>
      </c>
    </row>
    <row r="454" spans="1:3">
      <c r="A454">
        <v>452</v>
      </c>
      <c r="B454">
        <v>1369939.00639066</v>
      </c>
      <c r="C454">
        <v>2922673.65305018</v>
      </c>
    </row>
    <row r="455" spans="1:3">
      <c r="A455">
        <v>453</v>
      </c>
      <c r="B455">
        <v>1369919.1973229</v>
      </c>
      <c r="C455">
        <v>2922673.65305018</v>
      </c>
    </row>
    <row r="456" spans="1:3">
      <c r="A456">
        <v>454</v>
      </c>
      <c r="B456">
        <v>1369958.58342109</v>
      </c>
      <c r="C456">
        <v>2922673.65305018</v>
      </c>
    </row>
    <row r="457" spans="1:3">
      <c r="A457">
        <v>455</v>
      </c>
      <c r="B457">
        <v>1369912.70055034</v>
      </c>
      <c r="C457">
        <v>2922673.65305018</v>
      </c>
    </row>
    <row r="458" spans="1:3">
      <c r="A458">
        <v>456</v>
      </c>
      <c r="B458">
        <v>1369900.85957695</v>
      </c>
      <c r="C458">
        <v>2922673.65305018</v>
      </c>
    </row>
    <row r="459" spans="1:3">
      <c r="A459">
        <v>457</v>
      </c>
      <c r="B459">
        <v>1369919.97766311</v>
      </c>
      <c r="C459">
        <v>2922673.65305018</v>
      </c>
    </row>
    <row r="460" spans="1:3">
      <c r="A460">
        <v>458</v>
      </c>
      <c r="B460">
        <v>1369864.22934434</v>
      </c>
      <c r="C460">
        <v>2922673.65305018</v>
      </c>
    </row>
    <row r="461" spans="1:3">
      <c r="A461">
        <v>459</v>
      </c>
      <c r="B461">
        <v>1369911.01458241</v>
      </c>
      <c r="C461">
        <v>2922673.65305018</v>
      </c>
    </row>
    <row r="462" spans="1:3">
      <c r="A462">
        <v>460</v>
      </c>
      <c r="B462">
        <v>1369891.0155853</v>
      </c>
      <c r="C462">
        <v>2922673.65305018</v>
      </c>
    </row>
    <row r="463" spans="1:3">
      <c r="A463">
        <v>461</v>
      </c>
      <c r="B463">
        <v>1369897.1856983</v>
      </c>
      <c r="C463">
        <v>2922673.65305018</v>
      </c>
    </row>
    <row r="464" spans="1:3">
      <c r="A464">
        <v>462</v>
      </c>
      <c r="B464">
        <v>1369874.89930344</v>
      </c>
      <c r="C464">
        <v>2922673.65305018</v>
      </c>
    </row>
    <row r="465" spans="1:3">
      <c r="A465">
        <v>463</v>
      </c>
      <c r="B465">
        <v>1369901.69791648</v>
      </c>
      <c r="C465">
        <v>2922673.65305018</v>
      </c>
    </row>
    <row r="466" spans="1:3">
      <c r="A466">
        <v>464</v>
      </c>
      <c r="B466">
        <v>1369908.18402546</v>
      </c>
      <c r="C466">
        <v>2922673.65305018</v>
      </c>
    </row>
    <row r="467" spans="1:3">
      <c r="A467">
        <v>465</v>
      </c>
      <c r="B467">
        <v>1369896.72960921</v>
      </c>
      <c r="C467">
        <v>2922673.65305018</v>
      </c>
    </row>
    <row r="468" spans="1:3">
      <c r="A468">
        <v>466</v>
      </c>
      <c r="B468">
        <v>1369866.51199119</v>
      </c>
      <c r="C468">
        <v>2922673.65305018</v>
      </c>
    </row>
    <row r="469" spans="1:3">
      <c r="A469">
        <v>467</v>
      </c>
      <c r="B469">
        <v>1369913.45147852</v>
      </c>
      <c r="C469">
        <v>2922673.65305018</v>
      </c>
    </row>
    <row r="470" spans="1:3">
      <c r="A470">
        <v>468</v>
      </c>
      <c r="B470">
        <v>1369887.61572655</v>
      </c>
      <c r="C470">
        <v>2922673.65305018</v>
      </c>
    </row>
    <row r="471" spans="1:3">
      <c r="A471">
        <v>469</v>
      </c>
      <c r="B471">
        <v>1369872.87378573</v>
      </c>
      <c r="C471">
        <v>2922673.65305018</v>
      </c>
    </row>
    <row r="472" spans="1:3">
      <c r="A472">
        <v>470</v>
      </c>
      <c r="B472">
        <v>1369870.5005318</v>
      </c>
      <c r="C472">
        <v>2922673.65305018</v>
      </c>
    </row>
    <row r="473" spans="1:3">
      <c r="A473">
        <v>471</v>
      </c>
      <c r="B473">
        <v>1369870.3239877</v>
      </c>
      <c r="C473">
        <v>2922673.65305018</v>
      </c>
    </row>
    <row r="474" spans="1:3">
      <c r="A474">
        <v>472</v>
      </c>
      <c r="B474">
        <v>1369873.16876885</v>
      </c>
      <c r="C474">
        <v>2922673.65305018</v>
      </c>
    </row>
    <row r="475" spans="1:3">
      <c r="A475">
        <v>473</v>
      </c>
      <c r="B475">
        <v>1369863.17945296</v>
      </c>
      <c r="C475">
        <v>2922673.65305018</v>
      </c>
    </row>
    <row r="476" spans="1:3">
      <c r="A476">
        <v>474</v>
      </c>
      <c r="B476">
        <v>1369853.55045831</v>
      </c>
      <c r="C476">
        <v>2922673.65305018</v>
      </c>
    </row>
    <row r="477" spans="1:3">
      <c r="A477">
        <v>475</v>
      </c>
      <c r="B477">
        <v>1369852.25804632</v>
      </c>
      <c r="C477">
        <v>2922673.65305018</v>
      </c>
    </row>
    <row r="478" spans="1:3">
      <c r="A478">
        <v>476</v>
      </c>
      <c r="B478">
        <v>1369854.20256339</v>
      </c>
      <c r="C478">
        <v>2922673.65305018</v>
      </c>
    </row>
    <row r="479" spans="1:3">
      <c r="A479">
        <v>477</v>
      </c>
      <c r="B479">
        <v>1369844.32508948</v>
      </c>
      <c r="C479">
        <v>2922673.65305018</v>
      </c>
    </row>
    <row r="480" spans="1:3">
      <c r="A480">
        <v>478</v>
      </c>
      <c r="B480">
        <v>1369850.21748325</v>
      </c>
      <c r="C480">
        <v>2922673.65305018</v>
      </c>
    </row>
    <row r="481" spans="1:3">
      <c r="A481">
        <v>479</v>
      </c>
      <c r="B481">
        <v>1369826.69711053</v>
      </c>
      <c r="C481">
        <v>2922673.65305018</v>
      </c>
    </row>
    <row r="482" spans="1:3">
      <c r="A482">
        <v>480</v>
      </c>
      <c r="B482">
        <v>1369822.75851207</v>
      </c>
      <c r="C482">
        <v>2922673.65305018</v>
      </c>
    </row>
    <row r="483" spans="1:3">
      <c r="A483">
        <v>481</v>
      </c>
      <c r="B483">
        <v>1369809.09453311</v>
      </c>
      <c r="C483">
        <v>2922673.65305018</v>
      </c>
    </row>
    <row r="484" spans="1:3">
      <c r="A484">
        <v>482</v>
      </c>
      <c r="B484">
        <v>1369810.15923989</v>
      </c>
      <c r="C484">
        <v>2922673.65305018</v>
      </c>
    </row>
    <row r="485" spans="1:3">
      <c r="A485">
        <v>483</v>
      </c>
      <c r="B485">
        <v>1369806.28189321</v>
      </c>
      <c r="C485">
        <v>2922673.65305018</v>
      </c>
    </row>
    <row r="486" spans="1:3">
      <c r="A486">
        <v>484</v>
      </c>
      <c r="B486">
        <v>1369810.77931452</v>
      </c>
      <c r="C486">
        <v>2922673.65305018</v>
      </c>
    </row>
    <row r="487" spans="1:3">
      <c r="A487">
        <v>485</v>
      </c>
      <c r="B487">
        <v>1369794.1348954</v>
      </c>
      <c r="C487">
        <v>2922673.65305018</v>
      </c>
    </row>
    <row r="488" spans="1:3">
      <c r="A488">
        <v>486</v>
      </c>
      <c r="B488">
        <v>1369804.24214756</v>
      </c>
      <c r="C488">
        <v>2922673.65305018</v>
      </c>
    </row>
    <row r="489" spans="1:3">
      <c r="A489">
        <v>487</v>
      </c>
      <c r="B489">
        <v>1369778.25621939</v>
      </c>
      <c r="C489">
        <v>2922673.65305018</v>
      </c>
    </row>
    <row r="490" spans="1:3">
      <c r="A490">
        <v>488</v>
      </c>
      <c r="B490">
        <v>1369796.45902573</v>
      </c>
      <c r="C490">
        <v>2922673.65305018</v>
      </c>
    </row>
    <row r="491" spans="1:3">
      <c r="A491">
        <v>489</v>
      </c>
      <c r="B491">
        <v>1369801.42431987</v>
      </c>
      <c r="C491">
        <v>2922673.65305018</v>
      </c>
    </row>
    <row r="492" spans="1:3">
      <c r="A492">
        <v>490</v>
      </c>
      <c r="B492">
        <v>1369791.81272591</v>
      </c>
      <c r="C492">
        <v>2922673.65305018</v>
      </c>
    </row>
    <row r="493" spans="1:3">
      <c r="A493">
        <v>491</v>
      </c>
      <c r="B493">
        <v>1369784.50734896</v>
      </c>
      <c r="C493">
        <v>2922673.65305018</v>
      </c>
    </row>
    <row r="494" spans="1:3">
      <c r="A494">
        <v>492</v>
      </c>
      <c r="B494">
        <v>1369795.14317608</v>
      </c>
      <c r="C494">
        <v>2922673.65305018</v>
      </c>
    </row>
    <row r="495" spans="1:3">
      <c r="A495">
        <v>493</v>
      </c>
      <c r="B495">
        <v>1369763.7320224</v>
      </c>
      <c r="C495">
        <v>2922673.65305018</v>
      </c>
    </row>
    <row r="496" spans="1:3">
      <c r="A496">
        <v>494</v>
      </c>
      <c r="B496">
        <v>1369757.77395715</v>
      </c>
      <c r="C496">
        <v>2922673.65305018</v>
      </c>
    </row>
    <row r="497" spans="1:3">
      <c r="A497">
        <v>495</v>
      </c>
      <c r="B497">
        <v>1369751.50144846</v>
      </c>
      <c r="C497">
        <v>2922673.65305018</v>
      </c>
    </row>
    <row r="498" spans="1:3">
      <c r="A498">
        <v>496</v>
      </c>
      <c r="B498">
        <v>1369746.35488597</v>
      </c>
      <c r="C498">
        <v>2922673.65305018</v>
      </c>
    </row>
    <row r="499" spans="1:3">
      <c r="A499">
        <v>497</v>
      </c>
      <c r="B499">
        <v>1369745.26951658</v>
      </c>
      <c r="C499">
        <v>2922673.65305018</v>
      </c>
    </row>
    <row r="500" spans="1:3">
      <c r="A500">
        <v>498</v>
      </c>
      <c r="B500">
        <v>1369754.16188685</v>
      </c>
      <c r="C500">
        <v>2922673.65305018</v>
      </c>
    </row>
    <row r="501" spans="1:3">
      <c r="A501">
        <v>499</v>
      </c>
      <c r="B501">
        <v>1369757.4053442</v>
      </c>
      <c r="C501">
        <v>2922673.65305018</v>
      </c>
    </row>
    <row r="502" spans="1:3">
      <c r="A502">
        <v>500</v>
      </c>
      <c r="B502">
        <v>1369762.47585867</v>
      </c>
      <c r="C502">
        <v>2922673.65305018</v>
      </c>
    </row>
    <row r="503" spans="1:3">
      <c r="A503">
        <v>501</v>
      </c>
      <c r="B503">
        <v>1369761.53408157</v>
      </c>
      <c r="C503">
        <v>2922673.65305018</v>
      </c>
    </row>
    <row r="504" spans="1:3">
      <c r="A504">
        <v>502</v>
      </c>
      <c r="B504">
        <v>1369757.88219597</v>
      </c>
      <c r="C504">
        <v>2922673.65305018</v>
      </c>
    </row>
    <row r="505" spans="1:3">
      <c r="A505">
        <v>503</v>
      </c>
      <c r="B505">
        <v>1369758.71740607</v>
      </c>
      <c r="C505">
        <v>2922673.65305018</v>
      </c>
    </row>
    <row r="506" spans="1:3">
      <c r="A506">
        <v>504</v>
      </c>
      <c r="B506">
        <v>1369753.67829416</v>
      </c>
      <c r="C506">
        <v>2922673.65305018</v>
      </c>
    </row>
    <row r="507" spans="1:3">
      <c r="A507">
        <v>505</v>
      </c>
      <c r="B507">
        <v>1369754.97117123</v>
      </c>
      <c r="C507">
        <v>2922673.65305018</v>
      </c>
    </row>
    <row r="508" spans="1:3">
      <c r="A508">
        <v>506</v>
      </c>
      <c r="B508">
        <v>1369758.45881485</v>
      </c>
      <c r="C508">
        <v>2922673.65305018</v>
      </c>
    </row>
    <row r="509" spans="1:3">
      <c r="A509">
        <v>507</v>
      </c>
      <c r="B509">
        <v>1369755.46278442</v>
      </c>
      <c r="C509">
        <v>2922673.65305018</v>
      </c>
    </row>
    <row r="510" spans="1:3">
      <c r="A510">
        <v>508</v>
      </c>
      <c r="B510">
        <v>1369759.30693314</v>
      </c>
      <c r="C510">
        <v>2922673.65305018</v>
      </c>
    </row>
    <row r="511" spans="1:3">
      <c r="A511">
        <v>509</v>
      </c>
      <c r="B511">
        <v>1369754.99462912</v>
      </c>
      <c r="C511">
        <v>2922673.65305018</v>
      </c>
    </row>
    <row r="512" spans="1:3">
      <c r="A512">
        <v>510</v>
      </c>
      <c r="B512">
        <v>1369756.01855183</v>
      </c>
      <c r="C512">
        <v>2922673.65305018</v>
      </c>
    </row>
    <row r="513" spans="1:3">
      <c r="A513">
        <v>511</v>
      </c>
      <c r="B513">
        <v>1369761.77147147</v>
      </c>
      <c r="C513">
        <v>2922673.65305018</v>
      </c>
    </row>
    <row r="514" spans="1:3">
      <c r="A514">
        <v>512</v>
      </c>
      <c r="B514">
        <v>1369758.5449065</v>
      </c>
      <c r="C514">
        <v>2922673.65305018</v>
      </c>
    </row>
    <row r="515" spans="1:3">
      <c r="A515">
        <v>513</v>
      </c>
      <c r="B515">
        <v>1369759.56559509</v>
      </c>
      <c r="C515">
        <v>2922673.65305018</v>
      </c>
    </row>
    <row r="516" spans="1:3">
      <c r="A516">
        <v>514</v>
      </c>
      <c r="B516">
        <v>1369751.64854345</v>
      </c>
      <c r="C516">
        <v>2922673.65305018</v>
      </c>
    </row>
    <row r="517" spans="1:3">
      <c r="A517">
        <v>515</v>
      </c>
      <c r="B517">
        <v>1369755.09051071</v>
      </c>
      <c r="C517">
        <v>2922673.65305018</v>
      </c>
    </row>
    <row r="518" spans="1:3">
      <c r="A518">
        <v>516</v>
      </c>
      <c r="B518">
        <v>1369753.35865568</v>
      </c>
      <c r="C518">
        <v>2922673.65305018</v>
      </c>
    </row>
    <row r="519" spans="1:3">
      <c r="A519">
        <v>517</v>
      </c>
      <c r="B519">
        <v>1369736.20941579</v>
      </c>
      <c r="C519">
        <v>2922673.65305018</v>
      </c>
    </row>
    <row r="520" spans="1:3">
      <c r="A520">
        <v>518</v>
      </c>
      <c r="B520">
        <v>1369738.59663713</v>
      </c>
      <c r="C520">
        <v>2922673.65305018</v>
      </c>
    </row>
    <row r="521" spans="1:3">
      <c r="A521">
        <v>519</v>
      </c>
      <c r="B521">
        <v>1369730.37715323</v>
      </c>
      <c r="C521">
        <v>2922673.65305018</v>
      </c>
    </row>
    <row r="522" spans="1:3">
      <c r="A522">
        <v>520</v>
      </c>
      <c r="B522">
        <v>1369738.16546801</v>
      </c>
      <c r="C522">
        <v>2922673.65305018</v>
      </c>
    </row>
    <row r="523" spans="1:3">
      <c r="A523">
        <v>521</v>
      </c>
      <c r="B523">
        <v>1369732.92483477</v>
      </c>
      <c r="C523">
        <v>2922673.65305018</v>
      </c>
    </row>
    <row r="524" spans="1:3">
      <c r="A524">
        <v>522</v>
      </c>
      <c r="B524">
        <v>1369739.12232653</v>
      </c>
      <c r="C524">
        <v>2922673.65305018</v>
      </c>
    </row>
    <row r="525" spans="1:3">
      <c r="A525">
        <v>523</v>
      </c>
      <c r="B525">
        <v>1369732.57594134</v>
      </c>
      <c r="C525">
        <v>2922673.65305018</v>
      </c>
    </row>
    <row r="526" spans="1:3">
      <c r="A526">
        <v>524</v>
      </c>
      <c r="B526">
        <v>1369736.93706718</v>
      </c>
      <c r="C526">
        <v>2922673.65305018</v>
      </c>
    </row>
    <row r="527" spans="1:3">
      <c r="A527">
        <v>525</v>
      </c>
      <c r="B527">
        <v>1369730.1466728</v>
      </c>
      <c r="C527">
        <v>2922673.65305018</v>
      </c>
    </row>
    <row r="528" spans="1:3">
      <c r="A528">
        <v>526</v>
      </c>
      <c r="B528">
        <v>1369732.29955779</v>
      </c>
      <c r="C528">
        <v>2922673.65305018</v>
      </c>
    </row>
    <row r="529" spans="1:3">
      <c r="A529">
        <v>527</v>
      </c>
      <c r="B529">
        <v>1369724.899647</v>
      </c>
      <c r="C529">
        <v>2922673.65305018</v>
      </c>
    </row>
    <row r="530" spans="1:3">
      <c r="A530">
        <v>528</v>
      </c>
      <c r="B530">
        <v>1369726.61808283</v>
      </c>
      <c r="C530">
        <v>2922673.65305018</v>
      </c>
    </row>
    <row r="531" spans="1:3">
      <c r="A531">
        <v>529</v>
      </c>
      <c r="B531">
        <v>1369728.88820322</v>
      </c>
      <c r="C531">
        <v>2922673.65305018</v>
      </c>
    </row>
    <row r="532" spans="1:3">
      <c r="A532">
        <v>530</v>
      </c>
      <c r="B532">
        <v>1369729.89591089</v>
      </c>
      <c r="C532">
        <v>2922673.65305018</v>
      </c>
    </row>
    <row r="533" spans="1:3">
      <c r="A533">
        <v>531</v>
      </c>
      <c r="B533">
        <v>1369722.44158409</v>
      </c>
      <c r="C533">
        <v>2922673.65305018</v>
      </c>
    </row>
    <row r="534" spans="1:3">
      <c r="A534">
        <v>532</v>
      </c>
      <c r="B534">
        <v>1369729.46519236</v>
      </c>
      <c r="C534">
        <v>2922673.65305018</v>
      </c>
    </row>
    <row r="535" spans="1:3">
      <c r="A535">
        <v>533</v>
      </c>
      <c r="B535">
        <v>1369725.71744747</v>
      </c>
      <c r="C535">
        <v>2922673.65305018</v>
      </c>
    </row>
    <row r="536" spans="1:3">
      <c r="A536">
        <v>534</v>
      </c>
      <c r="B536">
        <v>1369729.08826156</v>
      </c>
      <c r="C536">
        <v>2922673.65305018</v>
      </c>
    </row>
    <row r="537" spans="1:3">
      <c r="A537">
        <v>535</v>
      </c>
      <c r="B537">
        <v>1369721.35153884</v>
      </c>
      <c r="C537">
        <v>2922673.65305018</v>
      </c>
    </row>
    <row r="538" spans="1:3">
      <c r="A538">
        <v>536</v>
      </c>
      <c r="B538">
        <v>1369713.56138933</v>
      </c>
      <c r="C538">
        <v>2922673.65305018</v>
      </c>
    </row>
    <row r="539" spans="1:3">
      <c r="A539">
        <v>537</v>
      </c>
      <c r="B539">
        <v>1369713.28056339</v>
      </c>
      <c r="C539">
        <v>2922673.65305018</v>
      </c>
    </row>
    <row r="540" spans="1:3">
      <c r="A540">
        <v>538</v>
      </c>
      <c r="B540">
        <v>1369712.93325211</v>
      </c>
      <c r="C540">
        <v>2922673.65305018</v>
      </c>
    </row>
    <row r="541" spans="1:3">
      <c r="A541">
        <v>539</v>
      </c>
      <c r="B541">
        <v>1369709.70447667</v>
      </c>
      <c r="C541">
        <v>2922673.65305018</v>
      </c>
    </row>
    <row r="542" spans="1:3">
      <c r="A542">
        <v>540</v>
      </c>
      <c r="B542">
        <v>1369714.5074089</v>
      </c>
      <c r="C542">
        <v>2922673.65305018</v>
      </c>
    </row>
    <row r="543" spans="1:3">
      <c r="A543">
        <v>541</v>
      </c>
      <c r="B543">
        <v>1369714.30074661</v>
      </c>
      <c r="C543">
        <v>2922673.65305018</v>
      </c>
    </row>
    <row r="544" spans="1:3">
      <c r="A544">
        <v>542</v>
      </c>
      <c r="B544">
        <v>1369715.13011311</v>
      </c>
      <c r="C544">
        <v>2922673.65305018</v>
      </c>
    </row>
    <row r="545" spans="1:3">
      <c r="A545">
        <v>543</v>
      </c>
      <c r="B545">
        <v>1369715.29193833</v>
      </c>
      <c r="C545">
        <v>2922673.65305018</v>
      </c>
    </row>
    <row r="546" spans="1:3">
      <c r="A546">
        <v>544</v>
      </c>
      <c r="B546">
        <v>1369710.2058811</v>
      </c>
      <c r="C546">
        <v>2922673.65305018</v>
      </c>
    </row>
    <row r="547" spans="1:3">
      <c r="A547">
        <v>545</v>
      </c>
      <c r="B547">
        <v>1369693.69049345</v>
      </c>
      <c r="C547">
        <v>2922673.65305018</v>
      </c>
    </row>
    <row r="548" spans="1:3">
      <c r="A548">
        <v>546</v>
      </c>
      <c r="B548">
        <v>1369688.26668756</v>
      </c>
      <c r="C548">
        <v>2922673.65305018</v>
      </c>
    </row>
    <row r="549" spans="1:3">
      <c r="A549">
        <v>547</v>
      </c>
      <c r="B549">
        <v>1369686.12469571</v>
      </c>
      <c r="C549">
        <v>2922673.65305018</v>
      </c>
    </row>
    <row r="550" spans="1:3">
      <c r="A550">
        <v>548</v>
      </c>
      <c r="B550">
        <v>1369691.18530331</v>
      </c>
      <c r="C550">
        <v>2922673.65305018</v>
      </c>
    </row>
    <row r="551" spans="1:3">
      <c r="A551">
        <v>549</v>
      </c>
      <c r="B551">
        <v>1369683.91609415</v>
      </c>
      <c r="C551">
        <v>2922673.65305018</v>
      </c>
    </row>
    <row r="552" spans="1:3">
      <c r="A552">
        <v>550</v>
      </c>
      <c r="B552">
        <v>1369688.17807077</v>
      </c>
      <c r="C552">
        <v>2922673.65305018</v>
      </c>
    </row>
    <row r="553" spans="1:3">
      <c r="A553">
        <v>551</v>
      </c>
      <c r="B553">
        <v>1369687.62850695</v>
      </c>
      <c r="C553">
        <v>2922673.65305018</v>
      </c>
    </row>
    <row r="554" spans="1:3">
      <c r="A554">
        <v>552</v>
      </c>
      <c r="B554">
        <v>1369687.11582824</v>
      </c>
      <c r="C554">
        <v>2922673.65305018</v>
      </c>
    </row>
    <row r="555" spans="1:3">
      <c r="A555">
        <v>553</v>
      </c>
      <c r="B555">
        <v>1369690.15481671</v>
      </c>
      <c r="C555">
        <v>2922673.65305018</v>
      </c>
    </row>
    <row r="556" spans="1:3">
      <c r="A556">
        <v>554</v>
      </c>
      <c r="B556">
        <v>1369693.53192344</v>
      </c>
      <c r="C556">
        <v>2922673.65305018</v>
      </c>
    </row>
    <row r="557" spans="1:3">
      <c r="A557">
        <v>555</v>
      </c>
      <c r="B557">
        <v>1369686.83099311</v>
      </c>
      <c r="C557">
        <v>2922673.65305018</v>
      </c>
    </row>
    <row r="558" spans="1:3">
      <c r="A558">
        <v>556</v>
      </c>
      <c r="B558">
        <v>1369687.22815076</v>
      </c>
      <c r="C558">
        <v>2922673.65305018</v>
      </c>
    </row>
    <row r="559" spans="1:3">
      <c r="A559">
        <v>557</v>
      </c>
      <c r="B559">
        <v>1369682.05461763</v>
      </c>
      <c r="C559">
        <v>2922673.65305018</v>
      </c>
    </row>
    <row r="560" spans="1:3">
      <c r="A560">
        <v>558</v>
      </c>
      <c r="B560">
        <v>1369683.90892639</v>
      </c>
      <c r="C560">
        <v>2922673.65305018</v>
      </c>
    </row>
    <row r="561" spans="1:3">
      <c r="A561">
        <v>559</v>
      </c>
      <c r="B561">
        <v>1369684.33261559</v>
      </c>
      <c r="C561">
        <v>2922673.65305018</v>
      </c>
    </row>
    <row r="562" spans="1:3">
      <c r="A562">
        <v>560</v>
      </c>
      <c r="B562">
        <v>1369683.64475609</v>
      </c>
      <c r="C562">
        <v>2922673.65305018</v>
      </c>
    </row>
    <row r="563" spans="1:3">
      <c r="A563">
        <v>561</v>
      </c>
      <c r="B563">
        <v>1369679.92707449</v>
      </c>
      <c r="C563">
        <v>2922673.65305018</v>
      </c>
    </row>
    <row r="564" spans="1:3">
      <c r="A564">
        <v>562</v>
      </c>
      <c r="B564">
        <v>1369682.95512019</v>
      </c>
      <c r="C564">
        <v>2922673.65305018</v>
      </c>
    </row>
    <row r="565" spans="1:3">
      <c r="A565">
        <v>563</v>
      </c>
      <c r="B565">
        <v>1369689.99565471</v>
      </c>
      <c r="C565">
        <v>2922673.65305018</v>
      </c>
    </row>
    <row r="566" spans="1:3">
      <c r="A566">
        <v>564</v>
      </c>
      <c r="B566">
        <v>1369679.61198813</v>
      </c>
      <c r="C566">
        <v>2922673.65305018</v>
      </c>
    </row>
    <row r="567" spans="1:3">
      <c r="A567">
        <v>565</v>
      </c>
      <c r="B567">
        <v>1369682.36276828</v>
      </c>
      <c r="C567">
        <v>2922673.65305018</v>
      </c>
    </row>
    <row r="568" spans="1:3">
      <c r="A568">
        <v>566</v>
      </c>
      <c r="B568">
        <v>1369681.58962693</v>
      </c>
      <c r="C568">
        <v>2922673.65305018</v>
      </c>
    </row>
    <row r="569" spans="1:3">
      <c r="A569">
        <v>567</v>
      </c>
      <c r="B569">
        <v>1369677.45790622</v>
      </c>
      <c r="C569">
        <v>2922673.65305018</v>
      </c>
    </row>
    <row r="570" spans="1:3">
      <c r="A570">
        <v>568</v>
      </c>
      <c r="B570">
        <v>1369680.01650151</v>
      </c>
      <c r="C570">
        <v>2922673.65305018</v>
      </c>
    </row>
    <row r="571" spans="1:3">
      <c r="A571">
        <v>569</v>
      </c>
      <c r="B571">
        <v>1369679.81367188</v>
      </c>
      <c r="C571">
        <v>2922673.65305018</v>
      </c>
    </row>
    <row r="572" spans="1:3">
      <c r="A572">
        <v>570</v>
      </c>
      <c r="B572">
        <v>1369678.75555765</v>
      </c>
      <c r="C572">
        <v>2922673.65305018</v>
      </c>
    </row>
    <row r="573" spans="1:3">
      <c r="A573">
        <v>571</v>
      </c>
      <c r="B573">
        <v>1369678.04117518</v>
      </c>
      <c r="C573">
        <v>2922673.65305018</v>
      </c>
    </row>
    <row r="574" spans="1:3">
      <c r="A574">
        <v>572</v>
      </c>
      <c r="B574">
        <v>1369683.89606569</v>
      </c>
      <c r="C574">
        <v>2922673.65305018</v>
      </c>
    </row>
    <row r="575" spans="1:3">
      <c r="A575">
        <v>573</v>
      </c>
      <c r="B575">
        <v>1369680.98457817</v>
      </c>
      <c r="C575">
        <v>2922673.65305018</v>
      </c>
    </row>
    <row r="576" spans="1:3">
      <c r="A576">
        <v>574</v>
      </c>
      <c r="B576">
        <v>1369679.38686919</v>
      </c>
      <c r="C576">
        <v>2922673.65305018</v>
      </c>
    </row>
    <row r="577" spans="1:3">
      <c r="A577">
        <v>575</v>
      </c>
      <c r="B577">
        <v>1369680.35429513</v>
      </c>
      <c r="C577">
        <v>2922673.65305018</v>
      </c>
    </row>
    <row r="578" spans="1:3">
      <c r="A578">
        <v>576</v>
      </c>
      <c r="B578">
        <v>1369678.2388846</v>
      </c>
      <c r="C578">
        <v>2922673.65305018</v>
      </c>
    </row>
    <row r="579" spans="1:3">
      <c r="A579">
        <v>577</v>
      </c>
      <c r="B579">
        <v>1369678.75297703</v>
      </c>
      <c r="C579">
        <v>2922673.65305018</v>
      </c>
    </row>
    <row r="580" spans="1:3">
      <c r="A580">
        <v>578</v>
      </c>
      <c r="B580">
        <v>1369680.53466214</v>
      </c>
      <c r="C580">
        <v>2922673.65305018</v>
      </c>
    </row>
    <row r="581" spans="1:3">
      <c r="A581">
        <v>579</v>
      </c>
      <c r="B581">
        <v>1369679.40005306</v>
      </c>
      <c r="C581">
        <v>2922673.65305018</v>
      </c>
    </row>
    <row r="582" spans="1:3">
      <c r="A582">
        <v>580</v>
      </c>
      <c r="B582">
        <v>1369680.61473214</v>
      </c>
      <c r="C582">
        <v>2922673.65305018</v>
      </c>
    </row>
    <row r="583" spans="1:3">
      <c r="A583">
        <v>581</v>
      </c>
      <c r="B583">
        <v>1369678.67108854</v>
      </c>
      <c r="C583">
        <v>2922673.65305018</v>
      </c>
    </row>
    <row r="584" spans="1:3">
      <c r="A584">
        <v>582</v>
      </c>
      <c r="B584">
        <v>1369675.24476174</v>
      </c>
      <c r="C584">
        <v>2922673.65305018</v>
      </c>
    </row>
    <row r="585" spans="1:3">
      <c r="A585">
        <v>583</v>
      </c>
      <c r="B585">
        <v>1369673.91356395</v>
      </c>
      <c r="C585">
        <v>2922673.65305018</v>
      </c>
    </row>
    <row r="586" spans="1:3">
      <c r="A586">
        <v>584</v>
      </c>
      <c r="B586">
        <v>1369672.38799765</v>
      </c>
      <c r="C586">
        <v>2922673.65305018</v>
      </c>
    </row>
    <row r="587" spans="1:3">
      <c r="A587">
        <v>585</v>
      </c>
      <c r="B587">
        <v>1369670.70415899</v>
      </c>
      <c r="C587">
        <v>2922673.65305018</v>
      </c>
    </row>
    <row r="588" spans="1:3">
      <c r="A588">
        <v>586</v>
      </c>
      <c r="B588">
        <v>1369670.3257963</v>
      </c>
      <c r="C588">
        <v>2922673.65305018</v>
      </c>
    </row>
    <row r="589" spans="1:3">
      <c r="A589">
        <v>587</v>
      </c>
      <c r="B589">
        <v>1369669.7720145</v>
      </c>
      <c r="C589">
        <v>2922673.65305018</v>
      </c>
    </row>
    <row r="590" spans="1:3">
      <c r="A590">
        <v>588</v>
      </c>
      <c r="B590">
        <v>1369670.4466889</v>
      </c>
      <c r="C590">
        <v>2922673.65305018</v>
      </c>
    </row>
    <row r="591" spans="1:3">
      <c r="A591">
        <v>589</v>
      </c>
      <c r="B591">
        <v>1369670.98395275</v>
      </c>
      <c r="C591">
        <v>2922673.65305018</v>
      </c>
    </row>
    <row r="592" spans="1:3">
      <c r="A592">
        <v>590</v>
      </c>
      <c r="B592">
        <v>1369673.09394676</v>
      </c>
      <c r="C592">
        <v>2922673.65305018</v>
      </c>
    </row>
    <row r="593" spans="1:3">
      <c r="A593">
        <v>591</v>
      </c>
      <c r="B593">
        <v>1369669.01393365</v>
      </c>
      <c r="C593">
        <v>2922673.65305018</v>
      </c>
    </row>
    <row r="594" spans="1:3">
      <c r="A594">
        <v>592</v>
      </c>
      <c r="B594">
        <v>1369669.461303</v>
      </c>
      <c r="C594">
        <v>2922673.65305018</v>
      </c>
    </row>
    <row r="595" spans="1:3">
      <c r="A595">
        <v>593</v>
      </c>
      <c r="B595">
        <v>1369673.79155213</v>
      </c>
      <c r="C595">
        <v>2922673.65305018</v>
      </c>
    </row>
    <row r="596" spans="1:3">
      <c r="A596">
        <v>594</v>
      </c>
      <c r="B596">
        <v>1369665.71600896</v>
      </c>
      <c r="C596">
        <v>2922673.65305018</v>
      </c>
    </row>
    <row r="597" spans="1:3">
      <c r="A597">
        <v>595</v>
      </c>
      <c r="B597">
        <v>1369671.13693294</v>
      </c>
      <c r="C597">
        <v>2922673.65305018</v>
      </c>
    </row>
    <row r="598" spans="1:3">
      <c r="A598">
        <v>596</v>
      </c>
      <c r="B598">
        <v>1369671.66910456</v>
      </c>
      <c r="C598">
        <v>2922673.65305018</v>
      </c>
    </row>
    <row r="599" spans="1:3">
      <c r="A599">
        <v>597</v>
      </c>
      <c r="B599">
        <v>1369669.98843391</v>
      </c>
      <c r="C599">
        <v>2922673.65305018</v>
      </c>
    </row>
    <row r="600" spans="1:3">
      <c r="A600">
        <v>598</v>
      </c>
      <c r="B600">
        <v>1369671.61515281</v>
      </c>
      <c r="C600">
        <v>2922673.65305018</v>
      </c>
    </row>
    <row r="601" spans="1:3">
      <c r="A601">
        <v>599</v>
      </c>
      <c r="B601">
        <v>1369670.77690894</v>
      </c>
      <c r="C601">
        <v>2922673.65305018</v>
      </c>
    </row>
    <row r="602" spans="1:3">
      <c r="A602">
        <v>600</v>
      </c>
      <c r="B602">
        <v>1369671.05305991</v>
      </c>
      <c r="C602">
        <v>2922673.65305018</v>
      </c>
    </row>
    <row r="603" spans="1:3">
      <c r="A603">
        <v>601</v>
      </c>
      <c r="B603">
        <v>1369671.17157114</v>
      </c>
      <c r="C603">
        <v>2922673.65305018</v>
      </c>
    </row>
    <row r="604" spans="1:3">
      <c r="A604">
        <v>602</v>
      </c>
      <c r="B604">
        <v>1369669.98076724</v>
      </c>
      <c r="C604">
        <v>2922673.65305018</v>
      </c>
    </row>
    <row r="605" spans="1:3">
      <c r="A605">
        <v>603</v>
      </c>
      <c r="B605">
        <v>1369673.5043891</v>
      </c>
      <c r="C605">
        <v>2922673.65305018</v>
      </c>
    </row>
    <row r="606" spans="1:3">
      <c r="A606">
        <v>604</v>
      </c>
      <c r="B606">
        <v>1369671.00356203</v>
      </c>
      <c r="C606">
        <v>2922673.65305018</v>
      </c>
    </row>
    <row r="607" spans="1:3">
      <c r="A607">
        <v>605</v>
      </c>
      <c r="B607">
        <v>1369670.51145541</v>
      </c>
      <c r="C607">
        <v>2922673.65305018</v>
      </c>
    </row>
    <row r="608" spans="1:3">
      <c r="A608">
        <v>606</v>
      </c>
      <c r="B608">
        <v>1369670.97891742</v>
      </c>
      <c r="C608">
        <v>2922673.65305018</v>
      </c>
    </row>
    <row r="609" spans="1:3">
      <c r="A609">
        <v>607</v>
      </c>
      <c r="B609">
        <v>1369672.70889166</v>
      </c>
      <c r="C609">
        <v>2922673.65305018</v>
      </c>
    </row>
    <row r="610" spans="1:3">
      <c r="A610">
        <v>608</v>
      </c>
      <c r="B610">
        <v>1369670.5906576</v>
      </c>
      <c r="C610">
        <v>2922673.65305018</v>
      </c>
    </row>
    <row r="611" spans="1:3">
      <c r="A611">
        <v>609</v>
      </c>
      <c r="B611">
        <v>1369671.07279236</v>
      </c>
      <c r="C611">
        <v>2922673.65305018</v>
      </c>
    </row>
    <row r="612" spans="1:3">
      <c r="A612">
        <v>610</v>
      </c>
      <c r="B612">
        <v>1369672.45738713</v>
      </c>
      <c r="C612">
        <v>2922673.65305018</v>
      </c>
    </row>
    <row r="613" spans="1:3">
      <c r="A613">
        <v>611</v>
      </c>
      <c r="B613">
        <v>1369673.22189664</v>
      </c>
      <c r="C613">
        <v>2922673.65305018</v>
      </c>
    </row>
    <row r="614" spans="1:3">
      <c r="A614">
        <v>612</v>
      </c>
      <c r="B614">
        <v>1369672.70236489</v>
      </c>
      <c r="C614">
        <v>2922673.65305018</v>
      </c>
    </row>
    <row r="615" spans="1:3">
      <c r="A615">
        <v>613</v>
      </c>
      <c r="B615">
        <v>1369673.30861645</v>
      </c>
      <c r="C615">
        <v>2922673.65305018</v>
      </c>
    </row>
    <row r="616" spans="1:3">
      <c r="A616">
        <v>614</v>
      </c>
      <c r="B616">
        <v>1369673.69209154</v>
      </c>
      <c r="C616">
        <v>2922673.65305018</v>
      </c>
    </row>
    <row r="617" spans="1:3">
      <c r="A617">
        <v>615</v>
      </c>
      <c r="B617">
        <v>1369672.2993749</v>
      </c>
      <c r="C617">
        <v>2922673.65305018</v>
      </c>
    </row>
    <row r="618" spans="1:3">
      <c r="A618">
        <v>616</v>
      </c>
      <c r="B618">
        <v>1369672.43159735</v>
      </c>
      <c r="C618">
        <v>2922673.65305018</v>
      </c>
    </row>
    <row r="619" spans="1:3">
      <c r="A619">
        <v>617</v>
      </c>
      <c r="B619">
        <v>1369671.33732837</v>
      </c>
      <c r="C619">
        <v>2922673.65305018</v>
      </c>
    </row>
    <row r="620" spans="1:3">
      <c r="A620">
        <v>618</v>
      </c>
      <c r="B620">
        <v>1369671.0255411</v>
      </c>
      <c r="C620">
        <v>2922673.65305018</v>
      </c>
    </row>
    <row r="621" spans="1:3">
      <c r="A621">
        <v>619</v>
      </c>
      <c r="B621">
        <v>1369667.55637203</v>
      </c>
      <c r="C621">
        <v>2922673.65305018</v>
      </c>
    </row>
    <row r="622" spans="1:3">
      <c r="A622">
        <v>620</v>
      </c>
      <c r="B622">
        <v>1369670.79225461</v>
      </c>
      <c r="C622">
        <v>2922673.65305018</v>
      </c>
    </row>
    <row r="623" spans="1:3">
      <c r="A623">
        <v>621</v>
      </c>
      <c r="B623">
        <v>1369670.5968772</v>
      </c>
      <c r="C623">
        <v>2922673.65305018</v>
      </c>
    </row>
    <row r="624" spans="1:3">
      <c r="A624">
        <v>622</v>
      </c>
      <c r="B624">
        <v>1369671.67404415</v>
      </c>
      <c r="C624">
        <v>2922673.65305018</v>
      </c>
    </row>
    <row r="625" spans="1:3">
      <c r="A625">
        <v>623</v>
      </c>
      <c r="B625">
        <v>1369669.89748166</v>
      </c>
      <c r="C625">
        <v>2922673.65305018</v>
      </c>
    </row>
    <row r="626" spans="1:3">
      <c r="A626">
        <v>624</v>
      </c>
      <c r="B626">
        <v>1369669.37555948</v>
      </c>
      <c r="C626">
        <v>2922673.65305018</v>
      </c>
    </row>
    <row r="627" spans="1:3">
      <c r="A627">
        <v>625</v>
      </c>
      <c r="B627">
        <v>1369671.11215225</v>
      </c>
      <c r="C627">
        <v>2922673.65305018</v>
      </c>
    </row>
    <row r="628" spans="1:3">
      <c r="A628">
        <v>626</v>
      </c>
      <c r="B628">
        <v>1369668.88063433</v>
      </c>
      <c r="C628">
        <v>2922673.65305018</v>
      </c>
    </row>
    <row r="629" spans="1:3">
      <c r="A629">
        <v>627</v>
      </c>
      <c r="B629">
        <v>1369672.8043214</v>
      </c>
      <c r="C629">
        <v>2922673.65305018</v>
      </c>
    </row>
    <row r="630" spans="1:3">
      <c r="A630">
        <v>628</v>
      </c>
      <c r="B630">
        <v>1369670.24463596</v>
      </c>
      <c r="C630">
        <v>2922673.65305018</v>
      </c>
    </row>
    <row r="631" spans="1:3">
      <c r="A631">
        <v>629</v>
      </c>
      <c r="B631">
        <v>1369670.07688794</v>
      </c>
      <c r="C631">
        <v>2922673.65305018</v>
      </c>
    </row>
    <row r="632" spans="1:3">
      <c r="A632">
        <v>630</v>
      </c>
      <c r="B632">
        <v>1369668.7288454</v>
      </c>
      <c r="C632">
        <v>2922673.65305018</v>
      </c>
    </row>
    <row r="633" spans="1:3">
      <c r="A633">
        <v>631</v>
      </c>
      <c r="B633">
        <v>1369667.99257747</v>
      </c>
      <c r="C633">
        <v>2922673.65305018</v>
      </c>
    </row>
    <row r="634" spans="1:3">
      <c r="A634">
        <v>632</v>
      </c>
      <c r="B634">
        <v>1369668.50047261</v>
      </c>
      <c r="C634">
        <v>2922673.65305018</v>
      </c>
    </row>
    <row r="635" spans="1:3">
      <c r="A635">
        <v>633</v>
      </c>
      <c r="B635">
        <v>1369666.4546825</v>
      </c>
      <c r="C635">
        <v>2922673.65305018</v>
      </c>
    </row>
    <row r="636" spans="1:3">
      <c r="A636">
        <v>634</v>
      </c>
      <c r="B636">
        <v>1369668.66143146</v>
      </c>
      <c r="C636">
        <v>2922673.65305018</v>
      </c>
    </row>
    <row r="637" spans="1:3">
      <c r="A637">
        <v>635</v>
      </c>
      <c r="B637">
        <v>1369666.17254174</v>
      </c>
      <c r="C637">
        <v>2922673.65305018</v>
      </c>
    </row>
    <row r="638" spans="1:3">
      <c r="A638">
        <v>636</v>
      </c>
      <c r="B638">
        <v>1369668.19129854</v>
      </c>
      <c r="C638">
        <v>2922673.65305018</v>
      </c>
    </row>
    <row r="639" spans="1:3">
      <c r="A639">
        <v>637</v>
      </c>
      <c r="B639">
        <v>1369668.8788023</v>
      </c>
      <c r="C639">
        <v>2922673.65305018</v>
      </c>
    </row>
    <row r="640" spans="1:3">
      <c r="A640">
        <v>638</v>
      </c>
      <c r="B640">
        <v>1369668.99444049</v>
      </c>
      <c r="C640">
        <v>2922673.65305018</v>
      </c>
    </row>
    <row r="641" spans="1:3">
      <c r="A641">
        <v>639</v>
      </c>
      <c r="B641">
        <v>1369669.66249622</v>
      </c>
      <c r="C641">
        <v>2922673.65305018</v>
      </c>
    </row>
    <row r="642" spans="1:3">
      <c r="A642">
        <v>640</v>
      </c>
      <c r="B642">
        <v>1369669.88076719</v>
      </c>
      <c r="C642">
        <v>2922673.65305018</v>
      </c>
    </row>
    <row r="643" spans="1:3">
      <c r="A643">
        <v>641</v>
      </c>
      <c r="B643">
        <v>1369669.48159817</v>
      </c>
      <c r="C643">
        <v>2922673.65305018</v>
      </c>
    </row>
    <row r="644" spans="1:3">
      <c r="A644">
        <v>642</v>
      </c>
      <c r="B644">
        <v>1369669.40425672</v>
      </c>
      <c r="C644">
        <v>2922673.65305018</v>
      </c>
    </row>
    <row r="645" spans="1:3">
      <c r="A645">
        <v>643</v>
      </c>
      <c r="B645">
        <v>1369669.57469411</v>
      </c>
      <c r="C645">
        <v>2922673.65305018</v>
      </c>
    </row>
    <row r="646" spans="1:3">
      <c r="A646">
        <v>644</v>
      </c>
      <c r="B646">
        <v>1369670.72406415</v>
      </c>
      <c r="C646">
        <v>2922673.65305018</v>
      </c>
    </row>
    <row r="647" spans="1:3">
      <c r="A647">
        <v>645</v>
      </c>
      <c r="B647">
        <v>1369670.47959132</v>
      </c>
      <c r="C647">
        <v>2922673.65305018</v>
      </c>
    </row>
    <row r="648" spans="1:3">
      <c r="A648">
        <v>646</v>
      </c>
      <c r="B648">
        <v>1369670.27090157</v>
      </c>
      <c r="C648">
        <v>2922673.65305018</v>
      </c>
    </row>
    <row r="649" spans="1:3">
      <c r="A649">
        <v>647</v>
      </c>
      <c r="B649">
        <v>1369670.50935041</v>
      </c>
      <c r="C649">
        <v>2922673.65305018</v>
      </c>
    </row>
    <row r="650" spans="1:3">
      <c r="A650">
        <v>648</v>
      </c>
      <c r="B650">
        <v>1369668.79362376</v>
      </c>
      <c r="C650">
        <v>2922673.65305018</v>
      </c>
    </row>
    <row r="651" spans="1:3">
      <c r="A651">
        <v>649</v>
      </c>
      <c r="B651">
        <v>1369669.67374641</v>
      </c>
      <c r="C651">
        <v>2922673.65305018</v>
      </c>
    </row>
    <row r="652" spans="1:3">
      <c r="A652">
        <v>650</v>
      </c>
      <c r="B652">
        <v>1369668.60738245</v>
      </c>
      <c r="C652">
        <v>2922673.65305018</v>
      </c>
    </row>
    <row r="653" spans="1:3">
      <c r="A653">
        <v>651</v>
      </c>
      <c r="B653">
        <v>1369668.65668953</v>
      </c>
      <c r="C653">
        <v>2922673.65305018</v>
      </c>
    </row>
    <row r="654" spans="1:3">
      <c r="A654">
        <v>652</v>
      </c>
      <c r="B654">
        <v>1369668.77084184</v>
      </c>
      <c r="C654">
        <v>2922673.65305018</v>
      </c>
    </row>
    <row r="655" spans="1:3">
      <c r="A655">
        <v>653</v>
      </c>
      <c r="B655">
        <v>1369669.32865551</v>
      </c>
      <c r="C655">
        <v>2922673.65305018</v>
      </c>
    </row>
    <row r="656" spans="1:3">
      <c r="A656">
        <v>654</v>
      </c>
      <c r="B656">
        <v>1369668.62998875</v>
      </c>
      <c r="C656">
        <v>2922673.65305018</v>
      </c>
    </row>
    <row r="657" spans="1:3">
      <c r="A657">
        <v>655</v>
      </c>
      <c r="B657">
        <v>1369668.13874946</v>
      </c>
      <c r="C657">
        <v>2922673.65305018</v>
      </c>
    </row>
    <row r="658" spans="1:3">
      <c r="A658">
        <v>656</v>
      </c>
      <c r="B658">
        <v>1369668.53455533</v>
      </c>
      <c r="C658">
        <v>2922673.65305018</v>
      </c>
    </row>
    <row r="659" spans="1:3">
      <c r="A659">
        <v>657</v>
      </c>
      <c r="B659">
        <v>1369667.97516532</v>
      </c>
      <c r="C659">
        <v>2922673.65305018</v>
      </c>
    </row>
    <row r="660" spans="1:3">
      <c r="A660">
        <v>658</v>
      </c>
      <c r="B660">
        <v>1369668.73504846</v>
      </c>
      <c r="C660">
        <v>2922673.65305018</v>
      </c>
    </row>
    <row r="661" spans="1:3">
      <c r="A661">
        <v>659</v>
      </c>
      <c r="B661">
        <v>1369669.55442991</v>
      </c>
      <c r="C661">
        <v>2922673.65305018</v>
      </c>
    </row>
    <row r="662" spans="1:3">
      <c r="A662">
        <v>660</v>
      </c>
      <c r="B662">
        <v>1369668.95574833</v>
      </c>
      <c r="C662">
        <v>2922673.65305018</v>
      </c>
    </row>
    <row r="663" spans="1:3">
      <c r="A663">
        <v>661</v>
      </c>
      <c r="B663">
        <v>1369667.7921442</v>
      </c>
      <c r="C663">
        <v>2922673.65305018</v>
      </c>
    </row>
    <row r="664" spans="1:3">
      <c r="A664">
        <v>662</v>
      </c>
      <c r="B664">
        <v>1369667.86844859</v>
      </c>
      <c r="C664">
        <v>2922673.65305018</v>
      </c>
    </row>
    <row r="665" spans="1:3">
      <c r="A665">
        <v>663</v>
      </c>
      <c r="B665">
        <v>1369667.12795294</v>
      </c>
      <c r="C665">
        <v>2922673.65305018</v>
      </c>
    </row>
    <row r="666" spans="1:3">
      <c r="A666">
        <v>664</v>
      </c>
      <c r="B666">
        <v>1369667.52287051</v>
      </c>
      <c r="C666">
        <v>2922673.65305018</v>
      </c>
    </row>
    <row r="667" spans="1:3">
      <c r="A667">
        <v>665</v>
      </c>
      <c r="B667">
        <v>1369666.92120218</v>
      </c>
      <c r="C667">
        <v>2922673.65305018</v>
      </c>
    </row>
    <row r="668" spans="1:3">
      <c r="A668">
        <v>666</v>
      </c>
      <c r="B668">
        <v>1369667.83313047</v>
      </c>
      <c r="C668">
        <v>2922673.65305018</v>
      </c>
    </row>
    <row r="669" spans="1:3">
      <c r="A669">
        <v>667</v>
      </c>
      <c r="B669">
        <v>1369668.0011843</v>
      </c>
      <c r="C669">
        <v>2922673.65305018</v>
      </c>
    </row>
    <row r="670" spans="1:3">
      <c r="A670">
        <v>668</v>
      </c>
      <c r="B670">
        <v>1369667.52641046</v>
      </c>
      <c r="C670">
        <v>2922673.65305018</v>
      </c>
    </row>
    <row r="671" spans="1:3">
      <c r="A671">
        <v>669</v>
      </c>
      <c r="B671">
        <v>1369667.81099006</v>
      </c>
      <c r="C671">
        <v>2922673.65305018</v>
      </c>
    </row>
    <row r="672" spans="1:3">
      <c r="A672">
        <v>670</v>
      </c>
      <c r="B672">
        <v>1369668.66720068</v>
      </c>
      <c r="C672">
        <v>2922673.65305018</v>
      </c>
    </row>
    <row r="673" spans="1:3">
      <c r="A673">
        <v>671</v>
      </c>
      <c r="B673">
        <v>1369667.9878372</v>
      </c>
      <c r="C673">
        <v>2922673.65305018</v>
      </c>
    </row>
    <row r="674" spans="1:3">
      <c r="A674">
        <v>672</v>
      </c>
      <c r="B674">
        <v>1369668.10604157</v>
      </c>
      <c r="C674">
        <v>2922673.65305018</v>
      </c>
    </row>
    <row r="675" spans="1:3">
      <c r="A675">
        <v>673</v>
      </c>
      <c r="B675">
        <v>1369668.26603179</v>
      </c>
      <c r="C675">
        <v>2922673.65305018</v>
      </c>
    </row>
    <row r="676" spans="1:3">
      <c r="A676">
        <v>674</v>
      </c>
      <c r="B676">
        <v>1369668.20233739</v>
      </c>
      <c r="C676">
        <v>2922673.65305018</v>
      </c>
    </row>
    <row r="677" spans="1:3">
      <c r="A677">
        <v>675</v>
      </c>
      <c r="B677">
        <v>1369668.34508173</v>
      </c>
      <c r="C677">
        <v>2922673.65305018</v>
      </c>
    </row>
    <row r="678" spans="1:3">
      <c r="A678">
        <v>676</v>
      </c>
      <c r="B678">
        <v>1369667.7616455</v>
      </c>
      <c r="C678">
        <v>2922673.65305018</v>
      </c>
    </row>
    <row r="679" spans="1:3">
      <c r="A679">
        <v>677</v>
      </c>
      <c r="B679">
        <v>1369667.71063738</v>
      </c>
      <c r="C679">
        <v>2922673.65305018</v>
      </c>
    </row>
    <row r="680" spans="1:3">
      <c r="A680">
        <v>678</v>
      </c>
      <c r="B680">
        <v>1369667.14344269</v>
      </c>
      <c r="C680">
        <v>2922673.65305018</v>
      </c>
    </row>
    <row r="681" spans="1:3">
      <c r="A681">
        <v>679</v>
      </c>
      <c r="B681">
        <v>1369667.1357323</v>
      </c>
      <c r="C681">
        <v>2922673.65305018</v>
      </c>
    </row>
    <row r="682" spans="1:3">
      <c r="A682">
        <v>680</v>
      </c>
      <c r="B682">
        <v>1369667.12691862</v>
      </c>
      <c r="C682">
        <v>2922673.65305018</v>
      </c>
    </row>
    <row r="683" spans="1:3">
      <c r="A683">
        <v>681</v>
      </c>
      <c r="B683">
        <v>1369667.13277418</v>
      </c>
      <c r="C683">
        <v>2922673.65305018</v>
      </c>
    </row>
    <row r="684" spans="1:3">
      <c r="A684">
        <v>682</v>
      </c>
      <c r="B684">
        <v>1369667.53434201</v>
      </c>
      <c r="C684">
        <v>2922673.65305018</v>
      </c>
    </row>
    <row r="685" spans="1:3">
      <c r="A685">
        <v>683</v>
      </c>
      <c r="B685">
        <v>1369667.08054504</v>
      </c>
      <c r="C685">
        <v>2922673.65305018</v>
      </c>
    </row>
    <row r="686" spans="1:3">
      <c r="A686">
        <v>684</v>
      </c>
      <c r="B686">
        <v>1369667.13330999</v>
      </c>
      <c r="C686">
        <v>2922673.65305018</v>
      </c>
    </row>
    <row r="687" spans="1:3">
      <c r="A687">
        <v>685</v>
      </c>
      <c r="B687">
        <v>1369666.77782447</v>
      </c>
      <c r="C687">
        <v>2922673.65305018</v>
      </c>
    </row>
    <row r="688" spans="1:3">
      <c r="A688">
        <v>686</v>
      </c>
      <c r="B688">
        <v>1369667.24443607</v>
      </c>
      <c r="C688">
        <v>2922673.65305018</v>
      </c>
    </row>
    <row r="689" spans="1:3">
      <c r="A689">
        <v>687</v>
      </c>
      <c r="B689">
        <v>1369666.73690454</v>
      </c>
      <c r="C689">
        <v>2922673.65305018</v>
      </c>
    </row>
    <row r="690" spans="1:3">
      <c r="A690">
        <v>688</v>
      </c>
      <c r="B690">
        <v>1369666.7382109</v>
      </c>
      <c r="C690">
        <v>2922673.65305018</v>
      </c>
    </row>
    <row r="691" spans="1:3">
      <c r="A691">
        <v>689</v>
      </c>
      <c r="B691">
        <v>1369667.42374821</v>
      </c>
      <c r="C691">
        <v>2922673.65305018</v>
      </c>
    </row>
    <row r="692" spans="1:3">
      <c r="A692">
        <v>690</v>
      </c>
      <c r="B692">
        <v>1369667.4340978</v>
      </c>
      <c r="C692">
        <v>2922673.65305018</v>
      </c>
    </row>
    <row r="693" spans="1:3">
      <c r="A693">
        <v>691</v>
      </c>
      <c r="B693">
        <v>1369666.97537993</v>
      </c>
      <c r="C693">
        <v>2922673.65305018</v>
      </c>
    </row>
    <row r="694" spans="1:3">
      <c r="A694">
        <v>692</v>
      </c>
      <c r="B694">
        <v>1369666.99442314</v>
      </c>
      <c r="C694">
        <v>2922673.65305018</v>
      </c>
    </row>
    <row r="695" spans="1:3">
      <c r="A695">
        <v>693</v>
      </c>
      <c r="B695">
        <v>1369666.41616267</v>
      </c>
      <c r="C695">
        <v>2922673.65305018</v>
      </c>
    </row>
    <row r="696" spans="1:3">
      <c r="A696">
        <v>694</v>
      </c>
      <c r="B696">
        <v>1369666.98253571</v>
      </c>
      <c r="C696">
        <v>2922673.65305018</v>
      </c>
    </row>
    <row r="697" spans="1:3">
      <c r="A697">
        <v>695</v>
      </c>
      <c r="B697">
        <v>1369666.71584937</v>
      </c>
      <c r="C697">
        <v>2922673.65305018</v>
      </c>
    </row>
    <row r="698" spans="1:3">
      <c r="A698">
        <v>696</v>
      </c>
      <c r="B698">
        <v>1369667.1388464</v>
      </c>
      <c r="C698">
        <v>2922673.65305018</v>
      </c>
    </row>
    <row r="699" spans="1:3">
      <c r="A699">
        <v>697</v>
      </c>
      <c r="B699">
        <v>1369667.10676548</v>
      </c>
      <c r="C699">
        <v>2922673.65305018</v>
      </c>
    </row>
    <row r="700" spans="1:3">
      <c r="A700">
        <v>698</v>
      </c>
      <c r="B700">
        <v>1369667.31630134</v>
      </c>
      <c r="C700">
        <v>2922673.65305018</v>
      </c>
    </row>
    <row r="701" spans="1:3">
      <c r="A701">
        <v>699</v>
      </c>
      <c r="B701">
        <v>1369667.20620555</v>
      </c>
      <c r="C701">
        <v>2922673.65305018</v>
      </c>
    </row>
    <row r="702" spans="1:3">
      <c r="A702">
        <v>700</v>
      </c>
      <c r="B702">
        <v>1369666.96066094</v>
      </c>
      <c r="C702">
        <v>2922673.65305018</v>
      </c>
    </row>
    <row r="703" spans="1:3">
      <c r="A703">
        <v>701</v>
      </c>
      <c r="B703">
        <v>1369666.9722635</v>
      </c>
      <c r="C703">
        <v>2922673.65305018</v>
      </c>
    </row>
    <row r="704" spans="1:3">
      <c r="A704">
        <v>702</v>
      </c>
      <c r="B704">
        <v>1369667.07630046</v>
      </c>
      <c r="C704">
        <v>2922673.65305018</v>
      </c>
    </row>
    <row r="705" spans="1:3">
      <c r="A705">
        <v>703</v>
      </c>
      <c r="B705">
        <v>1369666.95108761</v>
      </c>
      <c r="C705">
        <v>2922673.65305018</v>
      </c>
    </row>
    <row r="706" spans="1:3">
      <c r="A706">
        <v>704</v>
      </c>
      <c r="B706">
        <v>1369666.90733697</v>
      </c>
      <c r="C706">
        <v>2922673.65305018</v>
      </c>
    </row>
    <row r="707" spans="1:3">
      <c r="A707">
        <v>705</v>
      </c>
      <c r="B707">
        <v>1369667.05226088</v>
      </c>
      <c r="C707">
        <v>2922673.65305018</v>
      </c>
    </row>
    <row r="708" spans="1:3">
      <c r="A708">
        <v>706</v>
      </c>
      <c r="B708">
        <v>1369666.61594911</v>
      </c>
      <c r="C708">
        <v>2922673.65305018</v>
      </c>
    </row>
    <row r="709" spans="1:3">
      <c r="A709">
        <v>707</v>
      </c>
      <c r="B709">
        <v>1369666.65090612</v>
      </c>
      <c r="C709">
        <v>2922673.65305018</v>
      </c>
    </row>
    <row r="710" spans="1:3">
      <c r="A710">
        <v>708</v>
      </c>
      <c r="B710">
        <v>1369666.43310259</v>
      </c>
      <c r="C710">
        <v>2922673.65305018</v>
      </c>
    </row>
    <row r="711" spans="1:3">
      <c r="A711">
        <v>709</v>
      </c>
      <c r="B711">
        <v>1369666.61042267</v>
      </c>
      <c r="C711">
        <v>2922673.65305018</v>
      </c>
    </row>
    <row r="712" spans="1:3">
      <c r="A712">
        <v>710</v>
      </c>
      <c r="B712">
        <v>1369666.70677479</v>
      </c>
      <c r="C712">
        <v>2922673.65305018</v>
      </c>
    </row>
    <row r="713" spans="1:3">
      <c r="A713">
        <v>711</v>
      </c>
      <c r="B713">
        <v>1369666.40179966</v>
      </c>
      <c r="C713">
        <v>2922673.65305018</v>
      </c>
    </row>
    <row r="714" spans="1:3">
      <c r="A714">
        <v>712</v>
      </c>
      <c r="B714">
        <v>1369666.45362305</v>
      </c>
      <c r="C714">
        <v>2922673.65305018</v>
      </c>
    </row>
    <row r="715" spans="1:3">
      <c r="A715">
        <v>713</v>
      </c>
      <c r="B715">
        <v>1369666.37165053</v>
      </c>
      <c r="C715">
        <v>2922673.65305018</v>
      </c>
    </row>
    <row r="716" spans="1:3">
      <c r="A716">
        <v>714</v>
      </c>
      <c r="B716">
        <v>1369666.2561404</v>
      </c>
      <c r="C716">
        <v>2922673.65305018</v>
      </c>
    </row>
    <row r="717" spans="1:3">
      <c r="A717">
        <v>715</v>
      </c>
      <c r="B717">
        <v>1369666.31741998</v>
      </c>
      <c r="C717">
        <v>2922673.65305018</v>
      </c>
    </row>
    <row r="718" spans="1:3">
      <c r="A718">
        <v>716</v>
      </c>
      <c r="B718">
        <v>1369666.36928108</v>
      </c>
      <c r="C718">
        <v>2922673.65305018</v>
      </c>
    </row>
    <row r="719" spans="1:3">
      <c r="A719">
        <v>717</v>
      </c>
      <c r="B719">
        <v>1369666.16621363</v>
      </c>
      <c r="C719">
        <v>2922673.65305018</v>
      </c>
    </row>
    <row r="720" spans="1:3">
      <c r="A720">
        <v>718</v>
      </c>
      <c r="B720">
        <v>1369666.22639034</v>
      </c>
      <c r="C720">
        <v>2922673.65305018</v>
      </c>
    </row>
    <row r="721" spans="1:3">
      <c r="A721">
        <v>719</v>
      </c>
      <c r="B721">
        <v>1369666.10274472</v>
      </c>
      <c r="C721">
        <v>2922673.65305018</v>
      </c>
    </row>
    <row r="722" spans="1:3">
      <c r="A722">
        <v>720</v>
      </c>
      <c r="B722">
        <v>1369666.26471186</v>
      </c>
      <c r="C722">
        <v>2922673.65305018</v>
      </c>
    </row>
    <row r="723" spans="1:3">
      <c r="A723">
        <v>721</v>
      </c>
      <c r="B723">
        <v>1369666.17265153</v>
      </c>
      <c r="C723">
        <v>2922673.65305018</v>
      </c>
    </row>
    <row r="724" spans="1:3">
      <c r="A724">
        <v>722</v>
      </c>
      <c r="B724">
        <v>1369666.34665116</v>
      </c>
      <c r="C724">
        <v>2922673.65305018</v>
      </c>
    </row>
    <row r="725" spans="1:3">
      <c r="A725">
        <v>723</v>
      </c>
      <c r="B725">
        <v>1369666.16296128</v>
      </c>
      <c r="C725">
        <v>2922673.65305018</v>
      </c>
    </row>
    <row r="726" spans="1:3">
      <c r="A726">
        <v>724</v>
      </c>
      <c r="B726">
        <v>1369666.3673272</v>
      </c>
      <c r="C726">
        <v>2922673.65305018</v>
      </c>
    </row>
    <row r="727" spans="1:3">
      <c r="A727">
        <v>725</v>
      </c>
      <c r="B727">
        <v>1369666.80021227</v>
      </c>
      <c r="C727">
        <v>2922673.65305018</v>
      </c>
    </row>
    <row r="728" spans="1:3">
      <c r="A728">
        <v>726</v>
      </c>
      <c r="B728">
        <v>1369666.3144803</v>
      </c>
      <c r="C728">
        <v>2922673.65305018</v>
      </c>
    </row>
    <row r="729" spans="1:3">
      <c r="A729">
        <v>727</v>
      </c>
      <c r="B729">
        <v>1369666.31200841</v>
      </c>
      <c r="C729">
        <v>2922673.65305018</v>
      </c>
    </row>
    <row r="730" spans="1:3">
      <c r="A730">
        <v>728</v>
      </c>
      <c r="B730">
        <v>1369666.33832879</v>
      </c>
      <c r="C730">
        <v>2922673.65305018</v>
      </c>
    </row>
    <row r="731" spans="1:3">
      <c r="A731">
        <v>729</v>
      </c>
      <c r="B731">
        <v>1369666.36252634</v>
      </c>
      <c r="C731">
        <v>2922673.65305018</v>
      </c>
    </row>
    <row r="732" spans="1:3">
      <c r="A732">
        <v>730</v>
      </c>
      <c r="B732">
        <v>1369666.45639396</v>
      </c>
      <c r="C732">
        <v>2922673.65305018</v>
      </c>
    </row>
    <row r="733" spans="1:3">
      <c r="A733">
        <v>731</v>
      </c>
      <c r="B733">
        <v>1369666.3663691</v>
      </c>
      <c r="C733">
        <v>2922673.65305018</v>
      </c>
    </row>
    <row r="734" spans="1:3">
      <c r="A734">
        <v>732</v>
      </c>
      <c r="B734">
        <v>1369666.32694399</v>
      </c>
      <c r="C734">
        <v>2922673.65305018</v>
      </c>
    </row>
    <row r="735" spans="1:3">
      <c r="A735">
        <v>733</v>
      </c>
      <c r="B735">
        <v>1369666.34110359</v>
      </c>
      <c r="C735">
        <v>2922673.65305018</v>
      </c>
    </row>
    <row r="736" spans="1:3">
      <c r="A736">
        <v>734</v>
      </c>
      <c r="B736">
        <v>1369666.22696132</v>
      </c>
      <c r="C736">
        <v>2922673.65305018</v>
      </c>
    </row>
    <row r="737" spans="1:3">
      <c r="A737">
        <v>735</v>
      </c>
      <c r="B737">
        <v>1369666.13886004</v>
      </c>
      <c r="C737">
        <v>2922673.65305018</v>
      </c>
    </row>
    <row r="738" spans="1:3">
      <c r="A738">
        <v>736</v>
      </c>
      <c r="B738">
        <v>1369666.30552824</v>
      </c>
      <c r="C738">
        <v>2922673.65305018</v>
      </c>
    </row>
    <row r="739" spans="1:3">
      <c r="A739">
        <v>737</v>
      </c>
      <c r="B739">
        <v>1369666.26978465</v>
      </c>
      <c r="C739">
        <v>2922673.65305018</v>
      </c>
    </row>
    <row r="740" spans="1:3">
      <c r="A740">
        <v>738</v>
      </c>
      <c r="B740">
        <v>1369666.28989104</v>
      </c>
      <c r="C740">
        <v>2922673.65305018</v>
      </c>
    </row>
    <row r="741" spans="1:3">
      <c r="A741">
        <v>739</v>
      </c>
      <c r="B741">
        <v>1369666.23513555</v>
      </c>
      <c r="C741">
        <v>2922673.65305018</v>
      </c>
    </row>
    <row r="742" spans="1:3">
      <c r="A742">
        <v>740</v>
      </c>
      <c r="B742">
        <v>1369666.2789197</v>
      </c>
      <c r="C742">
        <v>2922673.65305018</v>
      </c>
    </row>
    <row r="743" spans="1:3">
      <c r="A743">
        <v>741</v>
      </c>
      <c r="B743">
        <v>1369666.22687886</v>
      </c>
      <c r="C743">
        <v>2922673.65305018</v>
      </c>
    </row>
    <row r="744" spans="1:3">
      <c r="A744">
        <v>742</v>
      </c>
      <c r="B744">
        <v>1369666.23964987</v>
      </c>
      <c r="C744">
        <v>2922673.65305018</v>
      </c>
    </row>
    <row r="745" spans="1:3">
      <c r="A745">
        <v>743</v>
      </c>
      <c r="B745">
        <v>1369666.2359737</v>
      </c>
      <c r="C745">
        <v>2922673.65305018</v>
      </c>
    </row>
    <row r="746" spans="1:3">
      <c r="A746">
        <v>744</v>
      </c>
      <c r="B746">
        <v>1369666.37073513</v>
      </c>
      <c r="C746">
        <v>2922673.65305018</v>
      </c>
    </row>
    <row r="747" spans="1:3">
      <c r="A747">
        <v>745</v>
      </c>
      <c r="B747">
        <v>1369666.2165355</v>
      </c>
      <c r="C747">
        <v>2922673.65305018</v>
      </c>
    </row>
    <row r="748" spans="1:3">
      <c r="A748">
        <v>746</v>
      </c>
      <c r="B748">
        <v>1369666.28229674</v>
      </c>
      <c r="C748">
        <v>2922673.65305018</v>
      </c>
    </row>
    <row r="749" spans="1:3">
      <c r="A749">
        <v>747</v>
      </c>
      <c r="B749">
        <v>1369666.27165965</v>
      </c>
      <c r="C749">
        <v>2922673.65305018</v>
      </c>
    </row>
    <row r="750" spans="1:3">
      <c r="A750">
        <v>748</v>
      </c>
      <c r="B750">
        <v>1369666.24866709</v>
      </c>
      <c r="C750">
        <v>2922673.65305018</v>
      </c>
    </row>
    <row r="751" spans="1:3">
      <c r="A751">
        <v>749</v>
      </c>
      <c r="B751">
        <v>1369666.31951615</v>
      </c>
      <c r="C751">
        <v>2922673.65305018</v>
      </c>
    </row>
    <row r="752" spans="1:3">
      <c r="A752">
        <v>750</v>
      </c>
      <c r="B752">
        <v>1369666.31362105</v>
      </c>
      <c r="C752">
        <v>2922673.65305018</v>
      </c>
    </row>
    <row r="753" spans="1:3">
      <c r="A753">
        <v>751</v>
      </c>
      <c r="B753">
        <v>1369666.2405876</v>
      </c>
      <c r="C753">
        <v>2922673.65305018</v>
      </c>
    </row>
    <row r="754" spans="1:3">
      <c r="A754">
        <v>752</v>
      </c>
      <c r="B754">
        <v>1369666.3198463</v>
      </c>
      <c r="C754">
        <v>2922673.65305018</v>
      </c>
    </row>
    <row r="755" spans="1:3">
      <c r="A755">
        <v>753</v>
      </c>
      <c r="B755">
        <v>1369666.24990322</v>
      </c>
      <c r="C755">
        <v>2922673.65305018</v>
      </c>
    </row>
    <row r="756" spans="1:3">
      <c r="A756">
        <v>754</v>
      </c>
      <c r="B756">
        <v>1369666.0788297</v>
      </c>
      <c r="C756">
        <v>2922673.65305018</v>
      </c>
    </row>
    <row r="757" spans="1:3">
      <c r="A757">
        <v>755</v>
      </c>
      <c r="B757">
        <v>1369666.06939857</v>
      </c>
      <c r="C757">
        <v>2922673.65305018</v>
      </c>
    </row>
    <row r="758" spans="1:3">
      <c r="A758">
        <v>756</v>
      </c>
      <c r="B758">
        <v>1369665.95435702</v>
      </c>
      <c r="C758">
        <v>2922673.65305018</v>
      </c>
    </row>
    <row r="759" spans="1:3">
      <c r="A759">
        <v>757</v>
      </c>
      <c r="B759">
        <v>1369665.92904322</v>
      </c>
      <c r="C759">
        <v>2922673.65305018</v>
      </c>
    </row>
    <row r="760" spans="1:3">
      <c r="A760">
        <v>758</v>
      </c>
      <c r="B760">
        <v>1369665.99151913</v>
      </c>
      <c r="C760">
        <v>2922673.65305018</v>
      </c>
    </row>
    <row r="761" spans="1:3">
      <c r="A761">
        <v>759</v>
      </c>
      <c r="B761">
        <v>1369665.94491031</v>
      </c>
      <c r="C761">
        <v>2922673.65305018</v>
      </c>
    </row>
    <row r="762" spans="1:3">
      <c r="A762">
        <v>760</v>
      </c>
      <c r="B762">
        <v>1369665.94721453</v>
      </c>
      <c r="C762">
        <v>2922673.65305018</v>
      </c>
    </row>
    <row r="763" spans="1:3">
      <c r="A763">
        <v>761</v>
      </c>
      <c r="B763">
        <v>1369665.90029052</v>
      </c>
      <c r="C763">
        <v>2922673.65305018</v>
      </c>
    </row>
    <row r="764" spans="1:3">
      <c r="A764">
        <v>762</v>
      </c>
      <c r="B764">
        <v>1369665.99216814</v>
      </c>
      <c r="C764">
        <v>2922673.65305018</v>
      </c>
    </row>
    <row r="765" spans="1:3">
      <c r="A765">
        <v>763</v>
      </c>
      <c r="B765">
        <v>1369665.96814569</v>
      </c>
      <c r="C765">
        <v>2922673.65305018</v>
      </c>
    </row>
    <row r="766" spans="1:3">
      <c r="A766">
        <v>764</v>
      </c>
      <c r="B766">
        <v>1369665.84887416</v>
      </c>
      <c r="C766">
        <v>2922673.65305018</v>
      </c>
    </row>
    <row r="767" spans="1:3">
      <c r="A767">
        <v>765</v>
      </c>
      <c r="B767">
        <v>1369665.97872786</v>
      </c>
      <c r="C767">
        <v>2922673.65305018</v>
      </c>
    </row>
    <row r="768" spans="1:3">
      <c r="A768">
        <v>766</v>
      </c>
      <c r="B768">
        <v>1369665.9581668</v>
      </c>
      <c r="C768">
        <v>2922673.65305018</v>
      </c>
    </row>
    <row r="769" spans="1:3">
      <c r="A769">
        <v>767</v>
      </c>
      <c r="B769">
        <v>1369665.93745247</v>
      </c>
      <c r="C769">
        <v>2922673.65305018</v>
      </c>
    </row>
    <row r="770" spans="1:3">
      <c r="A770">
        <v>768</v>
      </c>
      <c r="B770">
        <v>1369665.8266721</v>
      </c>
      <c r="C770">
        <v>2922673.65305018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532.998517648758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5329.98517648759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5268.50131381351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5206.68856886444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5144.61195694208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5082.32431109639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5019.86964364533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4957.28555253802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4894.60500300987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4831.85769713702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4769.0711739394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4706.27174084585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4643.48531293823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4580.73822370181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4519.89682637223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4459.22939077267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4398.8275183752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4338.80132504974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2664.99258824379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2095.65382558073</v>
      </c>
      <c r="E21">
        <v>2095.65382558073</v>
      </c>
    </row>
    <row r="22" spans="1:5">
      <c r="A22">
        <v>20</v>
      </c>
      <c r="B22">
        <v>7978.81019375424</v>
      </c>
      <c r="C22">
        <v>10659.9703529752</v>
      </c>
      <c r="D22">
        <v>1931.62956905928</v>
      </c>
      <c r="E22">
        <v>1931.62956905928</v>
      </c>
    </row>
    <row r="23" spans="1:5">
      <c r="A23">
        <v>21</v>
      </c>
      <c r="B23">
        <v>7978.81019375424</v>
      </c>
      <c r="C23">
        <v>10659.9703529752</v>
      </c>
      <c r="D23">
        <v>1810.01479022903</v>
      </c>
      <c r="E23">
        <v>1810.01479022903</v>
      </c>
    </row>
    <row r="24" spans="1:5">
      <c r="A24">
        <v>22</v>
      </c>
      <c r="B24">
        <v>7978.81019375424</v>
      </c>
      <c r="C24">
        <v>10659.9703529752</v>
      </c>
      <c r="D24">
        <v>1801.5870368937</v>
      </c>
      <c r="E24">
        <v>1801.5870368937</v>
      </c>
    </row>
    <row r="25" spans="1:5">
      <c r="A25">
        <v>23</v>
      </c>
      <c r="B25">
        <v>7978.81019375424</v>
      </c>
      <c r="C25">
        <v>10659.9703529752</v>
      </c>
      <c r="D25">
        <v>1709.34089628877</v>
      </c>
      <c r="E25">
        <v>1709.34089628877</v>
      </c>
    </row>
    <row r="26" spans="1:5">
      <c r="A26">
        <v>24</v>
      </c>
      <c r="B26">
        <v>7978.81019375424</v>
      </c>
      <c r="C26">
        <v>10659.9703529752</v>
      </c>
      <c r="D26">
        <v>1700.49151006768</v>
      </c>
      <c r="E26">
        <v>1700.49151006768</v>
      </c>
    </row>
    <row r="27" spans="1:5">
      <c r="A27">
        <v>25</v>
      </c>
      <c r="B27">
        <v>7978.81019375424</v>
      </c>
      <c r="C27">
        <v>10659.9703529752</v>
      </c>
      <c r="D27">
        <v>1628.05856371721</v>
      </c>
      <c r="E27">
        <v>1628.05856371721</v>
      </c>
    </row>
    <row r="28" spans="1:5">
      <c r="A28">
        <v>26</v>
      </c>
      <c r="B28">
        <v>7978.81019375424</v>
      </c>
      <c r="C28">
        <v>10659.9703529752</v>
      </c>
      <c r="D28">
        <v>1618.86406910255</v>
      </c>
      <c r="E28">
        <v>1618.86406910255</v>
      </c>
    </row>
    <row r="29" spans="1:5">
      <c r="A29">
        <v>27</v>
      </c>
      <c r="B29">
        <v>7978.81019375424</v>
      </c>
      <c r="C29">
        <v>10659.9703529752</v>
      </c>
      <c r="D29">
        <v>1559.44197115213</v>
      </c>
      <c r="E29">
        <v>1559.44197115213</v>
      </c>
    </row>
    <row r="30" spans="1:5">
      <c r="A30">
        <v>28</v>
      </c>
      <c r="B30">
        <v>7978.81019375424</v>
      </c>
      <c r="C30">
        <v>10659.9703529752</v>
      </c>
      <c r="D30">
        <v>1550.07386003577</v>
      </c>
      <c r="E30">
        <v>1550.07386003577</v>
      </c>
    </row>
    <row r="31" spans="1:5">
      <c r="A31">
        <v>29</v>
      </c>
      <c r="B31">
        <v>7978.81019375424</v>
      </c>
      <c r="C31">
        <v>10659.9703529752</v>
      </c>
      <c r="D31">
        <v>1501.42788610645</v>
      </c>
      <c r="E31">
        <v>1501.42788610645</v>
      </c>
    </row>
    <row r="32" spans="1:5">
      <c r="A32">
        <v>30</v>
      </c>
      <c r="B32">
        <v>7978.81019375424</v>
      </c>
      <c r="C32">
        <v>10659.9703529752</v>
      </c>
      <c r="D32">
        <v>1491.95893617929</v>
      </c>
      <c r="E32">
        <v>1491.95893617929</v>
      </c>
    </row>
    <row r="33" spans="1:5">
      <c r="A33">
        <v>31</v>
      </c>
      <c r="B33">
        <v>7978.81019375424</v>
      </c>
      <c r="C33">
        <v>10659.9703529752</v>
      </c>
      <c r="D33">
        <v>1451.663693305</v>
      </c>
      <c r="E33">
        <v>1451.663693305</v>
      </c>
    </row>
    <row r="34" spans="1:5">
      <c r="A34">
        <v>32</v>
      </c>
      <c r="B34">
        <v>7978.81019375424</v>
      </c>
      <c r="C34">
        <v>10659.9703529752</v>
      </c>
      <c r="D34">
        <v>1442.15879499387</v>
      </c>
      <c r="E34">
        <v>1442.15879499387</v>
      </c>
    </row>
    <row r="35" spans="1:5">
      <c r="A35">
        <v>33</v>
      </c>
      <c r="B35">
        <v>7978.81019375424</v>
      </c>
      <c r="C35">
        <v>10659.9703529752</v>
      </c>
      <c r="D35">
        <v>1408.5328710047</v>
      </c>
      <c r="E35">
        <v>1408.5328710047</v>
      </c>
    </row>
    <row r="36" spans="1:5">
      <c r="A36">
        <v>34</v>
      </c>
      <c r="B36">
        <v>7978.81019375424</v>
      </c>
      <c r="C36">
        <v>10659.9703529752</v>
      </c>
      <c r="D36">
        <v>1399.03833839678</v>
      </c>
      <c r="E36">
        <v>1399.03833839678</v>
      </c>
    </row>
    <row r="37" spans="1:5">
      <c r="A37">
        <v>35</v>
      </c>
      <c r="B37">
        <v>7978.81019375424</v>
      </c>
      <c r="C37">
        <v>10659.9703529752</v>
      </c>
      <c r="D37">
        <v>1370.80591726021</v>
      </c>
      <c r="E37">
        <v>1370.80591726021</v>
      </c>
    </row>
    <row r="38" spans="1:5">
      <c r="A38">
        <v>36</v>
      </c>
      <c r="B38">
        <v>7978.81019375424</v>
      </c>
      <c r="C38">
        <v>10659.9703529752</v>
      </c>
      <c r="D38">
        <v>1347.39433664495</v>
      </c>
      <c r="E38">
        <v>1347.39433664495</v>
      </c>
    </row>
    <row r="39" spans="1:5">
      <c r="A39">
        <v>37</v>
      </c>
      <c r="B39">
        <v>7978.81019375424</v>
      </c>
      <c r="C39">
        <v>10659.9703529752</v>
      </c>
      <c r="D39">
        <v>1237.08727538484</v>
      </c>
      <c r="E39">
        <v>1237.08727538484</v>
      </c>
    </row>
    <row r="40" spans="1:5">
      <c r="A40">
        <v>38</v>
      </c>
      <c r="B40">
        <v>7978.81019375424</v>
      </c>
      <c r="C40">
        <v>10659.9703529752</v>
      </c>
      <c r="D40">
        <v>1176.61499006648</v>
      </c>
      <c r="E40">
        <v>1176.61499006648</v>
      </c>
    </row>
    <row r="41" spans="1:5">
      <c r="A41">
        <v>39</v>
      </c>
      <c r="B41">
        <v>7978.81019375424</v>
      </c>
      <c r="C41">
        <v>10659.9703529752</v>
      </c>
      <c r="D41">
        <v>1122.89529537707</v>
      </c>
      <c r="E41">
        <v>1122.89529537707</v>
      </c>
    </row>
    <row r="42" spans="1:5">
      <c r="A42">
        <v>40</v>
      </c>
      <c r="B42">
        <v>7978.81019375424</v>
      </c>
      <c r="C42">
        <v>10659.9703529752</v>
      </c>
      <c r="D42">
        <v>1091.62746112612</v>
      </c>
      <c r="E42">
        <v>1091.62746112612</v>
      </c>
    </row>
    <row r="43" spans="1:5">
      <c r="A43">
        <v>41</v>
      </c>
      <c r="B43">
        <v>7978.81019375424</v>
      </c>
      <c r="C43">
        <v>10659.9703529752</v>
      </c>
      <c r="D43">
        <v>1087.87537695438</v>
      </c>
      <c r="E43">
        <v>1087.87537695438</v>
      </c>
    </row>
    <row r="44" spans="1:5">
      <c r="A44">
        <v>42</v>
      </c>
      <c r="B44">
        <v>7978.81019375424</v>
      </c>
      <c r="C44">
        <v>10659.9703529752</v>
      </c>
      <c r="D44">
        <v>1040.57607002724</v>
      </c>
      <c r="E44">
        <v>1040.57607002724</v>
      </c>
    </row>
    <row r="45" spans="1:5">
      <c r="A45">
        <v>43</v>
      </c>
      <c r="B45">
        <v>7978.81019375424</v>
      </c>
      <c r="C45">
        <v>10659.9703529752</v>
      </c>
      <c r="D45">
        <v>1031.71788919758</v>
      </c>
      <c r="E45">
        <v>1031.71788919758</v>
      </c>
    </row>
    <row r="46" spans="1:5">
      <c r="A46">
        <v>44</v>
      </c>
      <c r="B46">
        <v>7978.81019375424</v>
      </c>
      <c r="C46">
        <v>10659.9703529752</v>
      </c>
      <c r="D46">
        <v>1028.32195096096</v>
      </c>
      <c r="E46">
        <v>1028.32195096096</v>
      </c>
    </row>
    <row r="47" spans="1:5">
      <c r="A47">
        <v>45</v>
      </c>
      <c r="B47">
        <v>7978.81019375424</v>
      </c>
      <c r="C47">
        <v>10659.9703529752</v>
      </c>
      <c r="D47">
        <v>988.130649021733</v>
      </c>
      <c r="E47">
        <v>988.130649021733</v>
      </c>
    </row>
    <row r="48" spans="1:5">
      <c r="A48">
        <v>46</v>
      </c>
      <c r="B48">
        <v>7978.81019375424</v>
      </c>
      <c r="C48">
        <v>10659.9703529752</v>
      </c>
      <c r="D48">
        <v>971.3505876943</v>
      </c>
      <c r="E48">
        <v>971.3505876943</v>
      </c>
    </row>
    <row r="49" spans="1:5">
      <c r="A49">
        <v>47</v>
      </c>
      <c r="B49">
        <v>7978.81019375424</v>
      </c>
      <c r="C49">
        <v>10659.9703529752</v>
      </c>
      <c r="D49">
        <v>968.190046874174</v>
      </c>
      <c r="E49">
        <v>968.190046874174</v>
      </c>
    </row>
    <row r="50" spans="1:5">
      <c r="A50">
        <v>48</v>
      </c>
      <c r="B50">
        <v>7978.81019375424</v>
      </c>
      <c r="C50">
        <v>10659.9703529752</v>
      </c>
      <c r="D50">
        <v>935.692990334811</v>
      </c>
      <c r="E50">
        <v>935.692990334811</v>
      </c>
    </row>
    <row r="51" spans="1:5">
      <c r="A51">
        <v>49</v>
      </c>
      <c r="B51">
        <v>7978.81019375424</v>
      </c>
      <c r="C51">
        <v>10659.9703529752</v>
      </c>
      <c r="D51">
        <v>916.975495211046</v>
      </c>
      <c r="E51">
        <v>916.975495211046</v>
      </c>
    </row>
    <row r="52" spans="1:5">
      <c r="A52">
        <v>50</v>
      </c>
      <c r="B52">
        <v>7978.81019375424</v>
      </c>
      <c r="C52">
        <v>10659.9703529752</v>
      </c>
      <c r="D52">
        <v>921.936131901535</v>
      </c>
      <c r="E52">
        <v>921.936131901535</v>
      </c>
    </row>
    <row r="53" spans="1:5">
      <c r="A53">
        <v>51</v>
      </c>
      <c r="B53">
        <v>7978.81019375424</v>
      </c>
      <c r="C53">
        <v>10659.9703529752</v>
      </c>
      <c r="D53">
        <v>889.534804453891</v>
      </c>
      <c r="E53">
        <v>889.534804453891</v>
      </c>
    </row>
    <row r="54" spans="1:5">
      <c r="A54">
        <v>52</v>
      </c>
      <c r="B54">
        <v>7978.81019375424</v>
      </c>
      <c r="C54">
        <v>10659.9703529752</v>
      </c>
      <c r="D54">
        <v>893.924296161599</v>
      </c>
      <c r="E54">
        <v>893.924296161599</v>
      </c>
    </row>
    <row r="55" spans="1:5">
      <c r="A55">
        <v>53</v>
      </c>
      <c r="B55">
        <v>7978.81019375424</v>
      </c>
      <c r="C55">
        <v>10659.9703529752</v>
      </c>
      <c r="D55">
        <v>894.143453100169</v>
      </c>
      <c r="E55">
        <v>894.143453100169</v>
      </c>
    </row>
    <row r="56" spans="1:5">
      <c r="A56">
        <v>54</v>
      </c>
      <c r="B56">
        <v>7978.81019375424</v>
      </c>
      <c r="C56">
        <v>10659.9703529752</v>
      </c>
      <c r="D56">
        <v>867.326863371138</v>
      </c>
      <c r="E56">
        <v>867.326863371138</v>
      </c>
    </row>
    <row r="57" spans="1:5">
      <c r="A57">
        <v>55</v>
      </c>
      <c r="B57">
        <v>7978.81019375424</v>
      </c>
      <c r="C57">
        <v>10659.9703529752</v>
      </c>
      <c r="D57">
        <v>870.381271426806</v>
      </c>
      <c r="E57">
        <v>870.381271426806</v>
      </c>
    </row>
    <row r="58" spans="1:5">
      <c r="A58">
        <v>56</v>
      </c>
      <c r="B58">
        <v>7978.81019375424</v>
      </c>
      <c r="C58">
        <v>10659.9703529752</v>
      </c>
      <c r="D58">
        <v>864.039292819139</v>
      </c>
      <c r="E58">
        <v>864.039292819139</v>
      </c>
    </row>
    <row r="59" spans="1:5">
      <c r="A59">
        <v>57</v>
      </c>
      <c r="B59">
        <v>7978.81019375424</v>
      </c>
      <c r="C59">
        <v>10659.9703529752</v>
      </c>
      <c r="D59">
        <v>846.522671932929</v>
      </c>
      <c r="E59">
        <v>846.522671932929</v>
      </c>
    </row>
    <row r="60" spans="1:5">
      <c r="A60">
        <v>58</v>
      </c>
      <c r="B60">
        <v>7978.81019375424</v>
      </c>
      <c r="C60">
        <v>10659.9703529752</v>
      </c>
      <c r="D60">
        <v>836.344483122169</v>
      </c>
      <c r="E60">
        <v>836.344483122169</v>
      </c>
    </row>
    <row r="61" spans="1:5">
      <c r="A61">
        <v>59</v>
      </c>
      <c r="B61">
        <v>7978.81019375424</v>
      </c>
      <c r="C61">
        <v>10659.9703529752</v>
      </c>
      <c r="D61">
        <v>794.372155305307</v>
      </c>
      <c r="E61">
        <v>794.372155305307</v>
      </c>
    </row>
    <row r="62" spans="1:5">
      <c r="A62">
        <v>60</v>
      </c>
      <c r="B62">
        <v>7978.81019375424</v>
      </c>
      <c r="C62">
        <v>10659.9703529752</v>
      </c>
      <c r="D62">
        <v>774.67702362973</v>
      </c>
      <c r="E62">
        <v>774.67702362973</v>
      </c>
    </row>
    <row r="63" spans="1:5">
      <c r="A63">
        <v>61</v>
      </c>
      <c r="B63">
        <v>7978.81019375424</v>
      </c>
      <c r="C63">
        <v>10659.9703529752</v>
      </c>
      <c r="D63">
        <v>766.770367919625</v>
      </c>
      <c r="E63">
        <v>766.770367919625</v>
      </c>
    </row>
    <row r="64" spans="1:5">
      <c r="A64">
        <v>62</v>
      </c>
      <c r="B64">
        <v>7978.81019375424</v>
      </c>
      <c r="C64">
        <v>10659.9703529752</v>
      </c>
      <c r="D64">
        <v>766.152899049277</v>
      </c>
      <c r="E64">
        <v>766.152899049277</v>
      </c>
    </row>
    <row r="65" spans="1:5">
      <c r="A65">
        <v>63</v>
      </c>
      <c r="B65">
        <v>7978.81019375424</v>
      </c>
      <c r="C65">
        <v>10659.9703529752</v>
      </c>
      <c r="D65">
        <v>741.678691368671</v>
      </c>
      <c r="E65">
        <v>741.678691368671</v>
      </c>
    </row>
    <row r="66" spans="1:5">
      <c r="A66">
        <v>64</v>
      </c>
      <c r="B66">
        <v>7978.81019375424</v>
      </c>
      <c r="C66">
        <v>10659.9703529752</v>
      </c>
      <c r="D66">
        <v>713.222106766649</v>
      </c>
      <c r="E66">
        <v>713.222106766649</v>
      </c>
    </row>
    <row r="67" spans="1:5">
      <c r="A67">
        <v>65</v>
      </c>
      <c r="B67">
        <v>7978.81019375424</v>
      </c>
      <c r="C67">
        <v>10659.9703529752</v>
      </c>
      <c r="D67">
        <v>699.491736311299</v>
      </c>
      <c r="E67">
        <v>699.491736311299</v>
      </c>
    </row>
    <row r="68" spans="1:5">
      <c r="A68">
        <v>66</v>
      </c>
      <c r="B68">
        <v>7978.81019375424</v>
      </c>
      <c r="C68">
        <v>10659.9703529752</v>
      </c>
      <c r="D68">
        <v>687.583714297542</v>
      </c>
      <c r="E68">
        <v>687.583714297542</v>
      </c>
    </row>
    <row r="69" spans="1:5">
      <c r="A69">
        <v>67</v>
      </c>
      <c r="B69">
        <v>7978.81019375424</v>
      </c>
      <c r="C69">
        <v>10659.9703529752</v>
      </c>
      <c r="D69">
        <v>685.648122770396</v>
      </c>
      <c r="E69">
        <v>685.648122770396</v>
      </c>
    </row>
    <row r="70" spans="1:5">
      <c r="A70">
        <v>68</v>
      </c>
      <c r="B70">
        <v>7978.81019375424</v>
      </c>
      <c r="C70">
        <v>10659.9703529752</v>
      </c>
      <c r="D70">
        <v>663.785425573823</v>
      </c>
      <c r="E70">
        <v>663.785425573823</v>
      </c>
    </row>
    <row r="71" spans="1:5">
      <c r="A71">
        <v>69</v>
      </c>
      <c r="B71">
        <v>7978.81019375424</v>
      </c>
      <c r="C71">
        <v>10659.9703529752</v>
      </c>
      <c r="D71">
        <v>649.835565724711</v>
      </c>
      <c r="E71">
        <v>649.835565724711</v>
      </c>
    </row>
    <row r="72" spans="1:5">
      <c r="A72">
        <v>70</v>
      </c>
      <c r="B72">
        <v>7978.81019375424</v>
      </c>
      <c r="C72">
        <v>10659.9703529752</v>
      </c>
      <c r="D72">
        <v>643.451716314689</v>
      </c>
      <c r="E72">
        <v>643.451716314689</v>
      </c>
    </row>
    <row r="73" spans="1:5">
      <c r="A73">
        <v>71</v>
      </c>
      <c r="B73">
        <v>7978.81019375424</v>
      </c>
      <c r="C73">
        <v>10659.9703529752</v>
      </c>
      <c r="D73">
        <v>643.818353193609</v>
      </c>
      <c r="E73">
        <v>643.818353193609</v>
      </c>
    </row>
    <row r="74" spans="1:5">
      <c r="A74">
        <v>72</v>
      </c>
      <c r="B74">
        <v>7978.81019375424</v>
      </c>
      <c r="C74">
        <v>10659.9703529752</v>
      </c>
      <c r="D74">
        <v>624.189114895397</v>
      </c>
      <c r="E74">
        <v>624.189114895397</v>
      </c>
    </row>
    <row r="75" spans="1:5">
      <c r="A75">
        <v>73</v>
      </c>
      <c r="B75">
        <v>7978.81019375424</v>
      </c>
      <c r="C75">
        <v>10659.9703529752</v>
      </c>
      <c r="D75">
        <v>608.75452617794</v>
      </c>
      <c r="E75">
        <v>608.75452617794</v>
      </c>
    </row>
    <row r="76" spans="1:5">
      <c r="A76">
        <v>74</v>
      </c>
      <c r="B76">
        <v>7978.81019375424</v>
      </c>
      <c r="C76">
        <v>10659.9703529752</v>
      </c>
      <c r="D76">
        <v>607.744204880493</v>
      </c>
      <c r="E76">
        <v>607.744204880493</v>
      </c>
    </row>
    <row r="77" spans="1:5">
      <c r="A77">
        <v>75</v>
      </c>
      <c r="B77">
        <v>7978.81019375424</v>
      </c>
      <c r="C77">
        <v>10659.9703529752</v>
      </c>
      <c r="D77">
        <v>608.74814916714</v>
      </c>
      <c r="E77">
        <v>608.74814916714</v>
      </c>
    </row>
    <row r="78" spans="1:5">
      <c r="A78">
        <v>76</v>
      </c>
      <c r="B78">
        <v>7978.81019375424</v>
      </c>
      <c r="C78">
        <v>10659.9703529752</v>
      </c>
      <c r="D78">
        <v>606.872083740802</v>
      </c>
      <c r="E78">
        <v>606.872083740802</v>
      </c>
    </row>
    <row r="79" spans="1:5">
      <c r="A79">
        <v>77</v>
      </c>
      <c r="B79">
        <v>7978.81019375424</v>
      </c>
      <c r="C79">
        <v>10659.9703529752</v>
      </c>
      <c r="D79">
        <v>605.541308421225</v>
      </c>
      <c r="E79">
        <v>605.541308421225</v>
      </c>
    </row>
    <row r="80" spans="1:5">
      <c r="A80">
        <v>78</v>
      </c>
      <c r="B80">
        <v>7978.81019375424</v>
      </c>
      <c r="C80">
        <v>10659.9703529752</v>
      </c>
      <c r="D80">
        <v>584.093808862445</v>
      </c>
      <c r="E80">
        <v>584.093808862445</v>
      </c>
    </row>
    <row r="81" spans="1:5">
      <c r="A81">
        <v>79</v>
      </c>
      <c r="B81">
        <v>7978.81019375424</v>
      </c>
      <c r="C81">
        <v>10659.9703529752</v>
      </c>
      <c r="D81">
        <v>573.869030205108</v>
      </c>
      <c r="E81">
        <v>573.869030205108</v>
      </c>
    </row>
    <row r="82" spans="1:5">
      <c r="A82">
        <v>80</v>
      </c>
      <c r="B82">
        <v>7978.81019375424</v>
      </c>
      <c r="C82">
        <v>10659.9703529752</v>
      </c>
      <c r="D82">
        <v>568.305398238997</v>
      </c>
      <c r="E82">
        <v>568.305398238997</v>
      </c>
    </row>
    <row r="83" spans="1:5">
      <c r="A83">
        <v>81</v>
      </c>
      <c r="B83">
        <v>7978.81019375424</v>
      </c>
      <c r="C83">
        <v>10659.9703529752</v>
      </c>
      <c r="D83">
        <v>569.458531066816</v>
      </c>
      <c r="E83">
        <v>569.458531066816</v>
      </c>
    </row>
    <row r="84" spans="1:5">
      <c r="A84">
        <v>82</v>
      </c>
      <c r="B84">
        <v>7978.81019375424</v>
      </c>
      <c r="C84">
        <v>10659.9703529752</v>
      </c>
      <c r="D84">
        <v>552.859322182966</v>
      </c>
      <c r="E84">
        <v>552.859322182966</v>
      </c>
    </row>
    <row r="85" spans="1:5">
      <c r="A85">
        <v>83</v>
      </c>
      <c r="B85">
        <v>7978.81019375424</v>
      </c>
      <c r="C85">
        <v>10659.9703529752</v>
      </c>
      <c r="D85">
        <v>536.487147816777</v>
      </c>
      <c r="E85">
        <v>536.487147816777</v>
      </c>
    </row>
    <row r="86" spans="1:5">
      <c r="A86">
        <v>84</v>
      </c>
      <c r="B86">
        <v>7978.81019375424</v>
      </c>
      <c r="C86">
        <v>10659.9703529752</v>
      </c>
      <c r="D86">
        <v>524.563348999651</v>
      </c>
      <c r="E86">
        <v>524.563348999651</v>
      </c>
    </row>
    <row r="87" spans="1:5">
      <c r="A87">
        <v>85</v>
      </c>
      <c r="B87">
        <v>7978.81019375424</v>
      </c>
      <c r="C87">
        <v>10659.9703529752</v>
      </c>
      <c r="D87">
        <v>517.910522682785</v>
      </c>
      <c r="E87">
        <v>517.910522682785</v>
      </c>
    </row>
    <row r="88" spans="1:5">
      <c r="A88">
        <v>86</v>
      </c>
      <c r="B88">
        <v>7978.81019375424</v>
      </c>
      <c r="C88">
        <v>10659.9703529752</v>
      </c>
      <c r="D88">
        <v>504.887033296786</v>
      </c>
      <c r="E88">
        <v>504.887033296786</v>
      </c>
    </row>
    <row r="89" spans="1:5">
      <c r="A89">
        <v>87</v>
      </c>
      <c r="B89">
        <v>7978.81019375424</v>
      </c>
      <c r="C89">
        <v>10659.9703529752</v>
      </c>
      <c r="D89">
        <v>496.633700625196</v>
      </c>
      <c r="E89">
        <v>496.633700625196</v>
      </c>
    </row>
    <row r="90" spans="1:5">
      <c r="A90">
        <v>88</v>
      </c>
      <c r="B90">
        <v>7978.81019375424</v>
      </c>
      <c r="C90">
        <v>10659.9703529752</v>
      </c>
      <c r="D90">
        <v>491.341201390447</v>
      </c>
      <c r="E90">
        <v>491.341201390447</v>
      </c>
    </row>
    <row r="91" spans="1:5">
      <c r="A91">
        <v>89</v>
      </c>
      <c r="B91">
        <v>7978.81019375424</v>
      </c>
      <c r="C91">
        <v>10659.9703529752</v>
      </c>
      <c r="D91">
        <v>492.03710135047</v>
      </c>
      <c r="E91">
        <v>492.03710135047</v>
      </c>
    </row>
    <row r="92" spans="1:5">
      <c r="A92">
        <v>90</v>
      </c>
      <c r="B92">
        <v>7978.81019375424</v>
      </c>
      <c r="C92">
        <v>10659.9703529752</v>
      </c>
      <c r="D92">
        <v>479.755316734734</v>
      </c>
      <c r="E92">
        <v>479.755316734734</v>
      </c>
    </row>
    <row r="93" spans="1:5">
      <c r="A93">
        <v>91</v>
      </c>
      <c r="B93">
        <v>7978.81019375424</v>
      </c>
      <c r="C93">
        <v>10659.9703529752</v>
      </c>
      <c r="D93">
        <v>470.685550780924</v>
      </c>
      <c r="E93">
        <v>470.685550780924</v>
      </c>
    </row>
    <row r="94" spans="1:5">
      <c r="A94">
        <v>92</v>
      </c>
      <c r="B94">
        <v>7978.81019375424</v>
      </c>
      <c r="C94">
        <v>10659.9703529752</v>
      </c>
      <c r="D94">
        <v>463.464347012425</v>
      </c>
      <c r="E94">
        <v>463.464347012425</v>
      </c>
    </row>
    <row r="95" spans="1:5">
      <c r="A95">
        <v>93</v>
      </c>
      <c r="B95">
        <v>7978.81019375424</v>
      </c>
      <c r="C95">
        <v>10659.9703529752</v>
      </c>
      <c r="D95">
        <v>454.232516307728</v>
      </c>
      <c r="E95">
        <v>454.232516307728</v>
      </c>
    </row>
    <row r="96" spans="1:5">
      <c r="A96">
        <v>94</v>
      </c>
      <c r="B96">
        <v>7978.81019375424</v>
      </c>
      <c r="C96">
        <v>10659.9703529752</v>
      </c>
      <c r="D96">
        <v>450.014991754322</v>
      </c>
      <c r="E96">
        <v>450.014991754322</v>
      </c>
    </row>
    <row r="97" spans="1:5">
      <c r="A97">
        <v>95</v>
      </c>
      <c r="B97">
        <v>7978.81019375424</v>
      </c>
      <c r="C97">
        <v>10659.9703529752</v>
      </c>
      <c r="D97">
        <v>450.107296639187</v>
      </c>
      <c r="E97">
        <v>450.107296639187</v>
      </c>
    </row>
    <row r="98" spans="1:5">
      <c r="A98">
        <v>96</v>
      </c>
      <c r="B98">
        <v>7978.81019375424</v>
      </c>
      <c r="C98">
        <v>10659.9703529752</v>
      </c>
      <c r="D98">
        <v>446.058900242419</v>
      </c>
      <c r="E98">
        <v>446.058900242419</v>
      </c>
    </row>
    <row r="99" spans="1:5">
      <c r="A99">
        <v>97</v>
      </c>
      <c r="B99">
        <v>7978.81019375424</v>
      </c>
      <c r="C99">
        <v>10659.9703529752</v>
      </c>
      <c r="D99">
        <v>445.613037435947</v>
      </c>
      <c r="E99">
        <v>445.613037435947</v>
      </c>
    </row>
    <row r="100" spans="1:5">
      <c r="A100">
        <v>98</v>
      </c>
      <c r="B100">
        <v>7978.81019375424</v>
      </c>
      <c r="C100">
        <v>10659.9703529752</v>
      </c>
      <c r="D100">
        <v>435.250729002084</v>
      </c>
      <c r="E100">
        <v>435.250729002084</v>
      </c>
    </row>
    <row r="101" spans="1:5">
      <c r="A101">
        <v>99</v>
      </c>
      <c r="B101">
        <v>7978.81019375424</v>
      </c>
      <c r="C101">
        <v>10659.9703529752</v>
      </c>
      <c r="D101">
        <v>432.255545123932</v>
      </c>
      <c r="E101">
        <v>432.255545123932</v>
      </c>
    </row>
    <row r="102" spans="1:5">
      <c r="A102">
        <v>100</v>
      </c>
      <c r="B102">
        <v>7978.81019375424</v>
      </c>
      <c r="C102">
        <v>10659.9703529752</v>
      </c>
      <c r="D102">
        <v>429.06397282015</v>
      </c>
      <c r="E102">
        <v>429.06397282015</v>
      </c>
    </row>
    <row r="103" spans="1:5">
      <c r="A103">
        <v>101</v>
      </c>
      <c r="B103">
        <v>7978.81019375424</v>
      </c>
      <c r="C103">
        <v>10659.9703529752</v>
      </c>
      <c r="D103">
        <v>429.034770929911</v>
      </c>
      <c r="E103">
        <v>429.034770929911</v>
      </c>
    </row>
    <row r="104" spans="1:5">
      <c r="A104">
        <v>102</v>
      </c>
      <c r="B104">
        <v>7978.81019375424</v>
      </c>
      <c r="C104">
        <v>10659.9703529752</v>
      </c>
      <c r="D104">
        <v>420.240698086633</v>
      </c>
      <c r="E104">
        <v>420.240698086633</v>
      </c>
    </row>
    <row r="105" spans="1:5">
      <c r="A105">
        <v>103</v>
      </c>
      <c r="B105">
        <v>7978.81019375424</v>
      </c>
      <c r="C105">
        <v>10659.9703529752</v>
      </c>
      <c r="D105">
        <v>410.959100968246</v>
      </c>
      <c r="E105">
        <v>410.959100968246</v>
      </c>
    </row>
    <row r="106" spans="1:5">
      <c r="A106">
        <v>104</v>
      </c>
      <c r="B106">
        <v>7978.81019375424</v>
      </c>
      <c r="C106">
        <v>10659.9703529752</v>
      </c>
      <c r="D106">
        <v>402.262447012273</v>
      </c>
      <c r="E106">
        <v>402.262447012273</v>
      </c>
    </row>
    <row r="107" spans="1:5">
      <c r="A107">
        <v>105</v>
      </c>
      <c r="B107">
        <v>7978.81019375424</v>
      </c>
      <c r="C107">
        <v>10659.9703529752</v>
      </c>
      <c r="D107">
        <v>395.643368559832</v>
      </c>
      <c r="E107">
        <v>395.643368559832</v>
      </c>
    </row>
    <row r="108" spans="1:5">
      <c r="A108">
        <v>106</v>
      </c>
      <c r="B108">
        <v>7978.81019375424</v>
      </c>
      <c r="C108">
        <v>10659.9703529752</v>
      </c>
      <c r="D108">
        <v>392.409464798731</v>
      </c>
      <c r="E108">
        <v>392.409464798731</v>
      </c>
    </row>
    <row r="109" spans="1:5">
      <c r="A109">
        <v>107</v>
      </c>
      <c r="B109">
        <v>7978.81019375424</v>
      </c>
      <c r="C109">
        <v>10659.9703529752</v>
      </c>
      <c r="D109">
        <v>387.148886027624</v>
      </c>
      <c r="E109">
        <v>387.148886027624</v>
      </c>
    </row>
    <row r="110" spans="1:5">
      <c r="A110">
        <v>108</v>
      </c>
      <c r="B110">
        <v>7978.81019375424</v>
      </c>
      <c r="C110">
        <v>10659.9703529752</v>
      </c>
      <c r="D110">
        <v>379.71698460099</v>
      </c>
      <c r="E110">
        <v>379.71698460099</v>
      </c>
    </row>
    <row r="111" spans="1:5">
      <c r="A111">
        <v>109</v>
      </c>
      <c r="B111">
        <v>7978.81019375424</v>
      </c>
      <c r="C111">
        <v>10659.9703529752</v>
      </c>
      <c r="D111">
        <v>373.41845403839</v>
      </c>
      <c r="E111">
        <v>373.41845403839</v>
      </c>
    </row>
    <row r="112" spans="1:5">
      <c r="A112">
        <v>110</v>
      </c>
      <c r="B112">
        <v>7978.81019375424</v>
      </c>
      <c r="C112">
        <v>10659.9703529752</v>
      </c>
      <c r="D112">
        <v>367.729757255287</v>
      </c>
      <c r="E112">
        <v>367.729757255287</v>
      </c>
    </row>
    <row r="113" spans="1:5">
      <c r="A113">
        <v>111</v>
      </c>
      <c r="B113">
        <v>7978.81019375424</v>
      </c>
      <c r="C113">
        <v>10659.9703529752</v>
      </c>
      <c r="D113">
        <v>361.197158729477</v>
      </c>
      <c r="E113">
        <v>361.197158729477</v>
      </c>
    </row>
    <row r="114" spans="1:5">
      <c r="A114">
        <v>112</v>
      </c>
      <c r="B114">
        <v>7978.81019375424</v>
      </c>
      <c r="C114">
        <v>10659.9703529752</v>
      </c>
      <c r="D114">
        <v>357.284879397147</v>
      </c>
      <c r="E114">
        <v>357.284879397147</v>
      </c>
    </row>
    <row r="115" spans="1:5">
      <c r="A115">
        <v>113</v>
      </c>
      <c r="B115">
        <v>7978.81019375424</v>
      </c>
      <c r="C115">
        <v>10659.9703529752</v>
      </c>
      <c r="D115">
        <v>356.14029488335</v>
      </c>
      <c r="E115">
        <v>356.14029488335</v>
      </c>
    </row>
    <row r="116" spans="1:5">
      <c r="A116">
        <v>114</v>
      </c>
      <c r="B116">
        <v>7978.81019375424</v>
      </c>
      <c r="C116">
        <v>10659.9703529752</v>
      </c>
      <c r="D116">
        <v>356.295324492579</v>
      </c>
      <c r="E116">
        <v>356.295324492579</v>
      </c>
    </row>
    <row r="117" spans="1:5">
      <c r="A117">
        <v>115</v>
      </c>
      <c r="B117">
        <v>7978.81019375424</v>
      </c>
      <c r="C117">
        <v>10659.9703529752</v>
      </c>
      <c r="D117">
        <v>352.240089644882</v>
      </c>
      <c r="E117">
        <v>352.240089644882</v>
      </c>
    </row>
    <row r="118" spans="1:5">
      <c r="A118">
        <v>116</v>
      </c>
      <c r="B118">
        <v>7978.81019375424</v>
      </c>
      <c r="C118">
        <v>10659.9703529752</v>
      </c>
      <c r="D118">
        <v>347.705539098561</v>
      </c>
      <c r="E118">
        <v>347.705539098561</v>
      </c>
    </row>
    <row r="119" spans="1:5">
      <c r="A119">
        <v>117</v>
      </c>
      <c r="B119">
        <v>7978.81019375424</v>
      </c>
      <c r="C119">
        <v>10659.9703529752</v>
      </c>
      <c r="D119">
        <v>344.531898406818</v>
      </c>
      <c r="E119">
        <v>344.531898406818</v>
      </c>
    </row>
    <row r="120" spans="1:5">
      <c r="A120">
        <v>118</v>
      </c>
      <c r="B120">
        <v>7978.81019375424</v>
      </c>
      <c r="C120">
        <v>10659.9703529752</v>
      </c>
      <c r="D120">
        <v>344.948195468506</v>
      </c>
      <c r="E120">
        <v>344.948195468506</v>
      </c>
    </row>
    <row r="121" spans="1:5">
      <c r="A121">
        <v>119</v>
      </c>
      <c r="B121">
        <v>7978.81019375424</v>
      </c>
      <c r="C121">
        <v>10659.9703529752</v>
      </c>
      <c r="D121">
        <v>342.550972778587</v>
      </c>
      <c r="E121">
        <v>342.550972778587</v>
      </c>
    </row>
    <row r="122" spans="1:5">
      <c r="A122">
        <v>120</v>
      </c>
      <c r="B122">
        <v>7978.81019375424</v>
      </c>
      <c r="C122">
        <v>10659.9703529752</v>
      </c>
      <c r="D122">
        <v>342.551078893839</v>
      </c>
      <c r="E122">
        <v>342.551078893839</v>
      </c>
    </row>
    <row r="123" spans="1:5">
      <c r="A123">
        <v>121</v>
      </c>
      <c r="B123">
        <v>7978.81019375424</v>
      </c>
      <c r="C123">
        <v>10659.9703529752</v>
      </c>
      <c r="D123">
        <v>335.71907679746</v>
      </c>
      <c r="E123">
        <v>335.71907679746</v>
      </c>
    </row>
    <row r="124" spans="1:5">
      <c r="A124">
        <v>122</v>
      </c>
      <c r="B124">
        <v>7978.81019375424</v>
      </c>
      <c r="C124">
        <v>10659.9703529752</v>
      </c>
      <c r="D124">
        <v>330.080868625497</v>
      </c>
      <c r="E124">
        <v>330.080868625497</v>
      </c>
    </row>
    <row r="125" spans="1:5">
      <c r="A125">
        <v>123</v>
      </c>
      <c r="B125">
        <v>7978.81019375424</v>
      </c>
      <c r="C125">
        <v>10659.9703529752</v>
      </c>
      <c r="D125">
        <v>325.888784142907</v>
      </c>
      <c r="E125">
        <v>325.888784142907</v>
      </c>
    </row>
    <row r="126" spans="1:5">
      <c r="A126">
        <v>124</v>
      </c>
      <c r="B126">
        <v>7978.81019375424</v>
      </c>
      <c r="C126">
        <v>10659.9703529752</v>
      </c>
      <c r="D126">
        <v>323.030379617284</v>
      </c>
      <c r="E126">
        <v>323.030379617284</v>
      </c>
    </row>
    <row r="127" spans="1:5">
      <c r="A127">
        <v>125</v>
      </c>
      <c r="B127">
        <v>7978.81019375424</v>
      </c>
      <c r="C127">
        <v>10659.9703529752</v>
      </c>
      <c r="D127">
        <v>320.080520917605</v>
      </c>
      <c r="E127">
        <v>320.080520917605</v>
      </c>
    </row>
    <row r="128" spans="1:5">
      <c r="A128">
        <v>126</v>
      </c>
      <c r="B128">
        <v>7978.81019375424</v>
      </c>
      <c r="C128">
        <v>10659.9703529752</v>
      </c>
      <c r="D128">
        <v>314.76573171294</v>
      </c>
      <c r="E128">
        <v>314.76573171294</v>
      </c>
    </row>
    <row r="129" spans="1:5">
      <c r="A129">
        <v>127</v>
      </c>
      <c r="B129">
        <v>7978.81019375424</v>
      </c>
      <c r="C129">
        <v>10659.9703529752</v>
      </c>
      <c r="D129">
        <v>310.056659021856</v>
      </c>
      <c r="E129">
        <v>310.056659021856</v>
      </c>
    </row>
    <row r="130" spans="1:5">
      <c r="A130">
        <v>128</v>
      </c>
      <c r="B130">
        <v>7978.81019375424</v>
      </c>
      <c r="C130">
        <v>10659.9703529752</v>
      </c>
      <c r="D130">
        <v>306.131624010762</v>
      </c>
      <c r="E130">
        <v>306.131624010762</v>
      </c>
    </row>
    <row r="131" spans="1:5">
      <c r="A131">
        <v>129</v>
      </c>
      <c r="B131">
        <v>7978.81019375424</v>
      </c>
      <c r="C131">
        <v>10659.9703529752</v>
      </c>
      <c r="D131">
        <v>301.578079022244</v>
      </c>
      <c r="E131">
        <v>301.578079022244</v>
      </c>
    </row>
    <row r="132" spans="1:5">
      <c r="A132">
        <v>130</v>
      </c>
      <c r="B132">
        <v>7978.81019375424</v>
      </c>
      <c r="C132">
        <v>10659.9703529752</v>
      </c>
      <c r="D132">
        <v>298.461298982977</v>
      </c>
      <c r="E132">
        <v>298.461298982977</v>
      </c>
    </row>
    <row r="133" spans="1:5">
      <c r="A133">
        <v>131</v>
      </c>
      <c r="B133">
        <v>7978.81019375424</v>
      </c>
      <c r="C133">
        <v>10659.9703529752</v>
      </c>
      <c r="D133">
        <v>296.182088577012</v>
      </c>
      <c r="E133">
        <v>296.182088577012</v>
      </c>
    </row>
    <row r="134" spans="1:5">
      <c r="A134">
        <v>132</v>
      </c>
      <c r="B134">
        <v>7978.81019375424</v>
      </c>
      <c r="C134">
        <v>10659.9703529752</v>
      </c>
      <c r="D134">
        <v>296.220639288992</v>
      </c>
      <c r="E134">
        <v>296.220639288992</v>
      </c>
    </row>
    <row r="135" spans="1:5">
      <c r="A135">
        <v>133</v>
      </c>
      <c r="B135">
        <v>7978.81019375424</v>
      </c>
      <c r="C135">
        <v>10659.9703529752</v>
      </c>
      <c r="D135">
        <v>293.60291300159</v>
      </c>
      <c r="E135">
        <v>293.60291300159</v>
      </c>
    </row>
    <row r="136" spans="1:5">
      <c r="A136">
        <v>134</v>
      </c>
      <c r="B136">
        <v>7978.81019375424</v>
      </c>
      <c r="C136">
        <v>10659.9703529752</v>
      </c>
      <c r="D136">
        <v>289.209998229486</v>
      </c>
      <c r="E136">
        <v>289.209998229486</v>
      </c>
    </row>
    <row r="137" spans="1:5">
      <c r="A137">
        <v>135</v>
      </c>
      <c r="B137">
        <v>7978.81019375424</v>
      </c>
      <c r="C137">
        <v>10659.9703529752</v>
      </c>
      <c r="D137">
        <v>288.200678409199</v>
      </c>
      <c r="E137">
        <v>288.200678409199</v>
      </c>
    </row>
    <row r="138" spans="1:5">
      <c r="A138">
        <v>136</v>
      </c>
      <c r="B138">
        <v>7978.81019375424</v>
      </c>
      <c r="C138">
        <v>10659.9703529752</v>
      </c>
      <c r="D138">
        <v>288.033692765729</v>
      </c>
      <c r="E138">
        <v>288.033692765729</v>
      </c>
    </row>
    <row r="139" spans="1:5">
      <c r="A139">
        <v>137</v>
      </c>
      <c r="B139">
        <v>7978.81019375424</v>
      </c>
      <c r="C139">
        <v>10659.9703529752</v>
      </c>
      <c r="D139">
        <v>286.912391133893</v>
      </c>
      <c r="E139">
        <v>286.912391133893</v>
      </c>
    </row>
    <row r="140" spans="1:5">
      <c r="A140">
        <v>138</v>
      </c>
      <c r="B140">
        <v>7978.81019375424</v>
      </c>
      <c r="C140">
        <v>10659.9703529752</v>
      </c>
      <c r="D140">
        <v>287.08748827946</v>
      </c>
      <c r="E140">
        <v>287.08748827946</v>
      </c>
    </row>
    <row r="141" spans="1:5">
      <c r="A141">
        <v>139</v>
      </c>
      <c r="B141">
        <v>7978.81019375424</v>
      </c>
      <c r="C141">
        <v>10659.9703529752</v>
      </c>
      <c r="D141">
        <v>282.607705061125</v>
      </c>
      <c r="E141">
        <v>282.607705061125</v>
      </c>
    </row>
    <row r="142" spans="1:5">
      <c r="A142">
        <v>140</v>
      </c>
      <c r="B142">
        <v>7978.81019375424</v>
      </c>
      <c r="C142">
        <v>10659.9703529752</v>
      </c>
      <c r="D142">
        <v>278.66026829206</v>
      </c>
      <c r="E142">
        <v>278.66026829206</v>
      </c>
    </row>
    <row r="143" spans="1:5">
      <c r="A143">
        <v>141</v>
      </c>
      <c r="B143">
        <v>7978.81019375424</v>
      </c>
      <c r="C143">
        <v>10659.9703529752</v>
      </c>
      <c r="D143">
        <v>275.430108547892</v>
      </c>
      <c r="E143">
        <v>275.430108547892</v>
      </c>
    </row>
    <row r="144" spans="1:5">
      <c r="A144">
        <v>142</v>
      </c>
      <c r="B144">
        <v>7978.81019375424</v>
      </c>
      <c r="C144">
        <v>10659.9703529752</v>
      </c>
      <c r="D144">
        <v>273.924727632272</v>
      </c>
      <c r="E144">
        <v>273.924727632272</v>
      </c>
    </row>
    <row r="145" spans="1:5">
      <c r="A145">
        <v>143</v>
      </c>
      <c r="B145">
        <v>7978.81019375424</v>
      </c>
      <c r="C145">
        <v>10659.9703529752</v>
      </c>
      <c r="D145">
        <v>271.30904116558</v>
      </c>
      <c r="E145">
        <v>271.30904116558</v>
      </c>
    </row>
    <row r="146" spans="1:5">
      <c r="A146">
        <v>144</v>
      </c>
      <c r="B146">
        <v>7978.81019375424</v>
      </c>
      <c r="C146">
        <v>10659.9703529752</v>
      </c>
      <c r="D146">
        <v>267.701687748752</v>
      </c>
      <c r="E146">
        <v>267.701687748752</v>
      </c>
    </row>
    <row r="147" spans="1:5">
      <c r="A147">
        <v>145</v>
      </c>
      <c r="B147">
        <v>7978.81019375424</v>
      </c>
      <c r="C147">
        <v>10659.9703529752</v>
      </c>
      <c r="D147">
        <v>264.403559018609</v>
      </c>
      <c r="E147">
        <v>264.403559018609</v>
      </c>
    </row>
    <row r="148" spans="1:5">
      <c r="A148">
        <v>146</v>
      </c>
      <c r="B148">
        <v>7978.81019375424</v>
      </c>
      <c r="C148">
        <v>10659.9703529752</v>
      </c>
      <c r="D148">
        <v>261.199803554252</v>
      </c>
      <c r="E148">
        <v>261.199803554252</v>
      </c>
    </row>
    <row r="149" spans="1:5">
      <c r="A149">
        <v>147</v>
      </c>
      <c r="B149">
        <v>7978.81019375424</v>
      </c>
      <c r="C149">
        <v>10659.9703529752</v>
      </c>
      <c r="D149">
        <v>257.547806760304</v>
      </c>
      <c r="E149">
        <v>257.547806760304</v>
      </c>
    </row>
    <row r="150" spans="1:5">
      <c r="A150">
        <v>148</v>
      </c>
      <c r="B150">
        <v>7978.81019375424</v>
      </c>
      <c r="C150">
        <v>10659.9703529752</v>
      </c>
      <c r="D150">
        <v>255.116152116631</v>
      </c>
      <c r="E150">
        <v>255.116152116631</v>
      </c>
    </row>
    <row r="151" spans="1:5">
      <c r="A151">
        <v>149</v>
      </c>
      <c r="B151">
        <v>7978.81019375424</v>
      </c>
      <c r="C151">
        <v>10659.9703529752</v>
      </c>
      <c r="D151">
        <v>254.463873442244</v>
      </c>
      <c r="E151">
        <v>254.463873442244</v>
      </c>
    </row>
    <row r="152" spans="1:5">
      <c r="A152">
        <v>150</v>
      </c>
      <c r="B152">
        <v>7978.81019375424</v>
      </c>
      <c r="C152">
        <v>10659.9703529752</v>
      </c>
      <c r="D152">
        <v>254.563981385375</v>
      </c>
      <c r="E152">
        <v>254.563981385375</v>
      </c>
    </row>
    <row r="153" spans="1:5">
      <c r="A153">
        <v>151</v>
      </c>
      <c r="B153">
        <v>7978.81019375424</v>
      </c>
      <c r="C153">
        <v>10659.9703529752</v>
      </c>
      <c r="D153">
        <v>252.13715270258</v>
      </c>
      <c r="E153">
        <v>252.13715270258</v>
      </c>
    </row>
    <row r="154" spans="1:5">
      <c r="A154">
        <v>152</v>
      </c>
      <c r="B154">
        <v>7978.81019375424</v>
      </c>
      <c r="C154">
        <v>10659.9703529752</v>
      </c>
      <c r="D154">
        <v>249.885689276107</v>
      </c>
      <c r="E154">
        <v>249.885689276107</v>
      </c>
    </row>
    <row r="155" spans="1:5">
      <c r="A155">
        <v>153</v>
      </c>
      <c r="B155">
        <v>7978.81019375424</v>
      </c>
      <c r="C155">
        <v>10659.9703529752</v>
      </c>
      <c r="D155">
        <v>248.092180007312</v>
      </c>
      <c r="E155">
        <v>248.092180007312</v>
      </c>
    </row>
    <row r="156" spans="1:5">
      <c r="A156">
        <v>154</v>
      </c>
      <c r="B156">
        <v>7978.81019375424</v>
      </c>
      <c r="C156">
        <v>10659.9703529752</v>
      </c>
      <c r="D156">
        <v>248.341324705594</v>
      </c>
      <c r="E156">
        <v>248.341324705594</v>
      </c>
    </row>
    <row r="157" spans="1:5">
      <c r="A157">
        <v>155</v>
      </c>
      <c r="B157">
        <v>7978.81019375424</v>
      </c>
      <c r="C157">
        <v>10659.9703529752</v>
      </c>
      <c r="D157">
        <v>245.859892606325</v>
      </c>
      <c r="E157">
        <v>245.859892606325</v>
      </c>
    </row>
    <row r="158" spans="1:5">
      <c r="A158">
        <v>156</v>
      </c>
      <c r="B158">
        <v>7978.81019375424</v>
      </c>
      <c r="C158">
        <v>10659.9703529752</v>
      </c>
      <c r="D158">
        <v>243.878631048259</v>
      </c>
      <c r="E158">
        <v>243.878631048259</v>
      </c>
    </row>
    <row r="159" spans="1:5">
      <c r="A159">
        <v>157</v>
      </c>
      <c r="B159">
        <v>7978.81019375424</v>
      </c>
      <c r="C159">
        <v>10659.9703529752</v>
      </c>
      <c r="D159">
        <v>240.89856338726</v>
      </c>
      <c r="E159">
        <v>240.89856338726</v>
      </c>
    </row>
    <row r="160" spans="1:5">
      <c r="A160">
        <v>158</v>
      </c>
      <c r="B160">
        <v>7978.81019375424</v>
      </c>
      <c r="C160">
        <v>10659.9703529752</v>
      </c>
      <c r="D160">
        <v>238.109922541744</v>
      </c>
      <c r="E160">
        <v>238.109922541744</v>
      </c>
    </row>
    <row r="161" spans="1:5">
      <c r="A161">
        <v>159</v>
      </c>
      <c r="B161">
        <v>7978.81019375424</v>
      </c>
      <c r="C161">
        <v>10659.9703529752</v>
      </c>
      <c r="D161">
        <v>236.122450794484</v>
      </c>
      <c r="E161">
        <v>236.122450794484</v>
      </c>
    </row>
    <row r="162" spans="1:5">
      <c r="A162">
        <v>160</v>
      </c>
      <c r="B162">
        <v>7978.81019375424</v>
      </c>
      <c r="C162">
        <v>10659.9703529752</v>
      </c>
      <c r="D162">
        <v>234.70918049497</v>
      </c>
      <c r="E162">
        <v>234.70918049497</v>
      </c>
    </row>
    <row r="163" spans="1:5">
      <c r="A163">
        <v>161</v>
      </c>
      <c r="B163">
        <v>7978.81019375424</v>
      </c>
      <c r="C163">
        <v>10659.9703529752</v>
      </c>
      <c r="D163">
        <v>234.837502188273</v>
      </c>
      <c r="E163">
        <v>234.837502188273</v>
      </c>
    </row>
    <row r="164" spans="1:5">
      <c r="A164">
        <v>162</v>
      </c>
      <c r="B164">
        <v>7978.81019375424</v>
      </c>
      <c r="C164">
        <v>10659.9703529752</v>
      </c>
      <c r="D164">
        <v>232.164465544504</v>
      </c>
      <c r="E164">
        <v>232.164465544504</v>
      </c>
    </row>
    <row r="165" spans="1:5">
      <c r="A165">
        <v>163</v>
      </c>
      <c r="B165">
        <v>7978.81019375424</v>
      </c>
      <c r="C165">
        <v>10659.9703529752</v>
      </c>
      <c r="D165">
        <v>229.655530061524</v>
      </c>
      <c r="E165">
        <v>229.655530061524</v>
      </c>
    </row>
    <row r="166" spans="1:5">
      <c r="A166">
        <v>164</v>
      </c>
      <c r="B166">
        <v>7978.81019375424</v>
      </c>
      <c r="C166">
        <v>10659.9703529752</v>
      </c>
      <c r="D166">
        <v>227.570356200355</v>
      </c>
      <c r="E166">
        <v>227.570356200355</v>
      </c>
    </row>
    <row r="167" spans="1:5">
      <c r="A167">
        <v>165</v>
      </c>
      <c r="B167">
        <v>7978.81019375424</v>
      </c>
      <c r="C167">
        <v>10659.9703529752</v>
      </c>
      <c r="D167">
        <v>225.019465932291</v>
      </c>
      <c r="E167">
        <v>225.019465932291</v>
      </c>
    </row>
    <row r="168" spans="1:5">
      <c r="A168">
        <v>166</v>
      </c>
      <c r="B168">
        <v>7978.81019375424</v>
      </c>
      <c r="C168">
        <v>10659.9703529752</v>
      </c>
      <c r="D168">
        <v>223.016515779753</v>
      </c>
      <c r="E168">
        <v>223.016515779753</v>
      </c>
    </row>
    <row r="169" spans="1:5">
      <c r="A169">
        <v>167</v>
      </c>
      <c r="B169">
        <v>7978.81019375424</v>
      </c>
      <c r="C169">
        <v>10659.9703529752</v>
      </c>
      <c r="D169">
        <v>221.441534915545</v>
      </c>
      <c r="E169">
        <v>221.441534915545</v>
      </c>
    </row>
    <row r="170" spans="1:5">
      <c r="A170">
        <v>168</v>
      </c>
      <c r="B170">
        <v>7978.81019375424</v>
      </c>
      <c r="C170">
        <v>10659.9703529752</v>
      </c>
      <c r="D170">
        <v>221.433839707013</v>
      </c>
      <c r="E170">
        <v>221.433839707013</v>
      </c>
    </row>
    <row r="171" spans="1:5">
      <c r="A171">
        <v>169</v>
      </c>
      <c r="B171">
        <v>7978.81019375424</v>
      </c>
      <c r="C171">
        <v>10659.9703529752</v>
      </c>
      <c r="D171">
        <v>219.903693861219</v>
      </c>
      <c r="E171">
        <v>219.903693861219</v>
      </c>
    </row>
    <row r="172" spans="1:5">
      <c r="A172">
        <v>170</v>
      </c>
      <c r="B172">
        <v>7978.81019375424</v>
      </c>
      <c r="C172">
        <v>10659.9703529752</v>
      </c>
      <c r="D172">
        <v>217.202991832611</v>
      </c>
      <c r="E172">
        <v>217.202991832611</v>
      </c>
    </row>
    <row r="173" spans="1:5">
      <c r="A173">
        <v>171</v>
      </c>
      <c r="B173">
        <v>7978.81019375424</v>
      </c>
      <c r="C173">
        <v>10659.9703529752</v>
      </c>
      <c r="D173">
        <v>216.034803579716</v>
      </c>
      <c r="E173">
        <v>216.034803579716</v>
      </c>
    </row>
    <row r="174" spans="1:5">
      <c r="A174">
        <v>172</v>
      </c>
      <c r="B174">
        <v>7978.81019375424</v>
      </c>
      <c r="C174">
        <v>10659.9703529752</v>
      </c>
      <c r="D174">
        <v>215.603754410897</v>
      </c>
      <c r="E174">
        <v>215.603754410897</v>
      </c>
    </row>
    <row r="175" spans="1:5">
      <c r="A175">
        <v>173</v>
      </c>
      <c r="B175">
        <v>7978.81019375424</v>
      </c>
      <c r="C175">
        <v>10659.9703529752</v>
      </c>
      <c r="D175">
        <v>215.466285753033</v>
      </c>
      <c r="E175">
        <v>215.466285753033</v>
      </c>
    </row>
    <row r="176" spans="1:5">
      <c r="A176">
        <v>174</v>
      </c>
      <c r="B176">
        <v>7978.81019375424</v>
      </c>
      <c r="C176">
        <v>10659.9703529752</v>
      </c>
      <c r="D176">
        <v>214.312149082555</v>
      </c>
      <c r="E176">
        <v>214.312149082555</v>
      </c>
    </row>
    <row r="177" spans="1:5">
      <c r="A177">
        <v>175</v>
      </c>
      <c r="B177">
        <v>7978.81019375424</v>
      </c>
      <c r="C177">
        <v>10659.9703529752</v>
      </c>
      <c r="D177">
        <v>212.202009827624</v>
      </c>
      <c r="E177">
        <v>212.202009827624</v>
      </c>
    </row>
    <row r="178" spans="1:5">
      <c r="A178">
        <v>176</v>
      </c>
      <c r="B178">
        <v>7978.81019375424</v>
      </c>
      <c r="C178">
        <v>10659.9703529752</v>
      </c>
      <c r="D178">
        <v>210.12568562363</v>
      </c>
      <c r="E178">
        <v>210.12568562363</v>
      </c>
    </row>
    <row r="179" spans="1:5">
      <c r="A179">
        <v>177</v>
      </c>
      <c r="B179">
        <v>7978.81019375424</v>
      </c>
      <c r="C179">
        <v>10659.9703529752</v>
      </c>
      <c r="D179">
        <v>208.45410839665</v>
      </c>
      <c r="E179">
        <v>208.45410839665</v>
      </c>
    </row>
    <row r="180" spans="1:5">
      <c r="A180">
        <v>178</v>
      </c>
      <c r="B180">
        <v>7978.81019375424</v>
      </c>
      <c r="C180">
        <v>10659.9703529752</v>
      </c>
      <c r="D180">
        <v>207.890829740962</v>
      </c>
      <c r="E180">
        <v>207.890829740962</v>
      </c>
    </row>
    <row r="181" spans="1:5">
      <c r="A181">
        <v>179</v>
      </c>
      <c r="B181">
        <v>7978.81019375424</v>
      </c>
      <c r="C181">
        <v>10659.9703529752</v>
      </c>
      <c r="D181">
        <v>208.07633549949</v>
      </c>
      <c r="E181">
        <v>208.07633549949</v>
      </c>
    </row>
    <row r="182" spans="1:5">
      <c r="A182">
        <v>180</v>
      </c>
      <c r="B182">
        <v>7978.81019375424</v>
      </c>
      <c r="C182">
        <v>10659.9703529752</v>
      </c>
      <c r="D182">
        <v>205.927105705032</v>
      </c>
      <c r="E182">
        <v>205.927105705032</v>
      </c>
    </row>
    <row r="183" spans="1:5">
      <c r="A183">
        <v>181</v>
      </c>
      <c r="B183">
        <v>7978.81019375424</v>
      </c>
      <c r="C183">
        <v>10659.9703529752</v>
      </c>
      <c r="D183">
        <v>204.305797248903</v>
      </c>
      <c r="E183">
        <v>204.305797248903</v>
      </c>
    </row>
    <row r="184" spans="1:5">
      <c r="A184">
        <v>182</v>
      </c>
      <c r="B184">
        <v>7978.81019375424</v>
      </c>
      <c r="C184">
        <v>10659.9703529752</v>
      </c>
      <c r="D184">
        <v>202.552190587635</v>
      </c>
      <c r="E184">
        <v>202.552190587635</v>
      </c>
    </row>
    <row r="185" spans="1:5">
      <c r="A185">
        <v>183</v>
      </c>
      <c r="B185">
        <v>7978.81019375424</v>
      </c>
      <c r="C185">
        <v>10659.9703529752</v>
      </c>
      <c r="D185">
        <v>200.376977054555</v>
      </c>
      <c r="E185">
        <v>200.376977054555</v>
      </c>
    </row>
    <row r="186" spans="1:5">
      <c r="A186">
        <v>184</v>
      </c>
      <c r="B186">
        <v>7978.81019375424</v>
      </c>
      <c r="C186">
        <v>10659.9703529752</v>
      </c>
      <c r="D186">
        <v>198.792957753343</v>
      </c>
      <c r="E186">
        <v>198.792957753343</v>
      </c>
    </row>
    <row r="187" spans="1:5">
      <c r="A187">
        <v>185</v>
      </c>
      <c r="B187">
        <v>7978.81019375424</v>
      </c>
      <c r="C187">
        <v>10659.9703529752</v>
      </c>
      <c r="D187">
        <v>198.50469766613</v>
      </c>
      <c r="E187">
        <v>198.50469766613</v>
      </c>
    </row>
    <row r="188" spans="1:5">
      <c r="A188">
        <v>186</v>
      </c>
      <c r="B188">
        <v>7978.81019375424</v>
      </c>
      <c r="C188">
        <v>10659.9703529752</v>
      </c>
      <c r="D188">
        <v>197.874254237511</v>
      </c>
      <c r="E188">
        <v>197.874254237511</v>
      </c>
    </row>
    <row r="189" spans="1:5">
      <c r="A189">
        <v>187</v>
      </c>
      <c r="B189">
        <v>7978.81019375424</v>
      </c>
      <c r="C189">
        <v>10659.9703529752</v>
      </c>
      <c r="D189">
        <v>197.571830007454</v>
      </c>
      <c r="E189">
        <v>197.571830007454</v>
      </c>
    </row>
    <row r="190" spans="1:5">
      <c r="A190">
        <v>188</v>
      </c>
      <c r="B190">
        <v>7978.81019375424</v>
      </c>
      <c r="C190">
        <v>10659.9703529752</v>
      </c>
      <c r="D190">
        <v>196.338838686489</v>
      </c>
      <c r="E190">
        <v>196.338838686489</v>
      </c>
    </row>
    <row r="191" spans="1:5">
      <c r="A191">
        <v>189</v>
      </c>
      <c r="B191">
        <v>7978.81019375424</v>
      </c>
      <c r="C191">
        <v>10659.9703529752</v>
      </c>
      <c r="D191">
        <v>195.555049571382</v>
      </c>
      <c r="E191">
        <v>195.555049571382</v>
      </c>
    </row>
    <row r="192" spans="1:5">
      <c r="A192">
        <v>190</v>
      </c>
      <c r="B192">
        <v>7978.81019375424</v>
      </c>
      <c r="C192">
        <v>10659.9703529752</v>
      </c>
      <c r="D192">
        <v>194.763376816513</v>
      </c>
      <c r="E192">
        <v>194.763376816513</v>
      </c>
    </row>
    <row r="193" spans="1:5">
      <c r="A193">
        <v>191</v>
      </c>
      <c r="B193">
        <v>7978.81019375424</v>
      </c>
      <c r="C193">
        <v>10659.9703529752</v>
      </c>
      <c r="D193">
        <v>193.466021717631</v>
      </c>
      <c r="E193">
        <v>193.466021717631</v>
      </c>
    </row>
    <row r="194" spans="1:5">
      <c r="A194">
        <v>192</v>
      </c>
      <c r="B194">
        <v>7978.81019375424</v>
      </c>
      <c r="C194">
        <v>10659.9703529752</v>
      </c>
      <c r="D194">
        <v>192.862010991147</v>
      </c>
      <c r="E194">
        <v>192.862010991147</v>
      </c>
    </row>
    <row r="195" spans="1:5">
      <c r="A195">
        <v>193</v>
      </c>
      <c r="B195">
        <v>7978.81019375424</v>
      </c>
      <c r="C195">
        <v>10659.9703529752</v>
      </c>
      <c r="D195">
        <v>190.87240490347</v>
      </c>
      <c r="E195">
        <v>190.87240490347</v>
      </c>
    </row>
    <row r="196" spans="1:5">
      <c r="A196">
        <v>194</v>
      </c>
      <c r="B196">
        <v>7978.81019375424</v>
      </c>
      <c r="C196">
        <v>10659.9703529752</v>
      </c>
      <c r="D196">
        <v>189.337199817151</v>
      </c>
      <c r="E196">
        <v>189.337199817151</v>
      </c>
    </row>
    <row r="197" spans="1:5">
      <c r="A197">
        <v>195</v>
      </c>
      <c r="B197">
        <v>7978.81019375424</v>
      </c>
      <c r="C197">
        <v>10659.9703529752</v>
      </c>
      <c r="D197">
        <v>188.372758795353</v>
      </c>
      <c r="E197">
        <v>188.372758795353</v>
      </c>
    </row>
    <row r="198" spans="1:5">
      <c r="A198">
        <v>196</v>
      </c>
      <c r="B198">
        <v>7978.81019375424</v>
      </c>
      <c r="C198">
        <v>10659.9703529752</v>
      </c>
      <c r="D198">
        <v>187.555391583545</v>
      </c>
      <c r="E198">
        <v>187.555391583545</v>
      </c>
    </row>
    <row r="199" spans="1:5">
      <c r="A199">
        <v>197</v>
      </c>
      <c r="B199">
        <v>7978.81019375424</v>
      </c>
      <c r="C199">
        <v>10659.9703529752</v>
      </c>
      <c r="D199">
        <v>187.432667416577</v>
      </c>
      <c r="E199">
        <v>187.432667416577</v>
      </c>
    </row>
    <row r="200" spans="1:5">
      <c r="A200">
        <v>198</v>
      </c>
      <c r="B200">
        <v>7978.81019375424</v>
      </c>
      <c r="C200">
        <v>10659.9703529752</v>
      </c>
      <c r="D200">
        <v>186.211137108606</v>
      </c>
      <c r="E200">
        <v>186.211137108606</v>
      </c>
    </row>
    <row r="201" spans="1:5">
      <c r="A201">
        <v>199</v>
      </c>
      <c r="B201">
        <v>7978.81019375424</v>
      </c>
      <c r="C201">
        <v>10659.9703529752</v>
      </c>
      <c r="D201">
        <v>184.863460702927</v>
      </c>
      <c r="E201">
        <v>184.863460702927</v>
      </c>
    </row>
    <row r="202" spans="1:5">
      <c r="A202">
        <v>200</v>
      </c>
      <c r="B202">
        <v>7978.81019375424</v>
      </c>
      <c r="C202">
        <v>10659.9703529752</v>
      </c>
      <c r="D202">
        <v>183.91548705974</v>
      </c>
      <c r="E202">
        <v>183.91548705974</v>
      </c>
    </row>
    <row r="203" spans="1:5">
      <c r="A203">
        <v>201</v>
      </c>
      <c r="B203">
        <v>7978.81019375424</v>
      </c>
      <c r="C203">
        <v>10659.9703529752</v>
      </c>
      <c r="D203">
        <v>182.617687092037</v>
      </c>
      <c r="E203">
        <v>182.617687092037</v>
      </c>
    </row>
    <row r="204" spans="1:5">
      <c r="A204">
        <v>202</v>
      </c>
      <c r="B204">
        <v>7978.81019375424</v>
      </c>
      <c r="C204">
        <v>10659.9703529752</v>
      </c>
      <c r="D204">
        <v>181.479084950142</v>
      </c>
      <c r="E204">
        <v>181.479084950142</v>
      </c>
    </row>
    <row r="205" spans="1:5">
      <c r="A205">
        <v>203</v>
      </c>
      <c r="B205">
        <v>7978.81019375424</v>
      </c>
      <c r="C205">
        <v>10659.9703529752</v>
      </c>
      <c r="D205">
        <v>180.315965271771</v>
      </c>
      <c r="E205">
        <v>180.315965271771</v>
      </c>
    </row>
    <row r="206" spans="1:5">
      <c r="A206">
        <v>204</v>
      </c>
      <c r="B206">
        <v>7978.81019375424</v>
      </c>
      <c r="C206">
        <v>10659.9703529752</v>
      </c>
      <c r="D206">
        <v>180.620896465136</v>
      </c>
      <c r="E206">
        <v>180.620896465136</v>
      </c>
    </row>
    <row r="207" spans="1:5">
      <c r="A207">
        <v>205</v>
      </c>
      <c r="B207">
        <v>7978.81019375424</v>
      </c>
      <c r="C207">
        <v>10659.9703529752</v>
      </c>
      <c r="D207">
        <v>180.196826095541</v>
      </c>
      <c r="E207">
        <v>180.196826095541</v>
      </c>
    </row>
    <row r="208" spans="1:5">
      <c r="A208">
        <v>206</v>
      </c>
      <c r="B208">
        <v>7978.81019375424</v>
      </c>
      <c r="C208">
        <v>10659.9703529752</v>
      </c>
      <c r="D208">
        <v>180.139674514211</v>
      </c>
      <c r="E208">
        <v>180.139674514211</v>
      </c>
    </row>
    <row r="209" spans="1:5">
      <c r="A209">
        <v>207</v>
      </c>
      <c r="B209">
        <v>7978.81019375424</v>
      </c>
      <c r="C209">
        <v>10659.9703529752</v>
      </c>
      <c r="D209">
        <v>178.479774552467</v>
      </c>
      <c r="E209">
        <v>178.479774552467</v>
      </c>
    </row>
    <row r="210" spans="1:5">
      <c r="A210">
        <v>208</v>
      </c>
      <c r="B210">
        <v>7978.81019375424</v>
      </c>
      <c r="C210">
        <v>10659.9703529752</v>
      </c>
      <c r="D210">
        <v>178.126445828256</v>
      </c>
      <c r="E210">
        <v>178.126445828256</v>
      </c>
    </row>
    <row r="211" spans="1:5">
      <c r="A211">
        <v>209</v>
      </c>
      <c r="B211">
        <v>7978.81019375424</v>
      </c>
      <c r="C211">
        <v>10659.9703529752</v>
      </c>
      <c r="D211">
        <v>177.360085708555</v>
      </c>
      <c r="E211">
        <v>177.360085708555</v>
      </c>
    </row>
    <row r="212" spans="1:5">
      <c r="A212">
        <v>210</v>
      </c>
      <c r="B212">
        <v>7978.81019375424</v>
      </c>
      <c r="C212">
        <v>10659.9703529752</v>
      </c>
      <c r="D212">
        <v>177.341036654753</v>
      </c>
      <c r="E212">
        <v>177.341036654753</v>
      </c>
    </row>
    <row r="213" spans="1:5">
      <c r="A213">
        <v>211</v>
      </c>
      <c r="B213">
        <v>7978.81019375424</v>
      </c>
      <c r="C213">
        <v>10659.9703529752</v>
      </c>
      <c r="D213">
        <v>176.204937773961</v>
      </c>
      <c r="E213">
        <v>176.204937773961</v>
      </c>
    </row>
    <row r="214" spans="1:5">
      <c r="A214">
        <v>212</v>
      </c>
      <c r="B214">
        <v>7978.81019375424</v>
      </c>
      <c r="C214">
        <v>10659.9703529752</v>
      </c>
      <c r="D214">
        <v>175.038975257073</v>
      </c>
      <c r="E214">
        <v>175.038975257073</v>
      </c>
    </row>
    <row r="215" spans="1:5">
      <c r="A215">
        <v>213</v>
      </c>
      <c r="B215">
        <v>7978.81019375424</v>
      </c>
      <c r="C215">
        <v>10659.9703529752</v>
      </c>
      <c r="D215">
        <v>174.0157299729</v>
      </c>
      <c r="E215">
        <v>174.0157299729</v>
      </c>
    </row>
    <row r="216" spans="1:5">
      <c r="A216">
        <v>214</v>
      </c>
      <c r="B216">
        <v>7978.81019375424</v>
      </c>
      <c r="C216">
        <v>10659.9703529752</v>
      </c>
      <c r="D216">
        <v>173.871005608771</v>
      </c>
      <c r="E216">
        <v>173.871005608771</v>
      </c>
    </row>
    <row r="217" spans="1:5">
      <c r="A217">
        <v>215</v>
      </c>
      <c r="B217">
        <v>7978.81019375424</v>
      </c>
      <c r="C217">
        <v>10659.9703529752</v>
      </c>
      <c r="D217">
        <v>173.681579031934</v>
      </c>
      <c r="E217">
        <v>173.681579031934</v>
      </c>
    </row>
    <row r="218" spans="1:5">
      <c r="A218">
        <v>216</v>
      </c>
      <c r="B218">
        <v>7978.81019375424</v>
      </c>
      <c r="C218">
        <v>10659.9703529752</v>
      </c>
      <c r="D218">
        <v>172.789482565778</v>
      </c>
      <c r="E218">
        <v>172.789482565778</v>
      </c>
    </row>
    <row r="219" spans="1:5">
      <c r="A219">
        <v>217</v>
      </c>
      <c r="B219">
        <v>7978.81019375424</v>
      </c>
      <c r="C219">
        <v>10659.9703529752</v>
      </c>
      <c r="D219">
        <v>172.042994443114</v>
      </c>
      <c r="E219">
        <v>172.042994443114</v>
      </c>
    </row>
    <row r="220" spans="1:5">
      <c r="A220">
        <v>218</v>
      </c>
      <c r="B220">
        <v>7978.81019375424</v>
      </c>
      <c r="C220">
        <v>10659.9703529752</v>
      </c>
      <c r="D220">
        <v>171.057583420256</v>
      </c>
      <c r="E220">
        <v>171.057583420256</v>
      </c>
    </row>
    <row r="221" spans="1:5">
      <c r="A221">
        <v>219</v>
      </c>
      <c r="B221">
        <v>7978.81019375424</v>
      </c>
      <c r="C221">
        <v>10659.9703529752</v>
      </c>
      <c r="D221">
        <v>169.732775470934</v>
      </c>
      <c r="E221">
        <v>169.732775470934</v>
      </c>
    </row>
    <row r="222" spans="1:5">
      <c r="A222">
        <v>220</v>
      </c>
      <c r="B222">
        <v>7978.81019375424</v>
      </c>
      <c r="C222">
        <v>10659.9703529752</v>
      </c>
      <c r="D222">
        <v>168.800290149554</v>
      </c>
      <c r="E222">
        <v>168.800290149554</v>
      </c>
    </row>
    <row r="223" spans="1:5">
      <c r="A223">
        <v>221</v>
      </c>
      <c r="B223">
        <v>7978.81019375424</v>
      </c>
      <c r="C223">
        <v>10659.9703529752</v>
      </c>
      <c r="D223">
        <v>168.995171909838</v>
      </c>
      <c r="E223">
        <v>168.995171909838</v>
      </c>
    </row>
    <row r="224" spans="1:5">
      <c r="A224">
        <v>222</v>
      </c>
      <c r="B224">
        <v>7978.81019375424</v>
      </c>
      <c r="C224">
        <v>10659.9703529752</v>
      </c>
      <c r="D224">
        <v>169.300043548389</v>
      </c>
      <c r="E224">
        <v>169.300043548389</v>
      </c>
    </row>
    <row r="225" spans="1:5">
      <c r="A225">
        <v>223</v>
      </c>
      <c r="B225">
        <v>7978.81019375424</v>
      </c>
      <c r="C225">
        <v>10659.9703529752</v>
      </c>
      <c r="D225">
        <v>168.96157434353</v>
      </c>
      <c r="E225">
        <v>168.96157434353</v>
      </c>
    </row>
    <row r="226" spans="1:5">
      <c r="A226">
        <v>224</v>
      </c>
      <c r="B226">
        <v>7978.81019375424</v>
      </c>
      <c r="C226">
        <v>10659.9703529752</v>
      </c>
      <c r="D226">
        <v>169.075629100708</v>
      </c>
      <c r="E226">
        <v>169.075629100708</v>
      </c>
    </row>
    <row r="227" spans="1:5">
      <c r="A227">
        <v>225</v>
      </c>
      <c r="B227">
        <v>7978.81019375424</v>
      </c>
      <c r="C227">
        <v>10659.9703529752</v>
      </c>
      <c r="D227">
        <v>168.346728154206</v>
      </c>
      <c r="E227">
        <v>168.346728154206</v>
      </c>
    </row>
    <row r="228" spans="1:5">
      <c r="A228">
        <v>226</v>
      </c>
      <c r="B228">
        <v>7978.81019375424</v>
      </c>
      <c r="C228">
        <v>10659.9703529752</v>
      </c>
      <c r="D228">
        <v>167.418527993194</v>
      </c>
      <c r="E228">
        <v>167.418527993194</v>
      </c>
    </row>
    <row r="229" spans="1:5">
      <c r="A229">
        <v>227</v>
      </c>
      <c r="B229">
        <v>7978.81019375424</v>
      </c>
      <c r="C229">
        <v>10659.9703529752</v>
      </c>
      <c r="D229">
        <v>167.07829892104</v>
      </c>
      <c r="E229">
        <v>167.07829892104</v>
      </c>
    </row>
    <row r="230" spans="1:5">
      <c r="A230">
        <v>228</v>
      </c>
      <c r="B230">
        <v>7978.81019375424</v>
      </c>
      <c r="C230">
        <v>10659.9703529752</v>
      </c>
      <c r="D230">
        <v>166.068511650499</v>
      </c>
      <c r="E230">
        <v>166.068511650499</v>
      </c>
    </row>
    <row r="231" spans="1:5">
      <c r="A231">
        <v>229</v>
      </c>
      <c r="B231">
        <v>7978.81019375424</v>
      </c>
      <c r="C231">
        <v>10659.9703529752</v>
      </c>
      <c r="D231">
        <v>166.013100112775</v>
      </c>
      <c r="E231">
        <v>166.013100112775</v>
      </c>
    </row>
    <row r="232" spans="1:5">
      <c r="A232">
        <v>230</v>
      </c>
      <c r="B232">
        <v>7978.81019375424</v>
      </c>
      <c r="C232">
        <v>10659.9703529752</v>
      </c>
      <c r="D232">
        <v>165.046205235953</v>
      </c>
      <c r="E232">
        <v>165.046205235953</v>
      </c>
    </row>
    <row r="233" spans="1:5">
      <c r="A233">
        <v>231</v>
      </c>
      <c r="B233">
        <v>7978.81019375424</v>
      </c>
      <c r="C233">
        <v>10659.9703529752</v>
      </c>
      <c r="D233">
        <v>164.638196518208</v>
      </c>
      <c r="E233">
        <v>164.638196518208</v>
      </c>
    </row>
    <row r="234" spans="1:5">
      <c r="A234">
        <v>232</v>
      </c>
      <c r="B234">
        <v>7978.81019375424</v>
      </c>
      <c r="C234">
        <v>10659.9703529752</v>
      </c>
      <c r="D234">
        <v>164.037444419677</v>
      </c>
      <c r="E234">
        <v>164.037444419677</v>
      </c>
    </row>
    <row r="235" spans="1:5">
      <c r="A235">
        <v>233</v>
      </c>
      <c r="B235">
        <v>7978.81019375424</v>
      </c>
      <c r="C235">
        <v>10659.9703529752</v>
      </c>
      <c r="D235">
        <v>164.261307365992</v>
      </c>
      <c r="E235">
        <v>164.261307365992</v>
      </c>
    </row>
    <row r="236" spans="1:5">
      <c r="A236">
        <v>234</v>
      </c>
      <c r="B236">
        <v>7978.81019375424</v>
      </c>
      <c r="C236">
        <v>10659.9703529752</v>
      </c>
      <c r="D236">
        <v>163.380416797369</v>
      </c>
      <c r="E236">
        <v>163.380416797369</v>
      </c>
    </row>
    <row r="237" spans="1:5">
      <c r="A237">
        <v>235</v>
      </c>
      <c r="B237">
        <v>7978.81019375424</v>
      </c>
      <c r="C237">
        <v>10659.9703529752</v>
      </c>
      <c r="D237">
        <v>162.588549104035</v>
      </c>
      <c r="E237">
        <v>162.588549104035</v>
      </c>
    </row>
    <row r="238" spans="1:5">
      <c r="A238">
        <v>236</v>
      </c>
      <c r="B238">
        <v>7978.81019375424</v>
      </c>
      <c r="C238">
        <v>10659.9703529752</v>
      </c>
      <c r="D238">
        <v>162.270517252511</v>
      </c>
      <c r="E238">
        <v>162.270517252511</v>
      </c>
    </row>
    <row r="239" spans="1:5">
      <c r="A239">
        <v>237</v>
      </c>
      <c r="B239">
        <v>7978.81019375424</v>
      </c>
      <c r="C239">
        <v>10659.9703529752</v>
      </c>
      <c r="D239">
        <v>161.84426313427</v>
      </c>
      <c r="E239">
        <v>161.84426313427</v>
      </c>
    </row>
    <row r="240" spans="1:5">
      <c r="A240">
        <v>238</v>
      </c>
      <c r="B240">
        <v>7978.81019375424</v>
      </c>
      <c r="C240">
        <v>10659.9703529752</v>
      </c>
      <c r="D240">
        <v>161.427262448066</v>
      </c>
      <c r="E240">
        <v>161.427262448066</v>
      </c>
    </row>
    <row r="241" spans="1:5">
      <c r="A241">
        <v>239</v>
      </c>
      <c r="B241">
        <v>7978.81019375424</v>
      </c>
      <c r="C241">
        <v>10659.9703529752</v>
      </c>
      <c r="D241">
        <v>160.498923180064</v>
      </c>
      <c r="E241">
        <v>160.498923180064</v>
      </c>
    </row>
    <row r="242" spans="1:5">
      <c r="A242">
        <v>240</v>
      </c>
      <c r="B242">
        <v>7978.81019375424</v>
      </c>
      <c r="C242">
        <v>10659.9703529752</v>
      </c>
      <c r="D242">
        <v>160.808265300556</v>
      </c>
      <c r="E242">
        <v>160.808265300556</v>
      </c>
    </row>
    <row r="243" spans="1:5">
      <c r="A243">
        <v>241</v>
      </c>
      <c r="B243">
        <v>7978.81019375424</v>
      </c>
      <c r="C243">
        <v>10659.9703529752</v>
      </c>
      <c r="D243">
        <v>160.474864659148</v>
      </c>
      <c r="E243">
        <v>160.474864659148</v>
      </c>
    </row>
    <row r="244" spans="1:5">
      <c r="A244">
        <v>242</v>
      </c>
      <c r="B244">
        <v>7978.81019375424</v>
      </c>
      <c r="C244">
        <v>10659.9703529752</v>
      </c>
      <c r="D244">
        <v>160.550546162742</v>
      </c>
      <c r="E244">
        <v>160.550546162742</v>
      </c>
    </row>
    <row r="245" spans="1:5">
      <c r="A245">
        <v>243</v>
      </c>
      <c r="B245">
        <v>7978.81019375424</v>
      </c>
      <c r="C245">
        <v>10659.9703529752</v>
      </c>
      <c r="D245">
        <v>159.548666041221</v>
      </c>
      <c r="E245">
        <v>159.548666041221</v>
      </c>
    </row>
    <row r="246" spans="1:5">
      <c r="A246">
        <v>244</v>
      </c>
      <c r="B246">
        <v>7978.81019375424</v>
      </c>
      <c r="C246">
        <v>10659.9703529752</v>
      </c>
      <c r="D246">
        <v>159.155876149278</v>
      </c>
      <c r="E246">
        <v>159.155876149278</v>
      </c>
    </row>
    <row r="247" spans="1:5">
      <c r="A247">
        <v>245</v>
      </c>
      <c r="B247">
        <v>7978.81019375424</v>
      </c>
      <c r="C247">
        <v>10659.9703529752</v>
      </c>
      <c r="D247">
        <v>159.404710843309</v>
      </c>
      <c r="E247">
        <v>159.404710843309</v>
      </c>
    </row>
    <row r="248" spans="1:5">
      <c r="A248">
        <v>246</v>
      </c>
      <c r="B248">
        <v>7978.81019375424</v>
      </c>
      <c r="C248">
        <v>10659.9703529752</v>
      </c>
      <c r="D248">
        <v>159.045070608953</v>
      </c>
      <c r="E248">
        <v>159.045070608953</v>
      </c>
    </row>
    <row r="249" spans="1:5">
      <c r="A249">
        <v>247</v>
      </c>
      <c r="B249">
        <v>7978.81019375424</v>
      </c>
      <c r="C249">
        <v>10659.9703529752</v>
      </c>
      <c r="D249">
        <v>159.553201916864</v>
      </c>
      <c r="E249">
        <v>159.553201916864</v>
      </c>
    </row>
    <row r="250" spans="1:5">
      <c r="A250">
        <v>248</v>
      </c>
      <c r="B250">
        <v>7978.81019375424</v>
      </c>
      <c r="C250">
        <v>10659.9703529752</v>
      </c>
      <c r="D250">
        <v>159.665004855792</v>
      </c>
      <c r="E250">
        <v>159.665004855792</v>
      </c>
    </row>
    <row r="251" spans="1:5">
      <c r="A251">
        <v>249</v>
      </c>
      <c r="B251">
        <v>7978.81019375424</v>
      </c>
      <c r="C251">
        <v>10659.9703529752</v>
      </c>
      <c r="D251">
        <v>159.05528347073</v>
      </c>
      <c r="E251">
        <v>159.05528347073</v>
      </c>
    </row>
    <row r="252" spans="1:5">
      <c r="A252">
        <v>250</v>
      </c>
      <c r="B252">
        <v>7978.81019375424</v>
      </c>
      <c r="C252">
        <v>10659.9703529752</v>
      </c>
      <c r="D252">
        <v>158.481246293114</v>
      </c>
      <c r="E252">
        <v>158.481246293114</v>
      </c>
    </row>
    <row r="253" spans="1:5">
      <c r="A253">
        <v>251</v>
      </c>
      <c r="B253">
        <v>7978.81019375424</v>
      </c>
      <c r="C253">
        <v>10659.9703529752</v>
      </c>
      <c r="D253">
        <v>158.329934914562</v>
      </c>
      <c r="E253">
        <v>158.329934914562</v>
      </c>
    </row>
    <row r="254" spans="1:5">
      <c r="A254">
        <v>252</v>
      </c>
      <c r="B254">
        <v>7978.81019375424</v>
      </c>
      <c r="C254">
        <v>10659.9703529752</v>
      </c>
      <c r="D254">
        <v>158.750243796342</v>
      </c>
      <c r="E254">
        <v>158.750243796342</v>
      </c>
    </row>
    <row r="255" spans="1:5">
      <c r="A255">
        <v>253</v>
      </c>
      <c r="B255">
        <v>7978.81019375424</v>
      </c>
      <c r="C255">
        <v>10659.9703529752</v>
      </c>
      <c r="D255">
        <v>158.634046415462</v>
      </c>
      <c r="E255">
        <v>158.634046415462</v>
      </c>
    </row>
    <row r="256" spans="1:5">
      <c r="A256">
        <v>254</v>
      </c>
      <c r="B256">
        <v>7978.81019375424</v>
      </c>
      <c r="C256">
        <v>10659.9703529752</v>
      </c>
      <c r="D256">
        <v>158.543518832401</v>
      </c>
      <c r="E256">
        <v>158.543518832401</v>
      </c>
    </row>
    <row r="257" spans="1:5">
      <c r="A257">
        <v>255</v>
      </c>
      <c r="B257">
        <v>7978.81019375424</v>
      </c>
      <c r="C257">
        <v>10659.9703529752</v>
      </c>
      <c r="D257">
        <v>158.170786462878</v>
      </c>
      <c r="E257">
        <v>158.170786462878</v>
      </c>
    </row>
    <row r="258" spans="1:5">
      <c r="A258">
        <v>256</v>
      </c>
      <c r="B258">
        <v>7978.81019375424</v>
      </c>
      <c r="C258">
        <v>10659.9703529752</v>
      </c>
      <c r="D258">
        <v>157.606219651709</v>
      </c>
      <c r="E258">
        <v>157.606219651709</v>
      </c>
    </row>
    <row r="259" spans="1:5">
      <c r="A259">
        <v>257</v>
      </c>
      <c r="B259">
        <v>7978.81019375424</v>
      </c>
      <c r="C259">
        <v>10659.9703529752</v>
      </c>
      <c r="D259">
        <v>157.253958607711</v>
      </c>
      <c r="E259">
        <v>157.253958607711</v>
      </c>
    </row>
    <row r="260" spans="1:5">
      <c r="A260">
        <v>258</v>
      </c>
      <c r="B260">
        <v>7978.81019375424</v>
      </c>
      <c r="C260">
        <v>10659.9703529752</v>
      </c>
      <c r="D260">
        <v>157.887146320538</v>
      </c>
      <c r="E260">
        <v>157.887146320538</v>
      </c>
    </row>
    <row r="261" spans="1:5">
      <c r="A261">
        <v>259</v>
      </c>
      <c r="B261">
        <v>7978.81019375424</v>
      </c>
      <c r="C261">
        <v>10659.9703529752</v>
      </c>
      <c r="D261">
        <v>157.578676347572</v>
      </c>
      <c r="E261">
        <v>157.578676347572</v>
      </c>
    </row>
    <row r="262" spans="1:5">
      <c r="A262">
        <v>260</v>
      </c>
      <c r="B262">
        <v>7978.81019375424</v>
      </c>
      <c r="C262">
        <v>10659.9703529752</v>
      </c>
      <c r="D262">
        <v>157.515465684803</v>
      </c>
      <c r="E262">
        <v>157.515465684803</v>
      </c>
    </row>
    <row r="263" spans="1:5">
      <c r="A263">
        <v>261</v>
      </c>
      <c r="B263">
        <v>7978.81019375424</v>
      </c>
      <c r="C263">
        <v>10659.9703529752</v>
      </c>
      <c r="D263">
        <v>157.756228733524</v>
      </c>
      <c r="E263">
        <v>157.756228733524</v>
      </c>
    </row>
    <row r="264" spans="1:5">
      <c r="A264">
        <v>262</v>
      </c>
      <c r="B264">
        <v>7978.81019375424</v>
      </c>
      <c r="C264">
        <v>10659.9703529752</v>
      </c>
      <c r="D264">
        <v>158.164267079882</v>
      </c>
      <c r="E264">
        <v>158.164267079882</v>
      </c>
    </row>
    <row r="265" spans="1:5">
      <c r="A265">
        <v>263</v>
      </c>
      <c r="B265">
        <v>7978.81019375424</v>
      </c>
      <c r="C265">
        <v>10659.9703529752</v>
      </c>
      <c r="D265">
        <v>157.882516447192</v>
      </c>
      <c r="E265">
        <v>157.882516447192</v>
      </c>
    </row>
    <row r="266" spans="1:5">
      <c r="A266">
        <v>264</v>
      </c>
      <c r="B266">
        <v>7978.81019375424</v>
      </c>
      <c r="C266">
        <v>10659.9703529752</v>
      </c>
      <c r="D266">
        <v>158.214768322686</v>
      </c>
      <c r="E266">
        <v>158.214768322686</v>
      </c>
    </row>
    <row r="267" spans="1:5">
      <c r="A267">
        <v>265</v>
      </c>
      <c r="B267">
        <v>7978.81019375424</v>
      </c>
      <c r="C267">
        <v>10659.9703529752</v>
      </c>
      <c r="D267">
        <v>157.456239638518</v>
      </c>
      <c r="E267">
        <v>157.456239638518</v>
      </c>
    </row>
    <row r="268" spans="1:5">
      <c r="A268">
        <v>266</v>
      </c>
      <c r="B268">
        <v>7978.81019375424</v>
      </c>
      <c r="C268">
        <v>10659.9703529752</v>
      </c>
      <c r="D268">
        <v>157.246952842889</v>
      </c>
      <c r="E268">
        <v>157.246952842889</v>
      </c>
    </row>
    <row r="269" spans="1:5">
      <c r="A269">
        <v>267</v>
      </c>
      <c r="B269">
        <v>7978.81019375424</v>
      </c>
      <c r="C269">
        <v>10659.9703529752</v>
      </c>
      <c r="D269">
        <v>157.000574579354</v>
      </c>
      <c r="E269">
        <v>157.000574579354</v>
      </c>
    </row>
    <row r="270" spans="1:5">
      <c r="A270">
        <v>268</v>
      </c>
      <c r="B270">
        <v>7978.81019375424</v>
      </c>
      <c r="C270">
        <v>10659.9703529752</v>
      </c>
      <c r="D270">
        <v>157.048083194353</v>
      </c>
      <c r="E270">
        <v>157.048083194353</v>
      </c>
    </row>
    <row r="271" spans="1:5">
      <c r="A271">
        <v>269</v>
      </c>
      <c r="B271">
        <v>7978.81019375424</v>
      </c>
      <c r="C271">
        <v>10659.9703529752</v>
      </c>
      <c r="D271">
        <v>157.392401023027</v>
      </c>
      <c r="E271">
        <v>157.392401023027</v>
      </c>
    </row>
    <row r="272" spans="1:5">
      <c r="A272">
        <v>270</v>
      </c>
      <c r="B272">
        <v>7978.81019375424</v>
      </c>
      <c r="C272">
        <v>10659.9703529752</v>
      </c>
      <c r="D272">
        <v>156.924688444778</v>
      </c>
      <c r="E272">
        <v>156.924688444778</v>
      </c>
    </row>
    <row r="273" spans="1:5">
      <c r="A273">
        <v>271</v>
      </c>
      <c r="B273">
        <v>7978.81019375424</v>
      </c>
      <c r="C273">
        <v>10659.9703529752</v>
      </c>
      <c r="D273">
        <v>156.369266989809</v>
      </c>
      <c r="E273">
        <v>156.369266989809</v>
      </c>
    </row>
    <row r="274" spans="1:5">
      <c r="A274">
        <v>272</v>
      </c>
      <c r="B274">
        <v>7978.81019375424</v>
      </c>
      <c r="C274">
        <v>10659.9703529752</v>
      </c>
      <c r="D274">
        <v>155.919378736329</v>
      </c>
      <c r="E274">
        <v>155.919378736329</v>
      </c>
    </row>
    <row r="275" spans="1:5">
      <c r="A275">
        <v>273</v>
      </c>
      <c r="B275">
        <v>7978.81019375424</v>
      </c>
      <c r="C275">
        <v>10659.9703529752</v>
      </c>
      <c r="D275">
        <v>155.998480318475</v>
      </c>
      <c r="E275">
        <v>155.998480318475</v>
      </c>
    </row>
    <row r="276" spans="1:5">
      <c r="A276">
        <v>274</v>
      </c>
      <c r="B276">
        <v>7978.81019375424</v>
      </c>
      <c r="C276">
        <v>10659.9703529752</v>
      </c>
      <c r="D276">
        <v>156.025754915718</v>
      </c>
      <c r="E276">
        <v>156.025754915718</v>
      </c>
    </row>
    <row r="277" spans="1:5">
      <c r="A277">
        <v>275</v>
      </c>
      <c r="B277">
        <v>7978.81019375424</v>
      </c>
      <c r="C277">
        <v>10659.9703529752</v>
      </c>
      <c r="D277">
        <v>156.25135789231</v>
      </c>
      <c r="E277">
        <v>156.25135789231</v>
      </c>
    </row>
    <row r="278" spans="1:5">
      <c r="A278">
        <v>276</v>
      </c>
      <c r="B278">
        <v>7978.81019375424</v>
      </c>
      <c r="C278">
        <v>10659.9703529752</v>
      </c>
      <c r="D278">
        <v>156.432084154997</v>
      </c>
      <c r="E278">
        <v>156.432084154997</v>
      </c>
    </row>
    <row r="279" spans="1:5">
      <c r="A279">
        <v>277</v>
      </c>
      <c r="B279">
        <v>7978.81019375424</v>
      </c>
      <c r="C279">
        <v>10659.9703529752</v>
      </c>
      <c r="D279">
        <v>155.345221261353</v>
      </c>
      <c r="E279">
        <v>155.345221261353</v>
      </c>
    </row>
    <row r="280" spans="1:5">
      <c r="A280">
        <v>278</v>
      </c>
      <c r="B280">
        <v>7978.81019375424</v>
      </c>
      <c r="C280">
        <v>10659.9703529752</v>
      </c>
      <c r="D280">
        <v>156.411134536027</v>
      </c>
      <c r="E280">
        <v>156.411134536027</v>
      </c>
    </row>
    <row r="281" spans="1:5">
      <c r="A281">
        <v>279</v>
      </c>
      <c r="B281">
        <v>7978.81019375424</v>
      </c>
      <c r="C281">
        <v>10659.9703529752</v>
      </c>
      <c r="D281">
        <v>155.425737642975</v>
      </c>
      <c r="E281">
        <v>155.425737642975</v>
      </c>
    </row>
    <row r="282" spans="1:5">
      <c r="A282">
        <v>280</v>
      </c>
      <c r="B282">
        <v>7978.81019375424</v>
      </c>
      <c r="C282">
        <v>10659.9703529752</v>
      </c>
      <c r="D282">
        <v>155.249842445564</v>
      </c>
      <c r="E282">
        <v>155.249842445564</v>
      </c>
    </row>
    <row r="283" spans="1:5">
      <c r="A283">
        <v>281</v>
      </c>
      <c r="B283">
        <v>7978.81019375424</v>
      </c>
      <c r="C283">
        <v>10659.9703529752</v>
      </c>
      <c r="D283">
        <v>154.752999429686</v>
      </c>
      <c r="E283">
        <v>154.752999429686</v>
      </c>
    </row>
    <row r="284" spans="1:5">
      <c r="A284">
        <v>282</v>
      </c>
      <c r="B284">
        <v>7978.81019375424</v>
      </c>
      <c r="C284">
        <v>10659.9703529752</v>
      </c>
      <c r="D284">
        <v>155.180141673031</v>
      </c>
      <c r="E284">
        <v>155.180141673031</v>
      </c>
    </row>
    <row r="285" spans="1:5">
      <c r="A285">
        <v>283</v>
      </c>
      <c r="B285">
        <v>7978.81019375424</v>
      </c>
      <c r="C285">
        <v>10659.9703529752</v>
      </c>
      <c r="D285">
        <v>155.71453292812</v>
      </c>
      <c r="E285">
        <v>155.71453292812</v>
      </c>
    </row>
    <row r="286" spans="1:5">
      <c r="A286">
        <v>284</v>
      </c>
      <c r="B286">
        <v>7978.81019375424</v>
      </c>
      <c r="C286">
        <v>10659.9703529752</v>
      </c>
      <c r="D286">
        <v>155.643936521272</v>
      </c>
      <c r="E286">
        <v>155.643936521272</v>
      </c>
    </row>
    <row r="287" spans="1:5">
      <c r="A287">
        <v>285</v>
      </c>
      <c r="B287">
        <v>7978.81019375424</v>
      </c>
      <c r="C287">
        <v>10659.9703529752</v>
      </c>
      <c r="D287">
        <v>156.276873787451</v>
      </c>
      <c r="E287">
        <v>156.276873787451</v>
      </c>
    </row>
    <row r="288" spans="1:5">
      <c r="A288">
        <v>286</v>
      </c>
      <c r="B288">
        <v>7978.81019375424</v>
      </c>
      <c r="C288">
        <v>10659.9703529752</v>
      </c>
      <c r="D288">
        <v>155.605654404464</v>
      </c>
      <c r="E288">
        <v>155.605654404464</v>
      </c>
    </row>
    <row r="289" spans="1:5">
      <c r="A289">
        <v>287</v>
      </c>
      <c r="B289">
        <v>7978.81019375424</v>
      </c>
      <c r="C289">
        <v>10659.9703529752</v>
      </c>
      <c r="D289">
        <v>155.503704726892</v>
      </c>
      <c r="E289">
        <v>155.503704726892</v>
      </c>
    </row>
    <row r="290" spans="1:5">
      <c r="A290">
        <v>288</v>
      </c>
      <c r="B290">
        <v>7978.81019375424</v>
      </c>
      <c r="C290">
        <v>10659.9703529752</v>
      </c>
      <c r="D290">
        <v>155.832867743009</v>
      </c>
      <c r="E290">
        <v>155.832867743009</v>
      </c>
    </row>
    <row r="291" spans="1:5">
      <c r="A291">
        <v>289</v>
      </c>
      <c r="B291">
        <v>7978.81019375424</v>
      </c>
      <c r="C291">
        <v>10659.9703529752</v>
      </c>
      <c r="D291">
        <v>155.51588922803</v>
      </c>
      <c r="E291">
        <v>155.51588922803</v>
      </c>
    </row>
    <row r="292" spans="1:5">
      <c r="A292">
        <v>290</v>
      </c>
      <c r="B292">
        <v>7978.81019375424</v>
      </c>
      <c r="C292">
        <v>10659.9703529752</v>
      </c>
      <c r="D292">
        <v>155.926048455027</v>
      </c>
      <c r="E292">
        <v>155.926048455027</v>
      </c>
    </row>
    <row r="293" spans="1:5">
      <c r="A293">
        <v>291</v>
      </c>
      <c r="B293">
        <v>7978.81019375424</v>
      </c>
      <c r="C293">
        <v>10659.9703529752</v>
      </c>
      <c r="D293">
        <v>155.536977840556</v>
      </c>
      <c r="E293">
        <v>155.536977840556</v>
      </c>
    </row>
    <row r="294" spans="1:5">
      <c r="A294">
        <v>292</v>
      </c>
      <c r="B294">
        <v>7978.81019375424</v>
      </c>
      <c r="C294">
        <v>10659.9703529752</v>
      </c>
      <c r="D294">
        <v>155.589677197049</v>
      </c>
      <c r="E294">
        <v>155.589677197049</v>
      </c>
    </row>
    <row r="295" spans="1:5">
      <c r="A295">
        <v>293</v>
      </c>
      <c r="B295">
        <v>7978.81019375424</v>
      </c>
      <c r="C295">
        <v>10659.9703529752</v>
      </c>
      <c r="D295">
        <v>155.527604253746</v>
      </c>
      <c r="E295">
        <v>155.527604253746</v>
      </c>
    </row>
    <row r="296" spans="1:5">
      <c r="A296">
        <v>294</v>
      </c>
      <c r="B296">
        <v>7978.81019375424</v>
      </c>
      <c r="C296">
        <v>10659.9703529752</v>
      </c>
      <c r="D296">
        <v>154.439412332943</v>
      </c>
      <c r="E296">
        <v>154.439412332943</v>
      </c>
    </row>
    <row r="297" spans="1:5">
      <c r="A297">
        <v>295</v>
      </c>
      <c r="B297">
        <v>7978.81019375424</v>
      </c>
      <c r="C297">
        <v>10659.9703529752</v>
      </c>
      <c r="D297">
        <v>154.455244271667</v>
      </c>
      <c r="E297">
        <v>154.455244271667</v>
      </c>
    </row>
    <row r="298" spans="1:5">
      <c r="A298">
        <v>296</v>
      </c>
      <c r="B298">
        <v>7978.81019375424</v>
      </c>
      <c r="C298">
        <v>10659.9703529752</v>
      </c>
      <c r="D298">
        <v>154.609435266193</v>
      </c>
      <c r="E298">
        <v>154.609435266193</v>
      </c>
    </row>
    <row r="299" spans="1:5">
      <c r="A299">
        <v>297</v>
      </c>
      <c r="B299">
        <v>7978.81019375424</v>
      </c>
      <c r="C299">
        <v>10659.9703529752</v>
      </c>
      <c r="D299">
        <v>155.044285467146</v>
      </c>
      <c r="E299">
        <v>155.044285467146</v>
      </c>
    </row>
    <row r="300" spans="1:5">
      <c r="A300">
        <v>298</v>
      </c>
      <c r="B300">
        <v>7978.81019375424</v>
      </c>
      <c r="C300">
        <v>10659.9703529752</v>
      </c>
      <c r="D300">
        <v>155.038077682426</v>
      </c>
      <c r="E300">
        <v>155.038077682426</v>
      </c>
    </row>
    <row r="301" spans="1:5">
      <c r="A301">
        <v>299</v>
      </c>
      <c r="B301">
        <v>7978.81019375424</v>
      </c>
      <c r="C301">
        <v>10659.9703529752</v>
      </c>
      <c r="D301">
        <v>154.71655091824</v>
      </c>
      <c r="E301">
        <v>154.71655091824</v>
      </c>
    </row>
    <row r="302" spans="1:5">
      <c r="A302">
        <v>300</v>
      </c>
      <c r="B302">
        <v>7978.81019375424</v>
      </c>
      <c r="C302">
        <v>10659.9703529752</v>
      </c>
      <c r="D302">
        <v>153.868297168814</v>
      </c>
      <c r="E302">
        <v>153.868297168814</v>
      </c>
    </row>
    <row r="303" spans="1:5">
      <c r="A303">
        <v>301</v>
      </c>
      <c r="B303">
        <v>7978.81019375424</v>
      </c>
      <c r="C303">
        <v>10659.9703529752</v>
      </c>
      <c r="D303">
        <v>154.128648758229</v>
      </c>
      <c r="E303">
        <v>154.128648758229</v>
      </c>
    </row>
    <row r="304" spans="1:5">
      <c r="A304">
        <v>302</v>
      </c>
      <c r="B304">
        <v>7978.81019375424</v>
      </c>
      <c r="C304">
        <v>10659.9703529752</v>
      </c>
      <c r="D304">
        <v>153.926299582371</v>
      </c>
      <c r="E304">
        <v>153.926299582371</v>
      </c>
    </row>
    <row r="305" spans="1:5">
      <c r="A305">
        <v>303</v>
      </c>
      <c r="B305">
        <v>7978.81019375424</v>
      </c>
      <c r="C305">
        <v>10659.9703529752</v>
      </c>
      <c r="D305">
        <v>153.929786867015</v>
      </c>
      <c r="E305">
        <v>153.929786867015</v>
      </c>
    </row>
    <row r="306" spans="1:5">
      <c r="A306">
        <v>304</v>
      </c>
      <c r="B306">
        <v>7978.81019375424</v>
      </c>
      <c r="C306">
        <v>10659.9703529752</v>
      </c>
      <c r="D306">
        <v>153.009450029696</v>
      </c>
      <c r="E306">
        <v>153.009450029696</v>
      </c>
    </row>
    <row r="307" spans="1:5">
      <c r="A307">
        <v>305</v>
      </c>
      <c r="B307">
        <v>7978.81019375424</v>
      </c>
      <c r="C307">
        <v>10659.9703529752</v>
      </c>
      <c r="D307">
        <v>153.838834023652</v>
      </c>
      <c r="E307">
        <v>153.838834023652</v>
      </c>
    </row>
    <row r="308" spans="1:5">
      <c r="A308">
        <v>306</v>
      </c>
      <c r="B308">
        <v>7978.81019375424</v>
      </c>
      <c r="C308">
        <v>10659.9703529752</v>
      </c>
      <c r="D308">
        <v>153.835341653982</v>
      </c>
      <c r="E308">
        <v>153.835341653982</v>
      </c>
    </row>
    <row r="309" spans="1:5">
      <c r="A309">
        <v>307</v>
      </c>
      <c r="B309">
        <v>7978.81019375424</v>
      </c>
      <c r="C309">
        <v>10659.9703529752</v>
      </c>
      <c r="D309">
        <v>153.817103130101</v>
      </c>
      <c r="E309">
        <v>153.817103130101</v>
      </c>
    </row>
    <row r="310" spans="1:5">
      <c r="A310">
        <v>308</v>
      </c>
      <c r="B310">
        <v>7978.81019375424</v>
      </c>
      <c r="C310">
        <v>10659.9703529752</v>
      </c>
      <c r="D310">
        <v>153.992425977005</v>
      </c>
      <c r="E310">
        <v>153.992425977005</v>
      </c>
    </row>
    <row r="311" spans="1:5">
      <c r="A311">
        <v>309</v>
      </c>
      <c r="B311">
        <v>7978.81019375424</v>
      </c>
      <c r="C311">
        <v>10659.9703529752</v>
      </c>
      <c r="D311">
        <v>153.636347760744</v>
      </c>
      <c r="E311">
        <v>153.636347760744</v>
      </c>
    </row>
    <row r="312" spans="1:5">
      <c r="A312">
        <v>310</v>
      </c>
      <c r="B312">
        <v>7978.81019375424</v>
      </c>
      <c r="C312">
        <v>10659.9703529752</v>
      </c>
      <c r="D312">
        <v>153.746853138395</v>
      </c>
      <c r="E312">
        <v>153.746853138395</v>
      </c>
    </row>
    <row r="313" spans="1:5">
      <c r="A313">
        <v>311</v>
      </c>
      <c r="B313">
        <v>7978.81019375424</v>
      </c>
      <c r="C313">
        <v>10659.9703529752</v>
      </c>
      <c r="D313">
        <v>153.780158326516</v>
      </c>
      <c r="E313">
        <v>153.780158326516</v>
      </c>
    </row>
    <row r="314" spans="1:5">
      <c r="A314">
        <v>312</v>
      </c>
      <c r="B314">
        <v>7978.81019375424</v>
      </c>
      <c r="C314">
        <v>10659.9703529752</v>
      </c>
      <c r="D314">
        <v>154.065836308572</v>
      </c>
      <c r="E314">
        <v>154.065836308572</v>
      </c>
    </row>
    <row r="315" spans="1:5">
      <c r="A315">
        <v>313</v>
      </c>
      <c r="B315">
        <v>7978.81019375424</v>
      </c>
      <c r="C315">
        <v>10659.9703529752</v>
      </c>
      <c r="D315">
        <v>154.560425792502</v>
      </c>
      <c r="E315">
        <v>154.560425792502</v>
      </c>
    </row>
    <row r="316" spans="1:5">
      <c r="A316">
        <v>314</v>
      </c>
      <c r="B316">
        <v>7978.81019375424</v>
      </c>
      <c r="C316">
        <v>10659.9703529752</v>
      </c>
      <c r="D316">
        <v>154.064550219271</v>
      </c>
      <c r="E316">
        <v>154.064550219271</v>
      </c>
    </row>
    <row r="317" spans="1:5">
      <c r="A317">
        <v>315</v>
      </c>
      <c r="B317">
        <v>7978.81019375424</v>
      </c>
      <c r="C317">
        <v>10659.9703529752</v>
      </c>
      <c r="D317">
        <v>154.054399806156</v>
      </c>
      <c r="E317">
        <v>154.054399806156</v>
      </c>
    </row>
    <row r="318" spans="1:5">
      <c r="A318">
        <v>316</v>
      </c>
      <c r="B318">
        <v>7978.81019375424</v>
      </c>
      <c r="C318">
        <v>10659.9703529752</v>
      </c>
      <c r="D318">
        <v>153.99995581164</v>
      </c>
      <c r="E318">
        <v>153.99995581164</v>
      </c>
    </row>
    <row r="319" spans="1:5">
      <c r="A319">
        <v>317</v>
      </c>
      <c r="B319">
        <v>7978.81019375424</v>
      </c>
      <c r="C319">
        <v>10659.9703529752</v>
      </c>
      <c r="D319">
        <v>153.779465881613</v>
      </c>
      <c r="E319">
        <v>153.779465881613</v>
      </c>
    </row>
    <row r="320" spans="1:5">
      <c r="A320">
        <v>318</v>
      </c>
      <c r="B320">
        <v>7978.81019375424</v>
      </c>
      <c r="C320">
        <v>10659.9703529752</v>
      </c>
      <c r="D320">
        <v>154.013933395771</v>
      </c>
      <c r="E320">
        <v>154.013933395771</v>
      </c>
    </row>
    <row r="321" spans="1:5">
      <c r="A321">
        <v>319</v>
      </c>
      <c r="B321">
        <v>7978.81019375424</v>
      </c>
      <c r="C321">
        <v>10659.9703529752</v>
      </c>
      <c r="D321">
        <v>154.561208408373</v>
      </c>
      <c r="E321">
        <v>154.561208408373</v>
      </c>
    </row>
    <row r="322" spans="1:5">
      <c r="A322">
        <v>320</v>
      </c>
      <c r="B322">
        <v>7978.81019375424</v>
      </c>
      <c r="C322">
        <v>10659.9703529752</v>
      </c>
      <c r="D322">
        <v>154.356580997933</v>
      </c>
      <c r="E322">
        <v>154.356580997933</v>
      </c>
    </row>
    <row r="323" spans="1:5">
      <c r="A323">
        <v>321</v>
      </c>
      <c r="B323">
        <v>7978.81019375424</v>
      </c>
      <c r="C323">
        <v>10659.9703529752</v>
      </c>
      <c r="D323">
        <v>154.402484070842</v>
      </c>
      <c r="E323">
        <v>154.402484070842</v>
      </c>
    </row>
    <row r="324" spans="1:5">
      <c r="A324">
        <v>322</v>
      </c>
      <c r="B324">
        <v>7978.81019375424</v>
      </c>
      <c r="C324">
        <v>10659.9703529752</v>
      </c>
      <c r="D324">
        <v>154.458884814602</v>
      </c>
      <c r="E324">
        <v>154.458884814602</v>
      </c>
    </row>
    <row r="325" spans="1:5">
      <c r="A325">
        <v>323</v>
      </c>
      <c r="B325">
        <v>7978.81019375424</v>
      </c>
      <c r="C325">
        <v>10659.9703529752</v>
      </c>
      <c r="D325">
        <v>154.490267984105</v>
      </c>
      <c r="E325">
        <v>154.490267984105</v>
      </c>
    </row>
    <row r="326" spans="1:5">
      <c r="A326">
        <v>324</v>
      </c>
      <c r="B326">
        <v>7978.81019375424</v>
      </c>
      <c r="C326">
        <v>10659.9703529752</v>
      </c>
      <c r="D326">
        <v>154.468630520273</v>
      </c>
      <c r="E326">
        <v>154.468630520273</v>
      </c>
    </row>
    <row r="327" spans="1:5">
      <c r="A327">
        <v>325</v>
      </c>
      <c r="B327">
        <v>7978.81019375424</v>
      </c>
      <c r="C327">
        <v>10659.9703529752</v>
      </c>
      <c r="D327">
        <v>154.549832489355</v>
      </c>
      <c r="E327">
        <v>154.549832489355</v>
      </c>
    </row>
    <row r="328" spans="1:5">
      <c r="A328">
        <v>326</v>
      </c>
      <c r="B328">
        <v>7978.81019375424</v>
      </c>
      <c r="C328">
        <v>10659.9703529752</v>
      </c>
      <c r="D328">
        <v>154.490839201891</v>
      </c>
      <c r="E328">
        <v>154.490839201891</v>
      </c>
    </row>
    <row r="329" spans="1:5">
      <c r="A329">
        <v>327</v>
      </c>
      <c r="B329">
        <v>7978.81019375424</v>
      </c>
      <c r="C329">
        <v>10659.9703529752</v>
      </c>
      <c r="D329">
        <v>154.476728128144</v>
      </c>
      <c r="E329">
        <v>154.476728128144</v>
      </c>
    </row>
    <row r="330" spans="1:5">
      <c r="A330">
        <v>328</v>
      </c>
      <c r="B330">
        <v>7978.81019375424</v>
      </c>
      <c r="C330">
        <v>10659.9703529752</v>
      </c>
      <c r="D330">
        <v>154.546148177466</v>
      </c>
      <c r="E330">
        <v>154.546148177466</v>
      </c>
    </row>
    <row r="331" spans="1:5">
      <c r="A331">
        <v>329</v>
      </c>
      <c r="B331">
        <v>7978.81019375424</v>
      </c>
      <c r="C331">
        <v>10659.9703529752</v>
      </c>
      <c r="D331">
        <v>154.708988517804</v>
      </c>
      <c r="E331">
        <v>154.708988517804</v>
      </c>
    </row>
    <row r="332" spans="1:5">
      <c r="A332">
        <v>330</v>
      </c>
      <c r="B332">
        <v>7978.81019375424</v>
      </c>
      <c r="C332">
        <v>10659.9703529752</v>
      </c>
      <c r="D332">
        <v>154.773401772859</v>
      </c>
      <c r="E332">
        <v>154.773401772859</v>
      </c>
    </row>
    <row r="333" spans="1:5">
      <c r="A333">
        <v>331</v>
      </c>
      <c r="B333">
        <v>7978.81019375424</v>
      </c>
      <c r="C333">
        <v>10659.9703529752</v>
      </c>
      <c r="D333">
        <v>154.551783966734</v>
      </c>
      <c r="E333">
        <v>154.551783966734</v>
      </c>
    </row>
    <row r="334" spans="1:5">
      <c r="A334">
        <v>332</v>
      </c>
      <c r="B334">
        <v>7978.81019375424</v>
      </c>
      <c r="C334">
        <v>10659.9703529752</v>
      </c>
      <c r="D334">
        <v>154.649330396039</v>
      </c>
      <c r="E334">
        <v>154.649330396039</v>
      </c>
    </row>
    <row r="335" spans="1:5">
      <c r="A335">
        <v>333</v>
      </c>
      <c r="B335">
        <v>7978.81019375424</v>
      </c>
      <c r="C335">
        <v>10659.9703529752</v>
      </c>
      <c r="D335">
        <v>154.307145127263</v>
      </c>
      <c r="E335">
        <v>154.307145127263</v>
      </c>
    </row>
    <row r="336" spans="1:5">
      <c r="A336">
        <v>334</v>
      </c>
      <c r="B336">
        <v>7978.81019375424</v>
      </c>
      <c r="C336">
        <v>10659.9703529752</v>
      </c>
      <c r="D336">
        <v>154.644550397208</v>
      </c>
      <c r="E336">
        <v>154.644550397208</v>
      </c>
    </row>
    <row r="337" spans="1:5">
      <c r="A337">
        <v>335</v>
      </c>
      <c r="B337">
        <v>7978.81019375424</v>
      </c>
      <c r="C337">
        <v>10659.9703529752</v>
      </c>
      <c r="D337">
        <v>154.702982911645</v>
      </c>
      <c r="E337">
        <v>154.702982911645</v>
      </c>
    </row>
    <row r="338" spans="1:5">
      <c r="A338">
        <v>336</v>
      </c>
      <c r="B338">
        <v>7978.81019375424</v>
      </c>
      <c r="C338">
        <v>10659.9703529752</v>
      </c>
      <c r="D338">
        <v>154.669218580244</v>
      </c>
      <c r="E338">
        <v>154.669218580244</v>
      </c>
    </row>
    <row r="339" spans="1:5">
      <c r="A339">
        <v>337</v>
      </c>
      <c r="B339">
        <v>7978.81019375424</v>
      </c>
      <c r="C339">
        <v>10659.9703529752</v>
      </c>
      <c r="D339">
        <v>154.42481271933</v>
      </c>
      <c r="E339">
        <v>154.42481271933</v>
      </c>
    </row>
    <row r="340" spans="1:5">
      <c r="A340">
        <v>338</v>
      </c>
      <c r="B340">
        <v>7978.81019375424</v>
      </c>
      <c r="C340">
        <v>10659.9703529752</v>
      </c>
      <c r="D340">
        <v>154.256130765992</v>
      </c>
      <c r="E340">
        <v>154.256130765992</v>
      </c>
    </row>
    <row r="341" spans="1:5">
      <c r="A341">
        <v>339</v>
      </c>
      <c r="B341">
        <v>7978.81019375424</v>
      </c>
      <c r="C341">
        <v>10659.9703529752</v>
      </c>
      <c r="D341">
        <v>154.235922278154</v>
      </c>
      <c r="E341">
        <v>154.235922278154</v>
      </c>
    </row>
    <row r="342" spans="1:5">
      <c r="A342">
        <v>340</v>
      </c>
      <c r="B342">
        <v>7978.81019375424</v>
      </c>
      <c r="C342">
        <v>10659.9703529752</v>
      </c>
      <c r="D342">
        <v>154.287798133606</v>
      </c>
      <c r="E342">
        <v>154.287798133606</v>
      </c>
    </row>
    <row r="343" spans="1:5">
      <c r="A343">
        <v>341</v>
      </c>
      <c r="B343">
        <v>7978.81019375424</v>
      </c>
      <c r="C343">
        <v>10659.9703529752</v>
      </c>
      <c r="D343">
        <v>154.219968558182</v>
      </c>
      <c r="E343">
        <v>154.219968558182</v>
      </c>
    </row>
    <row r="344" spans="1:5">
      <c r="A344">
        <v>342</v>
      </c>
      <c r="B344">
        <v>7978.81019375424</v>
      </c>
      <c r="C344">
        <v>10659.9703529752</v>
      </c>
      <c r="D344">
        <v>154.318677457996</v>
      </c>
      <c r="E344">
        <v>154.318677457996</v>
      </c>
    </row>
    <row r="345" spans="1:5">
      <c r="A345">
        <v>343</v>
      </c>
      <c r="B345">
        <v>7978.81019375424</v>
      </c>
      <c r="C345">
        <v>10659.9703529752</v>
      </c>
      <c r="D345">
        <v>154.217882404576</v>
      </c>
      <c r="E345">
        <v>154.217882404576</v>
      </c>
    </row>
    <row r="346" spans="1:5">
      <c r="A346">
        <v>344</v>
      </c>
      <c r="B346">
        <v>7978.81019375424</v>
      </c>
      <c r="C346">
        <v>10659.9703529752</v>
      </c>
      <c r="D346">
        <v>154.338038423722</v>
      </c>
      <c r="E346">
        <v>154.338038423722</v>
      </c>
    </row>
    <row r="347" spans="1:5">
      <c r="A347">
        <v>345</v>
      </c>
      <c r="B347">
        <v>7978.81019375424</v>
      </c>
      <c r="C347">
        <v>10659.9703529752</v>
      </c>
      <c r="D347">
        <v>154.284095509973</v>
      </c>
      <c r="E347">
        <v>154.284095509973</v>
      </c>
    </row>
    <row r="348" spans="1:5">
      <c r="A348">
        <v>346</v>
      </c>
      <c r="B348">
        <v>7978.81019375424</v>
      </c>
      <c r="C348">
        <v>10659.9703529752</v>
      </c>
      <c r="D348">
        <v>154.451081893929</v>
      </c>
      <c r="E348">
        <v>154.451081893929</v>
      </c>
    </row>
    <row r="349" spans="1:5">
      <c r="A349">
        <v>347</v>
      </c>
      <c r="B349">
        <v>7978.81019375424</v>
      </c>
      <c r="C349">
        <v>10659.9703529752</v>
      </c>
      <c r="D349">
        <v>154.207418153936</v>
      </c>
      <c r="E349">
        <v>154.207418153936</v>
      </c>
    </row>
    <row r="350" spans="1:5">
      <c r="A350">
        <v>348</v>
      </c>
      <c r="B350">
        <v>7978.81019375424</v>
      </c>
      <c r="C350">
        <v>10659.9703529752</v>
      </c>
      <c r="D350">
        <v>154.414792607768</v>
      </c>
      <c r="E350">
        <v>154.414792607768</v>
      </c>
    </row>
    <row r="351" spans="1:5">
      <c r="A351">
        <v>349</v>
      </c>
      <c r="B351">
        <v>7978.81019375424</v>
      </c>
      <c r="C351">
        <v>10659.9703529752</v>
      </c>
      <c r="D351">
        <v>154.385344913033</v>
      </c>
      <c r="E351">
        <v>154.385344913033</v>
      </c>
    </row>
    <row r="352" spans="1:5">
      <c r="A352">
        <v>350</v>
      </c>
      <c r="B352">
        <v>7978.81019375424</v>
      </c>
      <c r="C352">
        <v>10659.9703529752</v>
      </c>
      <c r="D352">
        <v>154.702126003231</v>
      </c>
      <c r="E352">
        <v>154.702126003231</v>
      </c>
    </row>
    <row r="353" spans="1:5">
      <c r="A353">
        <v>351</v>
      </c>
      <c r="B353">
        <v>7978.81019375424</v>
      </c>
      <c r="C353">
        <v>10659.9703529752</v>
      </c>
      <c r="D353">
        <v>154.423897316222</v>
      </c>
      <c r="E353">
        <v>154.423897316222</v>
      </c>
    </row>
    <row r="354" spans="1:5">
      <c r="A354">
        <v>352</v>
      </c>
      <c r="B354">
        <v>7978.81019375424</v>
      </c>
      <c r="C354">
        <v>10659.9703529752</v>
      </c>
      <c r="D354">
        <v>153.943396676832</v>
      </c>
      <c r="E354">
        <v>153.943396676832</v>
      </c>
    </row>
    <row r="355" spans="1:5">
      <c r="A355">
        <v>353</v>
      </c>
      <c r="B355">
        <v>7978.81019375424</v>
      </c>
      <c r="C355">
        <v>10659.9703529752</v>
      </c>
      <c r="D355">
        <v>154.441361256919</v>
      </c>
      <c r="E355">
        <v>154.441361256919</v>
      </c>
    </row>
    <row r="356" spans="1:5">
      <c r="A356">
        <v>354</v>
      </c>
      <c r="B356">
        <v>7978.81019375424</v>
      </c>
      <c r="C356">
        <v>10659.9703529752</v>
      </c>
      <c r="D356">
        <v>154.565641409957</v>
      </c>
      <c r="E356">
        <v>154.565641409957</v>
      </c>
    </row>
    <row r="357" spans="1:5">
      <c r="A357">
        <v>355</v>
      </c>
      <c r="B357">
        <v>7978.81019375424</v>
      </c>
      <c r="C357">
        <v>10659.9703529752</v>
      </c>
      <c r="D357">
        <v>154.448654768503</v>
      </c>
      <c r="E357">
        <v>154.448654768503</v>
      </c>
    </row>
    <row r="358" spans="1:5">
      <c r="A358">
        <v>356</v>
      </c>
      <c r="B358">
        <v>7978.81019375424</v>
      </c>
      <c r="C358">
        <v>10659.9703529752</v>
      </c>
      <c r="D358">
        <v>154.541009988051</v>
      </c>
      <c r="E358">
        <v>154.541009988051</v>
      </c>
    </row>
    <row r="359" spans="1:5">
      <c r="A359">
        <v>357</v>
      </c>
      <c r="B359">
        <v>7978.81019375424</v>
      </c>
      <c r="C359">
        <v>10659.9703529752</v>
      </c>
      <c r="D359">
        <v>154.78969115386</v>
      </c>
      <c r="E359">
        <v>154.78969115386</v>
      </c>
    </row>
    <row r="360" spans="1:5">
      <c r="A360">
        <v>358</v>
      </c>
      <c r="B360">
        <v>7978.81019375424</v>
      </c>
      <c r="C360">
        <v>10659.9703529752</v>
      </c>
      <c r="D360">
        <v>154.314543791451</v>
      </c>
      <c r="E360">
        <v>154.314543791451</v>
      </c>
    </row>
    <row r="361" spans="1:5">
      <c r="A361">
        <v>359</v>
      </c>
      <c r="B361">
        <v>7978.81019375424</v>
      </c>
      <c r="C361">
        <v>10659.9703529752</v>
      </c>
      <c r="D361">
        <v>154.553764180218</v>
      </c>
      <c r="E361">
        <v>154.553764180218</v>
      </c>
    </row>
    <row r="362" spans="1:5">
      <c r="A362">
        <v>360</v>
      </c>
      <c r="B362">
        <v>7978.81019375424</v>
      </c>
      <c r="C362">
        <v>10659.9703529752</v>
      </c>
      <c r="D362">
        <v>154.900952012237</v>
      </c>
      <c r="E362">
        <v>154.900952012237</v>
      </c>
    </row>
    <row r="363" spans="1:5">
      <c r="A363">
        <v>361</v>
      </c>
      <c r="B363">
        <v>7978.81019375424</v>
      </c>
      <c r="C363">
        <v>10659.9703529752</v>
      </c>
      <c r="D363">
        <v>154.535285831708</v>
      </c>
      <c r="E363">
        <v>154.535285831708</v>
      </c>
    </row>
    <row r="364" spans="1:5">
      <c r="A364">
        <v>362</v>
      </c>
      <c r="B364">
        <v>7978.81019375424</v>
      </c>
      <c r="C364">
        <v>10659.9703529752</v>
      </c>
      <c r="D364">
        <v>154.380634941019</v>
      </c>
      <c r="E364">
        <v>154.380634941019</v>
      </c>
    </row>
    <row r="365" spans="1:5">
      <c r="A365">
        <v>363</v>
      </c>
      <c r="B365">
        <v>7978.81019375424</v>
      </c>
      <c r="C365">
        <v>10659.9703529752</v>
      </c>
      <c r="D365">
        <v>154.201611493451</v>
      </c>
      <c r="E365">
        <v>154.201611493451</v>
      </c>
    </row>
    <row r="366" spans="1:5">
      <c r="A366">
        <v>364</v>
      </c>
      <c r="B366">
        <v>7978.81019375424</v>
      </c>
      <c r="C366">
        <v>10659.9703529752</v>
      </c>
      <c r="D366">
        <v>154.4747926079</v>
      </c>
      <c r="E366">
        <v>154.4747926079</v>
      </c>
    </row>
    <row r="367" spans="1:5">
      <c r="A367">
        <v>365</v>
      </c>
      <c r="B367">
        <v>7978.81019375424</v>
      </c>
      <c r="C367">
        <v>10659.9703529752</v>
      </c>
      <c r="D367">
        <v>154.577877221279</v>
      </c>
      <c r="E367">
        <v>154.577877221279</v>
      </c>
    </row>
    <row r="368" spans="1:5">
      <c r="A368">
        <v>366</v>
      </c>
      <c r="B368">
        <v>7978.81019375424</v>
      </c>
      <c r="C368">
        <v>10659.9703529752</v>
      </c>
      <c r="D368">
        <v>154.536824711737</v>
      </c>
      <c r="E368">
        <v>154.536824711737</v>
      </c>
    </row>
    <row r="369" spans="1:5">
      <c r="A369">
        <v>367</v>
      </c>
      <c r="B369">
        <v>7978.81019375424</v>
      </c>
      <c r="C369">
        <v>10659.9703529752</v>
      </c>
      <c r="D369">
        <v>154.509930578811</v>
      </c>
      <c r="E369">
        <v>154.509930578811</v>
      </c>
    </row>
    <row r="370" spans="1:5">
      <c r="A370">
        <v>368</v>
      </c>
      <c r="B370">
        <v>7978.81019375424</v>
      </c>
      <c r="C370">
        <v>10659.9703529752</v>
      </c>
      <c r="D370">
        <v>154.614684803409</v>
      </c>
      <c r="E370">
        <v>154.614684803409</v>
      </c>
    </row>
    <row r="371" spans="1:5">
      <c r="A371">
        <v>369</v>
      </c>
      <c r="B371">
        <v>7978.81019375424</v>
      </c>
      <c r="C371">
        <v>10659.9703529752</v>
      </c>
      <c r="D371">
        <v>154.497092716283</v>
      </c>
      <c r="E371">
        <v>154.497092716283</v>
      </c>
    </row>
    <row r="372" spans="1:5">
      <c r="A372">
        <v>370</v>
      </c>
      <c r="B372">
        <v>7978.81019375424</v>
      </c>
      <c r="C372">
        <v>10659.9703529752</v>
      </c>
      <c r="D372">
        <v>154.258416852995</v>
      </c>
      <c r="E372">
        <v>154.258416852995</v>
      </c>
    </row>
    <row r="373" spans="1:5">
      <c r="A373">
        <v>371</v>
      </c>
      <c r="B373">
        <v>7978.81019375424</v>
      </c>
      <c r="C373">
        <v>10659.9703529752</v>
      </c>
      <c r="D373">
        <v>154.261661012678</v>
      </c>
      <c r="E373">
        <v>154.261661012678</v>
      </c>
    </row>
    <row r="374" spans="1:5">
      <c r="A374">
        <v>372</v>
      </c>
      <c r="B374">
        <v>7978.81019375424</v>
      </c>
      <c r="C374">
        <v>10659.9703529752</v>
      </c>
      <c r="D374">
        <v>154.233712896635</v>
      </c>
      <c r="E374">
        <v>154.233712896635</v>
      </c>
    </row>
    <row r="375" spans="1:5">
      <c r="A375">
        <v>373</v>
      </c>
      <c r="B375">
        <v>7978.81019375424</v>
      </c>
      <c r="C375">
        <v>10659.9703529752</v>
      </c>
      <c r="D375">
        <v>154.26109210794</v>
      </c>
      <c r="E375">
        <v>154.26109210794</v>
      </c>
    </row>
    <row r="376" spans="1:5">
      <c r="A376">
        <v>374</v>
      </c>
      <c r="B376">
        <v>7978.81019375424</v>
      </c>
      <c r="C376">
        <v>10659.9703529752</v>
      </c>
      <c r="D376">
        <v>154.064120079017</v>
      </c>
      <c r="E376">
        <v>154.064120079017</v>
      </c>
    </row>
    <row r="377" spans="1:5">
      <c r="A377">
        <v>375</v>
      </c>
      <c r="B377">
        <v>7978.81019375424</v>
      </c>
      <c r="C377">
        <v>10659.9703529752</v>
      </c>
      <c r="D377">
        <v>154.161236826786</v>
      </c>
      <c r="E377">
        <v>154.161236826786</v>
      </c>
    </row>
    <row r="378" spans="1:5">
      <c r="A378">
        <v>376</v>
      </c>
      <c r="B378">
        <v>7978.81019375424</v>
      </c>
      <c r="C378">
        <v>10659.9703529752</v>
      </c>
      <c r="D378">
        <v>154.264946669313</v>
      </c>
      <c r="E378">
        <v>154.264946669313</v>
      </c>
    </row>
    <row r="379" spans="1:5">
      <c r="A379">
        <v>377</v>
      </c>
      <c r="B379">
        <v>7978.81019375424</v>
      </c>
      <c r="C379">
        <v>10659.9703529752</v>
      </c>
      <c r="D379">
        <v>154.243025111984</v>
      </c>
      <c r="E379">
        <v>154.243025111984</v>
      </c>
    </row>
    <row r="380" spans="1:5">
      <c r="A380">
        <v>378</v>
      </c>
      <c r="B380">
        <v>7978.81019375424</v>
      </c>
      <c r="C380">
        <v>10659.9703529752</v>
      </c>
      <c r="D380">
        <v>154.168891392579</v>
      </c>
      <c r="E380">
        <v>154.168891392579</v>
      </c>
    </row>
    <row r="381" spans="1:5">
      <c r="A381">
        <v>379</v>
      </c>
      <c r="B381">
        <v>7978.81019375424</v>
      </c>
      <c r="C381">
        <v>10659.9703529752</v>
      </c>
      <c r="D381">
        <v>154.236941421959</v>
      </c>
      <c r="E381">
        <v>154.236941421959</v>
      </c>
    </row>
    <row r="382" spans="1:5">
      <c r="A382">
        <v>380</v>
      </c>
      <c r="B382">
        <v>7978.81019375424</v>
      </c>
      <c r="C382">
        <v>10659.9703529752</v>
      </c>
      <c r="D382">
        <v>154.282023023426</v>
      </c>
      <c r="E382">
        <v>154.282023023426</v>
      </c>
    </row>
    <row r="383" spans="1:5">
      <c r="A383">
        <v>381</v>
      </c>
      <c r="B383">
        <v>7978.81019375424</v>
      </c>
      <c r="C383">
        <v>10659.9703529752</v>
      </c>
      <c r="D383">
        <v>154.194390642445</v>
      </c>
      <c r="E383">
        <v>154.194390642445</v>
      </c>
    </row>
    <row r="384" spans="1:5">
      <c r="A384">
        <v>382</v>
      </c>
      <c r="B384">
        <v>7978.81019375424</v>
      </c>
      <c r="C384">
        <v>10659.9703529752</v>
      </c>
      <c r="D384">
        <v>154.0706568807</v>
      </c>
      <c r="E384">
        <v>154.0706568807</v>
      </c>
    </row>
    <row r="385" spans="1:5">
      <c r="A385">
        <v>383</v>
      </c>
      <c r="B385">
        <v>7978.81019375424</v>
      </c>
      <c r="C385">
        <v>10659.9703529752</v>
      </c>
      <c r="D385">
        <v>154.141322501585</v>
      </c>
      <c r="E385">
        <v>154.141322501585</v>
      </c>
    </row>
    <row r="386" spans="1:5">
      <c r="A386">
        <v>384</v>
      </c>
      <c r="B386">
        <v>7978.81019375424</v>
      </c>
      <c r="C386">
        <v>10659.9703529752</v>
      </c>
      <c r="D386">
        <v>154.159814967294</v>
      </c>
      <c r="E386">
        <v>154.159814967294</v>
      </c>
    </row>
    <row r="387" spans="1:5">
      <c r="A387">
        <v>385</v>
      </c>
      <c r="B387">
        <v>7978.81019375424</v>
      </c>
      <c r="C387">
        <v>10659.9703529752</v>
      </c>
      <c r="D387">
        <v>154.214042448766</v>
      </c>
      <c r="E387">
        <v>154.214042448766</v>
      </c>
    </row>
    <row r="388" spans="1:5">
      <c r="A388">
        <v>386</v>
      </c>
      <c r="B388">
        <v>7978.81019375424</v>
      </c>
      <c r="C388">
        <v>10659.9703529752</v>
      </c>
      <c r="D388">
        <v>154.173659756342</v>
      </c>
      <c r="E388">
        <v>154.173659756342</v>
      </c>
    </row>
    <row r="389" spans="1:5">
      <c r="A389">
        <v>387</v>
      </c>
      <c r="B389">
        <v>7978.81019375424</v>
      </c>
      <c r="C389">
        <v>10659.9703529752</v>
      </c>
      <c r="D389">
        <v>154.160855527244</v>
      </c>
      <c r="E389">
        <v>154.160855527244</v>
      </c>
    </row>
    <row r="390" spans="1:5">
      <c r="A390">
        <v>388</v>
      </c>
      <c r="B390">
        <v>7978.81019375424</v>
      </c>
      <c r="C390">
        <v>10659.9703529752</v>
      </c>
      <c r="D390">
        <v>154.302817886081</v>
      </c>
      <c r="E390">
        <v>154.302817886081</v>
      </c>
    </row>
    <row r="391" spans="1:5">
      <c r="A391">
        <v>389</v>
      </c>
      <c r="B391">
        <v>7978.81019375424</v>
      </c>
      <c r="C391">
        <v>10659.9703529752</v>
      </c>
      <c r="D391">
        <v>154.218949760634</v>
      </c>
      <c r="E391">
        <v>154.218949760634</v>
      </c>
    </row>
    <row r="392" spans="1:5">
      <c r="A392">
        <v>390</v>
      </c>
      <c r="B392">
        <v>7978.81019375424</v>
      </c>
      <c r="C392">
        <v>10659.9703529752</v>
      </c>
      <c r="D392">
        <v>154.187257759091</v>
      </c>
      <c r="E392">
        <v>154.187257759091</v>
      </c>
    </row>
    <row r="393" spans="1:5">
      <c r="A393">
        <v>391</v>
      </c>
      <c r="B393">
        <v>7978.81019375424</v>
      </c>
      <c r="C393">
        <v>10659.9703529752</v>
      </c>
      <c r="D393">
        <v>154.130508159794</v>
      </c>
      <c r="E393">
        <v>154.130508159794</v>
      </c>
    </row>
    <row r="394" spans="1:5">
      <c r="A394">
        <v>392</v>
      </c>
      <c r="B394">
        <v>7978.81019375424</v>
      </c>
      <c r="C394">
        <v>10659.9703529752</v>
      </c>
      <c r="D394">
        <v>154.154894981265</v>
      </c>
      <c r="E394">
        <v>154.154894981265</v>
      </c>
    </row>
    <row r="395" spans="1:5">
      <c r="A395">
        <v>393</v>
      </c>
      <c r="B395">
        <v>7978.81019375424</v>
      </c>
      <c r="C395">
        <v>10659.9703529752</v>
      </c>
      <c r="D395">
        <v>154.227793673295</v>
      </c>
      <c r="E395">
        <v>154.227793673295</v>
      </c>
    </row>
    <row r="396" spans="1:5">
      <c r="A396">
        <v>394</v>
      </c>
      <c r="B396">
        <v>7978.81019375424</v>
      </c>
      <c r="C396">
        <v>10659.9703529752</v>
      </c>
      <c r="D396">
        <v>154.167037274283</v>
      </c>
      <c r="E396">
        <v>154.167037274283</v>
      </c>
    </row>
    <row r="397" spans="1:5">
      <c r="A397">
        <v>395</v>
      </c>
      <c r="B397">
        <v>7978.81019375424</v>
      </c>
      <c r="C397">
        <v>10659.9703529752</v>
      </c>
      <c r="D397">
        <v>154.147409844872</v>
      </c>
      <c r="E397">
        <v>154.147409844872</v>
      </c>
    </row>
    <row r="398" spans="1:5">
      <c r="A398">
        <v>396</v>
      </c>
      <c r="B398">
        <v>7978.81019375424</v>
      </c>
      <c r="C398">
        <v>10659.9703529752</v>
      </c>
      <c r="D398">
        <v>154.139185491153</v>
      </c>
      <c r="E398">
        <v>154.139185491153</v>
      </c>
    </row>
    <row r="399" spans="1:5">
      <c r="A399">
        <v>397</v>
      </c>
      <c r="B399">
        <v>7978.81019375424</v>
      </c>
      <c r="C399">
        <v>10659.9703529752</v>
      </c>
      <c r="D399">
        <v>154.22790534877</v>
      </c>
      <c r="E399">
        <v>154.22790534877</v>
      </c>
    </row>
    <row r="400" spans="1:5">
      <c r="A400">
        <v>398</v>
      </c>
      <c r="B400">
        <v>7978.81019375424</v>
      </c>
      <c r="C400">
        <v>10659.9703529752</v>
      </c>
      <c r="D400">
        <v>154.121699468326</v>
      </c>
      <c r="E400">
        <v>154.121699468326</v>
      </c>
    </row>
    <row r="401" spans="1:5">
      <c r="A401">
        <v>399</v>
      </c>
      <c r="B401">
        <v>7978.81019375424</v>
      </c>
      <c r="C401">
        <v>10659.9703529752</v>
      </c>
      <c r="D401">
        <v>154.13938584784</v>
      </c>
      <c r="E401">
        <v>154.13938584784</v>
      </c>
    </row>
    <row r="402" spans="1:5">
      <c r="A402">
        <v>400</v>
      </c>
      <c r="B402">
        <v>7978.81019375424</v>
      </c>
      <c r="C402">
        <v>10659.9703529752</v>
      </c>
      <c r="D402">
        <v>154.133578485761</v>
      </c>
      <c r="E402">
        <v>154.133578485761</v>
      </c>
    </row>
    <row r="403" spans="1:5">
      <c r="A403">
        <v>401</v>
      </c>
      <c r="B403">
        <v>7978.81019375424</v>
      </c>
      <c r="C403">
        <v>10659.9703529752</v>
      </c>
      <c r="D403">
        <v>154.201796783688</v>
      </c>
      <c r="E403">
        <v>154.201796783688</v>
      </c>
    </row>
    <row r="404" spans="1:5">
      <c r="A404">
        <v>402</v>
      </c>
      <c r="B404">
        <v>7978.81019375424</v>
      </c>
      <c r="C404">
        <v>10659.9703529752</v>
      </c>
      <c r="D404">
        <v>154.195691803335</v>
      </c>
      <c r="E404">
        <v>154.195691803335</v>
      </c>
    </row>
    <row r="405" spans="1:5">
      <c r="A405">
        <v>403</v>
      </c>
      <c r="B405">
        <v>7978.81019375424</v>
      </c>
      <c r="C405">
        <v>10659.9703529752</v>
      </c>
      <c r="D405">
        <v>154.203146269458</v>
      </c>
      <c r="E405">
        <v>154.203146269458</v>
      </c>
    </row>
    <row r="406" spans="1:5">
      <c r="A406">
        <v>404</v>
      </c>
      <c r="B406">
        <v>7978.81019375424</v>
      </c>
      <c r="C406">
        <v>10659.9703529752</v>
      </c>
      <c r="D406">
        <v>154.22682717392</v>
      </c>
      <c r="E406">
        <v>154.22682717392</v>
      </c>
    </row>
    <row r="407" spans="1:5">
      <c r="A407">
        <v>405</v>
      </c>
      <c r="B407">
        <v>7978.81019375424</v>
      </c>
      <c r="C407">
        <v>10659.9703529752</v>
      </c>
      <c r="D407">
        <v>154.23985609647</v>
      </c>
      <c r="E407">
        <v>154.23985609647</v>
      </c>
    </row>
    <row r="408" spans="1:5">
      <c r="A408">
        <v>406</v>
      </c>
      <c r="B408">
        <v>7978.81019375424</v>
      </c>
      <c r="C408">
        <v>10659.9703529752</v>
      </c>
      <c r="D408">
        <v>154.236656895983</v>
      </c>
      <c r="E408">
        <v>154.236656895983</v>
      </c>
    </row>
    <row r="409" spans="1:5">
      <c r="A409">
        <v>407</v>
      </c>
      <c r="B409">
        <v>7978.81019375424</v>
      </c>
      <c r="C409">
        <v>10659.9703529752</v>
      </c>
      <c r="D409">
        <v>154.167766759061</v>
      </c>
      <c r="E409">
        <v>154.167766759061</v>
      </c>
    </row>
    <row r="410" spans="1:5">
      <c r="A410">
        <v>408</v>
      </c>
      <c r="B410">
        <v>7978.81019375424</v>
      </c>
      <c r="C410">
        <v>10659.9703529752</v>
      </c>
      <c r="D410">
        <v>154.217275962643</v>
      </c>
      <c r="E410">
        <v>154.217275962643</v>
      </c>
    </row>
    <row r="411" spans="1:5">
      <c r="A411">
        <v>409</v>
      </c>
      <c r="B411">
        <v>7978.81019375424</v>
      </c>
      <c r="C411">
        <v>10659.9703529752</v>
      </c>
      <c r="D411">
        <v>154.069651137332</v>
      </c>
      <c r="E411">
        <v>154.069651137332</v>
      </c>
    </row>
    <row r="412" spans="1:5">
      <c r="A412">
        <v>410</v>
      </c>
      <c r="B412">
        <v>7978.81019375424</v>
      </c>
      <c r="C412">
        <v>10659.9703529752</v>
      </c>
      <c r="D412">
        <v>154.187394978648</v>
      </c>
      <c r="E412">
        <v>154.187394978648</v>
      </c>
    </row>
    <row r="413" spans="1:5">
      <c r="A413">
        <v>411</v>
      </c>
      <c r="B413">
        <v>7978.81019375424</v>
      </c>
      <c r="C413">
        <v>10659.9703529752</v>
      </c>
      <c r="D413">
        <v>154.142028255484</v>
      </c>
      <c r="E413">
        <v>154.142028255484</v>
      </c>
    </row>
    <row r="414" spans="1:5">
      <c r="A414">
        <v>412</v>
      </c>
      <c r="B414">
        <v>7978.81019375424</v>
      </c>
      <c r="C414">
        <v>10659.9703529752</v>
      </c>
      <c r="D414">
        <v>154.241964800939</v>
      </c>
      <c r="E414">
        <v>154.241964800939</v>
      </c>
    </row>
    <row r="415" spans="1:5">
      <c r="A415">
        <v>413</v>
      </c>
      <c r="B415">
        <v>7978.81019375424</v>
      </c>
      <c r="C415">
        <v>10659.9703529752</v>
      </c>
      <c r="D415">
        <v>154.211093774238</v>
      </c>
      <c r="E415">
        <v>154.211093774238</v>
      </c>
    </row>
    <row r="416" spans="1:5">
      <c r="A416">
        <v>414</v>
      </c>
      <c r="B416">
        <v>7978.81019375424</v>
      </c>
      <c r="C416">
        <v>10659.9703529752</v>
      </c>
      <c r="D416">
        <v>154.19402199356</v>
      </c>
      <c r="E416">
        <v>154.19402199356</v>
      </c>
    </row>
    <row r="417" spans="1:5">
      <c r="A417">
        <v>415</v>
      </c>
      <c r="B417">
        <v>7978.81019375424</v>
      </c>
      <c r="C417">
        <v>10659.9703529752</v>
      </c>
      <c r="D417">
        <v>154.179111708282</v>
      </c>
      <c r="E417">
        <v>154.179111708282</v>
      </c>
    </row>
    <row r="418" spans="1:5">
      <c r="A418">
        <v>416</v>
      </c>
      <c r="B418">
        <v>7978.81019375424</v>
      </c>
      <c r="C418">
        <v>10659.9703529752</v>
      </c>
      <c r="D418">
        <v>154.229325351214</v>
      </c>
      <c r="E418">
        <v>154.229325351214</v>
      </c>
    </row>
    <row r="419" spans="1:5">
      <c r="A419">
        <v>417</v>
      </c>
      <c r="B419">
        <v>7978.81019375424</v>
      </c>
      <c r="C419">
        <v>10659.9703529752</v>
      </c>
      <c r="D419">
        <v>154.235585584627</v>
      </c>
      <c r="E419">
        <v>154.235585584627</v>
      </c>
    </row>
    <row r="420" spans="1:5">
      <c r="A420">
        <v>418</v>
      </c>
      <c r="B420">
        <v>7978.81019375424</v>
      </c>
      <c r="C420">
        <v>10659.9703529752</v>
      </c>
      <c r="D420">
        <v>154.227963293229</v>
      </c>
      <c r="E420">
        <v>154.227963293229</v>
      </c>
    </row>
    <row r="421" spans="1:5">
      <c r="A421">
        <v>419</v>
      </c>
      <c r="B421">
        <v>7978.81019375424</v>
      </c>
      <c r="C421">
        <v>10659.9703529752</v>
      </c>
      <c r="D421">
        <v>154.244560625272</v>
      </c>
      <c r="E421">
        <v>154.244560625272</v>
      </c>
    </row>
    <row r="422" spans="1:5">
      <c r="A422">
        <v>420</v>
      </c>
      <c r="B422">
        <v>7978.81019375424</v>
      </c>
      <c r="C422">
        <v>10659.9703529752</v>
      </c>
      <c r="D422">
        <v>154.164569157106</v>
      </c>
      <c r="E422">
        <v>154.164569157106</v>
      </c>
    </row>
    <row r="423" spans="1:5">
      <c r="A423">
        <v>421</v>
      </c>
      <c r="B423">
        <v>7978.81019375424</v>
      </c>
      <c r="C423">
        <v>10659.9703529752</v>
      </c>
      <c r="D423">
        <v>154.160998195908</v>
      </c>
      <c r="E423">
        <v>154.160998195908</v>
      </c>
    </row>
    <row r="424" spans="1:5">
      <c r="A424">
        <v>422</v>
      </c>
      <c r="B424">
        <v>7978.81019375424</v>
      </c>
      <c r="C424">
        <v>10659.9703529752</v>
      </c>
      <c r="D424">
        <v>154.137405226607</v>
      </c>
      <c r="E424">
        <v>154.137405226607</v>
      </c>
    </row>
    <row r="425" spans="1:5">
      <c r="A425">
        <v>423</v>
      </c>
      <c r="B425">
        <v>7978.81019375424</v>
      </c>
      <c r="C425">
        <v>10659.9703529752</v>
      </c>
      <c r="D425">
        <v>154.145878000943</v>
      </c>
      <c r="E425">
        <v>154.145878000943</v>
      </c>
    </row>
    <row r="426" spans="1:5">
      <c r="A426">
        <v>424</v>
      </c>
      <c r="B426">
        <v>7978.81019375424</v>
      </c>
      <c r="C426">
        <v>10659.9703529752</v>
      </c>
      <c r="D426">
        <v>154.160447103036</v>
      </c>
      <c r="E426">
        <v>154.160447103036</v>
      </c>
    </row>
    <row r="427" spans="1:5">
      <c r="A427">
        <v>425</v>
      </c>
      <c r="B427">
        <v>7978.81019375424</v>
      </c>
      <c r="C427">
        <v>10659.9703529752</v>
      </c>
      <c r="D427">
        <v>154.148795914228</v>
      </c>
      <c r="E427">
        <v>154.148795914228</v>
      </c>
    </row>
    <row r="428" spans="1:5">
      <c r="A428">
        <v>426</v>
      </c>
      <c r="B428">
        <v>7978.81019375424</v>
      </c>
      <c r="C428">
        <v>10659.9703529752</v>
      </c>
      <c r="D428">
        <v>154.162556529867</v>
      </c>
      <c r="E428">
        <v>154.162556529867</v>
      </c>
    </row>
    <row r="429" spans="1:5">
      <c r="A429">
        <v>427</v>
      </c>
      <c r="B429">
        <v>7978.81019375424</v>
      </c>
      <c r="C429">
        <v>10659.9703529752</v>
      </c>
      <c r="D429">
        <v>154.13620676585</v>
      </c>
      <c r="E429">
        <v>154.13620676585</v>
      </c>
    </row>
    <row r="430" spans="1:5">
      <c r="A430">
        <v>428</v>
      </c>
      <c r="B430">
        <v>7978.81019375424</v>
      </c>
      <c r="C430">
        <v>10659.9703529752</v>
      </c>
      <c r="D430">
        <v>154.153988812211</v>
      </c>
      <c r="E430">
        <v>154.153988812211</v>
      </c>
    </row>
    <row r="431" spans="1:5">
      <c r="A431">
        <v>429</v>
      </c>
      <c r="B431">
        <v>7978.81019375424</v>
      </c>
      <c r="C431">
        <v>10659.9703529752</v>
      </c>
      <c r="D431">
        <v>154.142709854544</v>
      </c>
      <c r="E431">
        <v>154.142709854544</v>
      </c>
    </row>
    <row r="432" spans="1:5">
      <c r="A432">
        <v>430</v>
      </c>
      <c r="B432">
        <v>7978.81019375424</v>
      </c>
      <c r="C432">
        <v>10659.9703529752</v>
      </c>
      <c r="D432">
        <v>154.133039198993</v>
      </c>
      <c r="E432">
        <v>154.133039198993</v>
      </c>
    </row>
    <row r="433" spans="1:5">
      <c r="A433">
        <v>431</v>
      </c>
      <c r="B433">
        <v>7978.81019375424</v>
      </c>
      <c r="C433">
        <v>10659.9703529752</v>
      </c>
      <c r="D433">
        <v>154.161743327693</v>
      </c>
      <c r="E433">
        <v>154.161743327693</v>
      </c>
    </row>
    <row r="434" spans="1:5">
      <c r="A434">
        <v>432</v>
      </c>
      <c r="B434">
        <v>7978.81019375424</v>
      </c>
      <c r="C434">
        <v>10659.9703529752</v>
      </c>
      <c r="D434">
        <v>154.17715740573</v>
      </c>
      <c r="E434">
        <v>154.17715740573</v>
      </c>
    </row>
    <row r="435" spans="1:5">
      <c r="A435">
        <v>433</v>
      </c>
      <c r="B435">
        <v>7978.81019375424</v>
      </c>
      <c r="C435">
        <v>10659.9703529752</v>
      </c>
      <c r="D435">
        <v>154.163312367145</v>
      </c>
      <c r="E435">
        <v>154.163312367145</v>
      </c>
    </row>
    <row r="436" spans="1:5">
      <c r="A436">
        <v>434</v>
      </c>
      <c r="B436">
        <v>7978.81019375424</v>
      </c>
      <c r="C436">
        <v>10659.9703529752</v>
      </c>
      <c r="D436">
        <v>154.161088152116</v>
      </c>
      <c r="E436">
        <v>154.161088152116</v>
      </c>
    </row>
    <row r="437" spans="1:5">
      <c r="A437">
        <v>435</v>
      </c>
      <c r="B437">
        <v>7978.81019375424</v>
      </c>
      <c r="C437">
        <v>10659.9703529752</v>
      </c>
      <c r="D437">
        <v>154.151547801708</v>
      </c>
      <c r="E437">
        <v>154.151547801708</v>
      </c>
    </row>
    <row r="438" spans="1:5">
      <c r="A438">
        <v>436</v>
      </c>
      <c r="B438">
        <v>7978.81019375424</v>
      </c>
      <c r="C438">
        <v>10659.9703529752</v>
      </c>
      <c r="D438">
        <v>154.170519855028</v>
      </c>
      <c r="E438">
        <v>154.170519855028</v>
      </c>
    </row>
    <row r="439" spans="1:5">
      <c r="A439">
        <v>437</v>
      </c>
      <c r="B439">
        <v>7978.81019375424</v>
      </c>
      <c r="C439">
        <v>10659.9703529752</v>
      </c>
      <c r="D439">
        <v>154.181977014616</v>
      </c>
      <c r="E439">
        <v>154.181977014616</v>
      </c>
    </row>
    <row r="440" spans="1:5">
      <c r="A440">
        <v>438</v>
      </c>
      <c r="B440">
        <v>7978.81019375424</v>
      </c>
      <c r="C440">
        <v>10659.9703529752</v>
      </c>
      <c r="D440">
        <v>154.20202628406</v>
      </c>
      <c r="E440">
        <v>154.20202628406</v>
      </c>
    </row>
    <row r="441" spans="1:5">
      <c r="A441">
        <v>439</v>
      </c>
      <c r="B441">
        <v>7978.81019375424</v>
      </c>
      <c r="C441">
        <v>10659.9703529752</v>
      </c>
      <c r="D441">
        <v>154.210892016253</v>
      </c>
      <c r="E441">
        <v>154.210892016253</v>
      </c>
    </row>
    <row r="442" spans="1:5">
      <c r="A442">
        <v>440</v>
      </c>
      <c r="B442">
        <v>7978.81019375424</v>
      </c>
      <c r="C442">
        <v>10659.9703529752</v>
      </c>
      <c r="D442">
        <v>154.207424725916</v>
      </c>
      <c r="E442">
        <v>154.207424725916</v>
      </c>
    </row>
    <row r="443" spans="1:5">
      <c r="A443">
        <v>441</v>
      </c>
      <c r="B443">
        <v>7978.81019375424</v>
      </c>
      <c r="C443">
        <v>10659.9703529752</v>
      </c>
      <c r="D443">
        <v>154.24932509541</v>
      </c>
      <c r="E443">
        <v>154.24932509541</v>
      </c>
    </row>
    <row r="444" spans="1:5">
      <c r="A444">
        <v>442</v>
      </c>
      <c r="B444">
        <v>7978.81019375424</v>
      </c>
      <c r="C444">
        <v>10659.9703529752</v>
      </c>
      <c r="D444">
        <v>154.212452149473</v>
      </c>
      <c r="E444">
        <v>154.212452149473</v>
      </c>
    </row>
    <row r="445" spans="1:5">
      <c r="A445">
        <v>443</v>
      </c>
      <c r="B445">
        <v>7978.81019375424</v>
      </c>
      <c r="C445">
        <v>10659.9703529752</v>
      </c>
      <c r="D445">
        <v>154.145985361427</v>
      </c>
      <c r="E445">
        <v>154.145985361427</v>
      </c>
    </row>
    <row r="446" spans="1:5">
      <c r="A446">
        <v>444</v>
      </c>
      <c r="B446">
        <v>7978.81019375424</v>
      </c>
      <c r="C446">
        <v>10659.9703529752</v>
      </c>
      <c r="D446">
        <v>154.193914652957</v>
      </c>
      <c r="E446">
        <v>154.193914652957</v>
      </c>
    </row>
    <row r="447" spans="1:5">
      <c r="A447">
        <v>445</v>
      </c>
      <c r="B447">
        <v>7978.81019375424</v>
      </c>
      <c r="C447">
        <v>10659.9703529752</v>
      </c>
      <c r="D447">
        <v>154.205877304842</v>
      </c>
      <c r="E447">
        <v>154.205877304842</v>
      </c>
    </row>
    <row r="448" spans="1:5">
      <c r="A448">
        <v>446</v>
      </c>
      <c r="B448">
        <v>7978.81019375424</v>
      </c>
      <c r="C448">
        <v>10659.9703529752</v>
      </c>
      <c r="D448">
        <v>154.201270774943</v>
      </c>
      <c r="E448">
        <v>154.201270774943</v>
      </c>
    </row>
    <row r="449" spans="1:5">
      <c r="A449">
        <v>447</v>
      </c>
      <c r="B449">
        <v>7978.81019375424</v>
      </c>
      <c r="C449">
        <v>10659.9703529752</v>
      </c>
      <c r="D449">
        <v>154.203244338826</v>
      </c>
      <c r="E449">
        <v>154.203244338826</v>
      </c>
    </row>
    <row r="450" spans="1:5">
      <c r="A450">
        <v>448</v>
      </c>
      <c r="B450">
        <v>7978.81019375424</v>
      </c>
      <c r="C450">
        <v>10659.9703529752</v>
      </c>
      <c r="D450">
        <v>154.195756413136</v>
      </c>
      <c r="E450">
        <v>154.195756413136</v>
      </c>
    </row>
    <row r="451" spans="1:5">
      <c r="A451">
        <v>449</v>
      </c>
      <c r="B451">
        <v>7978.81019375424</v>
      </c>
      <c r="C451">
        <v>10659.9703529752</v>
      </c>
      <c r="D451">
        <v>154.200319620404</v>
      </c>
      <c r="E451">
        <v>154.200319620404</v>
      </c>
    </row>
    <row r="452" spans="1:5">
      <c r="A452">
        <v>450</v>
      </c>
      <c r="B452">
        <v>7978.81019375424</v>
      </c>
      <c r="C452">
        <v>10659.9703529752</v>
      </c>
      <c r="D452">
        <v>154.205364855055</v>
      </c>
      <c r="E452">
        <v>154.205364855055</v>
      </c>
    </row>
    <row r="453" spans="1:5">
      <c r="A453">
        <v>451</v>
      </c>
      <c r="B453">
        <v>7978.81019375424</v>
      </c>
      <c r="C453">
        <v>10659.9703529752</v>
      </c>
      <c r="D453">
        <v>154.206730411027</v>
      </c>
      <c r="E453">
        <v>154.206730411027</v>
      </c>
    </row>
    <row r="454" spans="1:5">
      <c r="A454">
        <v>452</v>
      </c>
      <c r="B454">
        <v>7978.81019375424</v>
      </c>
      <c r="C454">
        <v>10659.9703529752</v>
      </c>
      <c r="D454">
        <v>154.213369949038</v>
      </c>
      <c r="E454">
        <v>154.213369949038</v>
      </c>
    </row>
    <row r="455" spans="1:5">
      <c r="A455">
        <v>453</v>
      </c>
      <c r="B455">
        <v>7978.81019375424</v>
      </c>
      <c r="C455">
        <v>10659.9703529752</v>
      </c>
      <c r="D455">
        <v>154.202640247816</v>
      </c>
      <c r="E455">
        <v>154.202640247816</v>
      </c>
    </row>
    <row r="456" spans="1:5">
      <c r="A456">
        <v>454</v>
      </c>
      <c r="B456">
        <v>7978.81019375424</v>
      </c>
      <c r="C456">
        <v>10659.9703529752</v>
      </c>
      <c r="D456">
        <v>154.219064261621</v>
      </c>
      <c r="E456">
        <v>154.219064261621</v>
      </c>
    </row>
    <row r="457" spans="1:5">
      <c r="A457">
        <v>455</v>
      </c>
      <c r="B457">
        <v>7978.81019375424</v>
      </c>
      <c r="C457">
        <v>10659.9703529752</v>
      </c>
      <c r="D457">
        <v>154.189534625292</v>
      </c>
      <c r="E457">
        <v>154.189534625292</v>
      </c>
    </row>
    <row r="458" spans="1:5">
      <c r="A458">
        <v>456</v>
      </c>
      <c r="B458">
        <v>7978.81019375424</v>
      </c>
      <c r="C458">
        <v>10659.9703529752</v>
      </c>
      <c r="D458">
        <v>154.203091085741</v>
      </c>
      <c r="E458">
        <v>154.203091085741</v>
      </c>
    </row>
    <row r="459" spans="1:5">
      <c r="A459">
        <v>457</v>
      </c>
      <c r="B459">
        <v>7978.81019375424</v>
      </c>
      <c r="C459">
        <v>10659.9703529752</v>
      </c>
      <c r="D459">
        <v>154.212732844218</v>
      </c>
      <c r="E459">
        <v>154.212732844218</v>
      </c>
    </row>
    <row r="460" spans="1:5">
      <c r="A460">
        <v>458</v>
      </c>
      <c r="B460">
        <v>7978.81019375424</v>
      </c>
      <c r="C460">
        <v>10659.9703529752</v>
      </c>
      <c r="D460">
        <v>154.188996386364</v>
      </c>
      <c r="E460">
        <v>154.188996386364</v>
      </c>
    </row>
    <row r="461" spans="1:5">
      <c r="A461">
        <v>459</v>
      </c>
      <c r="B461">
        <v>7978.81019375424</v>
      </c>
      <c r="C461">
        <v>10659.9703529752</v>
      </c>
      <c r="D461">
        <v>154.207322635003</v>
      </c>
      <c r="E461">
        <v>154.207322635003</v>
      </c>
    </row>
    <row r="462" spans="1:5">
      <c r="A462">
        <v>460</v>
      </c>
      <c r="B462">
        <v>7978.81019375424</v>
      </c>
      <c r="C462">
        <v>10659.9703529752</v>
      </c>
      <c r="D462">
        <v>154.208391742766</v>
      </c>
      <c r="E462">
        <v>154.208391742766</v>
      </c>
    </row>
    <row r="463" spans="1:5">
      <c r="A463">
        <v>461</v>
      </c>
      <c r="B463">
        <v>7978.81019375424</v>
      </c>
      <c r="C463">
        <v>10659.9703529752</v>
      </c>
      <c r="D463">
        <v>154.2033341774</v>
      </c>
      <c r="E463">
        <v>154.2033341774</v>
      </c>
    </row>
    <row r="464" spans="1:5">
      <c r="A464">
        <v>462</v>
      </c>
      <c r="B464">
        <v>7978.81019375424</v>
      </c>
      <c r="C464">
        <v>10659.9703529752</v>
      </c>
      <c r="D464">
        <v>154.194271535908</v>
      </c>
      <c r="E464">
        <v>154.194271535908</v>
      </c>
    </row>
    <row r="465" spans="1:5">
      <c r="A465">
        <v>463</v>
      </c>
      <c r="B465">
        <v>7978.81019375424</v>
      </c>
      <c r="C465">
        <v>10659.9703529752</v>
      </c>
      <c r="D465">
        <v>154.203325611291</v>
      </c>
      <c r="E465">
        <v>154.203325611291</v>
      </c>
    </row>
    <row r="466" spans="1:5">
      <c r="A466">
        <v>464</v>
      </c>
      <c r="B466">
        <v>7978.81019375424</v>
      </c>
      <c r="C466">
        <v>10659.9703529752</v>
      </c>
      <c r="D466">
        <v>154.215251924546</v>
      </c>
      <c r="E466">
        <v>154.215251924546</v>
      </c>
    </row>
    <row r="467" spans="1:5">
      <c r="A467">
        <v>465</v>
      </c>
      <c r="B467">
        <v>7978.81019375424</v>
      </c>
      <c r="C467">
        <v>10659.9703529752</v>
      </c>
      <c r="D467">
        <v>154.207134186076</v>
      </c>
      <c r="E467">
        <v>154.207134186076</v>
      </c>
    </row>
    <row r="468" spans="1:5">
      <c r="A468">
        <v>466</v>
      </c>
      <c r="B468">
        <v>7978.81019375424</v>
      </c>
      <c r="C468">
        <v>10659.9703529752</v>
      </c>
      <c r="D468">
        <v>154.178119753653</v>
      </c>
      <c r="E468">
        <v>154.178119753653</v>
      </c>
    </row>
    <row r="469" spans="1:5">
      <c r="A469">
        <v>467</v>
      </c>
      <c r="B469">
        <v>7978.81019375424</v>
      </c>
      <c r="C469">
        <v>10659.9703529752</v>
      </c>
      <c r="D469">
        <v>154.210777701926</v>
      </c>
      <c r="E469">
        <v>154.210777701926</v>
      </c>
    </row>
    <row r="470" spans="1:5">
      <c r="A470">
        <v>468</v>
      </c>
      <c r="B470">
        <v>7978.81019375424</v>
      </c>
      <c r="C470">
        <v>10659.9703529752</v>
      </c>
      <c r="D470">
        <v>154.197285869237</v>
      </c>
      <c r="E470">
        <v>154.197285869237</v>
      </c>
    </row>
    <row r="471" spans="1:5">
      <c r="A471">
        <v>469</v>
      </c>
      <c r="B471">
        <v>7978.81019375424</v>
      </c>
      <c r="C471">
        <v>10659.9703529752</v>
      </c>
      <c r="D471">
        <v>154.194170104948</v>
      </c>
      <c r="E471">
        <v>154.194170104948</v>
      </c>
    </row>
    <row r="472" spans="1:5">
      <c r="A472">
        <v>470</v>
      </c>
      <c r="B472">
        <v>7978.81019375424</v>
      </c>
      <c r="C472">
        <v>10659.9703529752</v>
      </c>
      <c r="D472">
        <v>154.190664507661</v>
      </c>
      <c r="E472">
        <v>154.190664507661</v>
      </c>
    </row>
    <row r="473" spans="1:5">
      <c r="A473">
        <v>471</v>
      </c>
      <c r="B473">
        <v>7978.81019375424</v>
      </c>
      <c r="C473">
        <v>10659.9703529752</v>
      </c>
      <c r="D473">
        <v>154.191218870457</v>
      </c>
      <c r="E473">
        <v>154.191218870457</v>
      </c>
    </row>
    <row r="474" spans="1:5">
      <c r="A474">
        <v>472</v>
      </c>
      <c r="B474">
        <v>7978.81019375424</v>
      </c>
      <c r="C474">
        <v>10659.9703529752</v>
      </c>
      <c r="D474">
        <v>154.190483266972</v>
      </c>
      <c r="E474">
        <v>154.190483266972</v>
      </c>
    </row>
    <row r="475" spans="1:5">
      <c r="A475">
        <v>473</v>
      </c>
      <c r="B475">
        <v>7978.81019375424</v>
      </c>
      <c r="C475">
        <v>10659.9703529752</v>
      </c>
      <c r="D475">
        <v>154.194137595451</v>
      </c>
      <c r="E475">
        <v>154.194137595451</v>
      </c>
    </row>
    <row r="476" spans="1:5">
      <c r="A476">
        <v>474</v>
      </c>
      <c r="B476">
        <v>7978.81019375424</v>
      </c>
      <c r="C476">
        <v>10659.9703529752</v>
      </c>
      <c r="D476">
        <v>154.191234486923</v>
      </c>
      <c r="E476">
        <v>154.191234486923</v>
      </c>
    </row>
    <row r="477" spans="1:5">
      <c r="A477">
        <v>475</v>
      </c>
      <c r="B477">
        <v>7978.81019375424</v>
      </c>
      <c r="C477">
        <v>10659.9703529752</v>
      </c>
      <c r="D477">
        <v>154.181748729407</v>
      </c>
      <c r="E477">
        <v>154.181748729407</v>
      </c>
    </row>
    <row r="478" spans="1:5">
      <c r="A478">
        <v>476</v>
      </c>
      <c r="B478">
        <v>7978.81019375424</v>
      </c>
      <c r="C478">
        <v>10659.9703529752</v>
      </c>
      <c r="D478">
        <v>154.19029456478</v>
      </c>
      <c r="E478">
        <v>154.19029456478</v>
      </c>
    </row>
    <row r="479" spans="1:5">
      <c r="A479">
        <v>477</v>
      </c>
      <c r="B479">
        <v>7978.81019375424</v>
      </c>
      <c r="C479">
        <v>10659.9703529752</v>
      </c>
      <c r="D479">
        <v>154.190071744365</v>
      </c>
      <c r="E479">
        <v>154.190071744365</v>
      </c>
    </row>
    <row r="480" spans="1:5">
      <c r="A480">
        <v>478</v>
      </c>
      <c r="B480">
        <v>7978.81019375424</v>
      </c>
      <c r="C480">
        <v>10659.9703529752</v>
      </c>
      <c r="D480">
        <v>154.189868561653</v>
      </c>
      <c r="E480">
        <v>154.189868561653</v>
      </c>
    </row>
    <row r="481" spans="1:5">
      <c r="A481">
        <v>479</v>
      </c>
      <c r="B481">
        <v>7978.81019375424</v>
      </c>
      <c r="C481">
        <v>10659.9703529752</v>
      </c>
      <c r="D481">
        <v>154.175063698687</v>
      </c>
      <c r="E481">
        <v>154.175063698687</v>
      </c>
    </row>
    <row r="482" spans="1:5">
      <c r="A482">
        <v>480</v>
      </c>
      <c r="B482">
        <v>7978.81019375424</v>
      </c>
      <c r="C482">
        <v>10659.9703529752</v>
      </c>
      <c r="D482">
        <v>154.173711432609</v>
      </c>
      <c r="E482">
        <v>154.173711432609</v>
      </c>
    </row>
    <row r="483" spans="1:5">
      <c r="A483">
        <v>481</v>
      </c>
      <c r="B483">
        <v>7978.81019375424</v>
      </c>
      <c r="C483">
        <v>10659.9703529752</v>
      </c>
      <c r="D483">
        <v>154.167822537968</v>
      </c>
      <c r="E483">
        <v>154.167822537968</v>
      </c>
    </row>
    <row r="484" spans="1:5">
      <c r="A484">
        <v>482</v>
      </c>
      <c r="B484">
        <v>7978.81019375424</v>
      </c>
      <c r="C484">
        <v>10659.9703529752</v>
      </c>
      <c r="D484">
        <v>154.168013092999</v>
      </c>
      <c r="E484">
        <v>154.168013092999</v>
      </c>
    </row>
    <row r="485" spans="1:5">
      <c r="A485">
        <v>483</v>
      </c>
      <c r="B485">
        <v>7978.81019375424</v>
      </c>
      <c r="C485">
        <v>10659.9703529752</v>
      </c>
      <c r="D485">
        <v>154.169705578184</v>
      </c>
      <c r="E485">
        <v>154.169705578184</v>
      </c>
    </row>
    <row r="486" spans="1:5">
      <c r="A486">
        <v>484</v>
      </c>
      <c r="B486">
        <v>7978.81019375424</v>
      </c>
      <c r="C486">
        <v>10659.9703529752</v>
      </c>
      <c r="D486">
        <v>154.166414252384</v>
      </c>
      <c r="E486">
        <v>154.166414252384</v>
      </c>
    </row>
    <row r="487" spans="1:5">
      <c r="A487">
        <v>485</v>
      </c>
      <c r="B487">
        <v>7978.81019375424</v>
      </c>
      <c r="C487">
        <v>10659.9703529752</v>
      </c>
      <c r="D487">
        <v>154.165512055664</v>
      </c>
      <c r="E487">
        <v>154.165512055664</v>
      </c>
    </row>
    <row r="488" spans="1:5">
      <c r="A488">
        <v>486</v>
      </c>
      <c r="B488">
        <v>7978.81019375424</v>
      </c>
      <c r="C488">
        <v>10659.9703529752</v>
      </c>
      <c r="D488">
        <v>154.170755553142</v>
      </c>
      <c r="E488">
        <v>154.170755553142</v>
      </c>
    </row>
    <row r="489" spans="1:5">
      <c r="A489">
        <v>487</v>
      </c>
      <c r="B489">
        <v>7978.81019375424</v>
      </c>
      <c r="C489">
        <v>10659.9703529752</v>
      </c>
      <c r="D489">
        <v>154.15505168434</v>
      </c>
      <c r="E489">
        <v>154.15505168434</v>
      </c>
    </row>
    <row r="490" spans="1:5">
      <c r="A490">
        <v>488</v>
      </c>
      <c r="B490">
        <v>7978.81019375424</v>
      </c>
      <c r="C490">
        <v>10659.9703529752</v>
      </c>
      <c r="D490">
        <v>154.163968250232</v>
      </c>
      <c r="E490">
        <v>154.163968250232</v>
      </c>
    </row>
    <row r="491" spans="1:5">
      <c r="A491">
        <v>489</v>
      </c>
      <c r="B491">
        <v>7978.81019375424</v>
      </c>
      <c r="C491">
        <v>10659.9703529752</v>
      </c>
      <c r="D491">
        <v>154.172588556079</v>
      </c>
      <c r="E491">
        <v>154.172588556079</v>
      </c>
    </row>
    <row r="492" spans="1:5">
      <c r="A492">
        <v>490</v>
      </c>
      <c r="B492">
        <v>7978.81019375424</v>
      </c>
      <c r="C492">
        <v>10659.9703529752</v>
      </c>
      <c r="D492">
        <v>154.166272465525</v>
      </c>
      <c r="E492">
        <v>154.166272465525</v>
      </c>
    </row>
    <row r="493" spans="1:5">
      <c r="A493">
        <v>491</v>
      </c>
      <c r="B493">
        <v>7978.81019375424</v>
      </c>
      <c r="C493">
        <v>10659.9703529752</v>
      </c>
      <c r="D493">
        <v>154.160152988281</v>
      </c>
      <c r="E493">
        <v>154.160152988281</v>
      </c>
    </row>
    <row r="494" spans="1:5">
      <c r="A494">
        <v>492</v>
      </c>
      <c r="B494">
        <v>7978.81019375424</v>
      </c>
      <c r="C494">
        <v>10659.9703529752</v>
      </c>
      <c r="D494">
        <v>154.171708827393</v>
      </c>
      <c r="E494">
        <v>154.171708827393</v>
      </c>
    </row>
    <row r="495" spans="1:5">
      <c r="A495">
        <v>493</v>
      </c>
      <c r="B495">
        <v>7978.81019375424</v>
      </c>
      <c r="C495">
        <v>10659.9703529752</v>
      </c>
      <c r="D495">
        <v>154.155720964679</v>
      </c>
      <c r="E495">
        <v>154.155720964679</v>
      </c>
    </row>
    <row r="496" spans="1:5">
      <c r="A496">
        <v>494</v>
      </c>
      <c r="B496">
        <v>7978.81019375424</v>
      </c>
      <c r="C496">
        <v>10659.9703529752</v>
      </c>
      <c r="D496">
        <v>154.155094193098</v>
      </c>
      <c r="E496">
        <v>154.155094193098</v>
      </c>
    </row>
    <row r="497" spans="1:5">
      <c r="A497">
        <v>495</v>
      </c>
      <c r="B497">
        <v>7978.81019375424</v>
      </c>
      <c r="C497">
        <v>10659.9703529752</v>
      </c>
      <c r="D497">
        <v>154.156010475858</v>
      </c>
      <c r="E497">
        <v>154.156010475858</v>
      </c>
    </row>
    <row r="498" spans="1:5">
      <c r="A498">
        <v>496</v>
      </c>
      <c r="B498">
        <v>7978.81019375424</v>
      </c>
      <c r="C498">
        <v>10659.9703529752</v>
      </c>
      <c r="D498">
        <v>154.147617169211</v>
      </c>
      <c r="E498">
        <v>154.147617169211</v>
      </c>
    </row>
    <row r="499" spans="1:5">
      <c r="A499">
        <v>497</v>
      </c>
      <c r="B499">
        <v>7978.81019375424</v>
      </c>
      <c r="C499">
        <v>10659.9703529752</v>
      </c>
      <c r="D499">
        <v>154.151873295525</v>
      </c>
      <c r="E499">
        <v>154.151873295525</v>
      </c>
    </row>
    <row r="500" spans="1:5">
      <c r="A500">
        <v>498</v>
      </c>
      <c r="B500">
        <v>7978.81019375424</v>
      </c>
      <c r="C500">
        <v>10659.9703529752</v>
      </c>
      <c r="D500">
        <v>154.154197362345</v>
      </c>
      <c r="E500">
        <v>154.154197362345</v>
      </c>
    </row>
    <row r="501" spans="1:5">
      <c r="A501">
        <v>499</v>
      </c>
      <c r="B501">
        <v>7978.81019375424</v>
      </c>
      <c r="C501">
        <v>10659.9703529752</v>
      </c>
      <c r="D501">
        <v>154.158480989067</v>
      </c>
      <c r="E501">
        <v>154.158480989067</v>
      </c>
    </row>
    <row r="502" spans="1:5">
      <c r="A502">
        <v>500</v>
      </c>
      <c r="B502">
        <v>7978.81019375424</v>
      </c>
      <c r="C502">
        <v>10659.9703529752</v>
      </c>
      <c r="D502">
        <v>154.157898796178</v>
      </c>
      <c r="E502">
        <v>154.157898796178</v>
      </c>
    </row>
    <row r="503" spans="1:5">
      <c r="A503">
        <v>501</v>
      </c>
      <c r="B503">
        <v>7978.81019375424</v>
      </c>
      <c r="C503">
        <v>10659.9703529752</v>
      </c>
      <c r="D503">
        <v>154.1585942571</v>
      </c>
      <c r="E503">
        <v>154.1585942571</v>
      </c>
    </row>
    <row r="504" spans="1:5">
      <c r="A504">
        <v>502</v>
      </c>
      <c r="B504">
        <v>7978.81019375424</v>
      </c>
      <c r="C504">
        <v>10659.9703529752</v>
      </c>
      <c r="D504">
        <v>154.157324171412</v>
      </c>
      <c r="E504">
        <v>154.157324171412</v>
      </c>
    </row>
    <row r="505" spans="1:5">
      <c r="A505">
        <v>503</v>
      </c>
      <c r="B505">
        <v>7978.81019375424</v>
      </c>
      <c r="C505">
        <v>10659.9703529752</v>
      </c>
      <c r="D505">
        <v>154.157001376319</v>
      </c>
      <c r="E505">
        <v>154.157001376319</v>
      </c>
    </row>
    <row r="506" spans="1:5">
      <c r="A506">
        <v>504</v>
      </c>
      <c r="B506">
        <v>7978.81019375424</v>
      </c>
      <c r="C506">
        <v>10659.9703529752</v>
      </c>
      <c r="D506">
        <v>154.154151672689</v>
      </c>
      <c r="E506">
        <v>154.154151672689</v>
      </c>
    </row>
    <row r="507" spans="1:5">
      <c r="A507">
        <v>505</v>
      </c>
      <c r="B507">
        <v>7978.81019375424</v>
      </c>
      <c r="C507">
        <v>10659.9703529752</v>
      </c>
      <c r="D507">
        <v>154.153402037127</v>
      </c>
      <c r="E507">
        <v>154.153402037127</v>
      </c>
    </row>
    <row r="508" spans="1:5">
      <c r="A508">
        <v>506</v>
      </c>
      <c r="B508">
        <v>7978.81019375424</v>
      </c>
      <c r="C508">
        <v>10659.9703529752</v>
      </c>
      <c r="D508">
        <v>154.15635167088</v>
      </c>
      <c r="E508">
        <v>154.15635167088</v>
      </c>
    </row>
    <row r="509" spans="1:5">
      <c r="A509">
        <v>507</v>
      </c>
      <c r="B509">
        <v>7978.81019375424</v>
      </c>
      <c r="C509">
        <v>10659.9703529752</v>
      </c>
      <c r="D509">
        <v>154.154053937594</v>
      </c>
      <c r="E509">
        <v>154.154053937594</v>
      </c>
    </row>
    <row r="510" spans="1:5">
      <c r="A510">
        <v>508</v>
      </c>
      <c r="B510">
        <v>7978.81019375424</v>
      </c>
      <c r="C510">
        <v>10659.9703529752</v>
      </c>
      <c r="D510">
        <v>154.156859514259</v>
      </c>
      <c r="E510">
        <v>154.156859514259</v>
      </c>
    </row>
    <row r="511" spans="1:5">
      <c r="A511">
        <v>509</v>
      </c>
      <c r="B511">
        <v>7978.81019375424</v>
      </c>
      <c r="C511">
        <v>10659.9703529752</v>
      </c>
      <c r="D511">
        <v>154.151343631938</v>
      </c>
      <c r="E511">
        <v>154.151343631938</v>
      </c>
    </row>
    <row r="512" spans="1:5">
      <c r="A512">
        <v>510</v>
      </c>
      <c r="B512">
        <v>7978.81019375424</v>
      </c>
      <c r="C512">
        <v>10659.9703529752</v>
      </c>
      <c r="D512">
        <v>154.156523804961</v>
      </c>
      <c r="E512">
        <v>154.156523804961</v>
      </c>
    </row>
    <row r="513" spans="1:5">
      <c r="A513">
        <v>511</v>
      </c>
      <c r="B513">
        <v>7978.81019375424</v>
      </c>
      <c r="C513">
        <v>10659.9703529752</v>
      </c>
      <c r="D513">
        <v>154.156366840574</v>
      </c>
      <c r="E513">
        <v>154.156366840574</v>
      </c>
    </row>
    <row r="514" spans="1:5">
      <c r="A514">
        <v>512</v>
      </c>
      <c r="B514">
        <v>7978.81019375424</v>
      </c>
      <c r="C514">
        <v>10659.9703529752</v>
      </c>
      <c r="D514">
        <v>154.158418375766</v>
      </c>
      <c r="E514">
        <v>154.158418375766</v>
      </c>
    </row>
    <row r="515" spans="1:5">
      <c r="A515">
        <v>513</v>
      </c>
      <c r="B515">
        <v>7978.81019375424</v>
      </c>
      <c r="C515">
        <v>10659.9703529752</v>
      </c>
      <c r="D515">
        <v>154.159441306258</v>
      </c>
      <c r="E515">
        <v>154.159441306258</v>
      </c>
    </row>
    <row r="516" spans="1:5">
      <c r="A516">
        <v>514</v>
      </c>
      <c r="B516">
        <v>7978.81019375424</v>
      </c>
      <c r="C516">
        <v>10659.9703529752</v>
      </c>
      <c r="D516">
        <v>154.159026171551</v>
      </c>
      <c r="E516">
        <v>154.159026171551</v>
      </c>
    </row>
    <row r="517" spans="1:5">
      <c r="A517">
        <v>515</v>
      </c>
      <c r="B517">
        <v>7978.81019375424</v>
      </c>
      <c r="C517">
        <v>10659.9703529752</v>
      </c>
      <c r="D517">
        <v>154.162289149754</v>
      </c>
      <c r="E517">
        <v>154.162289149754</v>
      </c>
    </row>
    <row r="518" spans="1:5">
      <c r="A518">
        <v>516</v>
      </c>
      <c r="B518">
        <v>7978.81019375424</v>
      </c>
      <c r="C518">
        <v>10659.9703529752</v>
      </c>
      <c r="D518">
        <v>154.159412469227</v>
      </c>
      <c r="E518">
        <v>154.159412469227</v>
      </c>
    </row>
    <row r="519" spans="1:5">
      <c r="A519">
        <v>517</v>
      </c>
      <c r="B519">
        <v>7978.81019375424</v>
      </c>
      <c r="C519">
        <v>10659.9703529752</v>
      </c>
      <c r="D519">
        <v>154.153044100383</v>
      </c>
      <c r="E519">
        <v>154.153044100383</v>
      </c>
    </row>
    <row r="520" spans="1:5">
      <c r="A520">
        <v>518</v>
      </c>
      <c r="B520">
        <v>7978.81019375424</v>
      </c>
      <c r="C520">
        <v>10659.9703529752</v>
      </c>
      <c r="D520">
        <v>154.154419569987</v>
      </c>
      <c r="E520">
        <v>154.154419569987</v>
      </c>
    </row>
    <row r="521" spans="1:5">
      <c r="A521">
        <v>519</v>
      </c>
      <c r="B521">
        <v>7978.81019375424</v>
      </c>
      <c r="C521">
        <v>10659.9703529752</v>
      </c>
      <c r="D521">
        <v>154.151246837692</v>
      </c>
      <c r="E521">
        <v>154.151246837692</v>
      </c>
    </row>
    <row r="522" spans="1:5">
      <c r="A522">
        <v>520</v>
      </c>
      <c r="B522">
        <v>7978.81019375424</v>
      </c>
      <c r="C522">
        <v>10659.9703529752</v>
      </c>
      <c r="D522">
        <v>154.153614914607</v>
      </c>
      <c r="E522">
        <v>154.153614914607</v>
      </c>
    </row>
    <row r="523" spans="1:5">
      <c r="A523">
        <v>521</v>
      </c>
      <c r="B523">
        <v>7978.81019375424</v>
      </c>
      <c r="C523">
        <v>10659.9703529752</v>
      </c>
      <c r="D523">
        <v>154.151305491063</v>
      </c>
      <c r="E523">
        <v>154.151305491063</v>
      </c>
    </row>
    <row r="524" spans="1:5">
      <c r="A524">
        <v>522</v>
      </c>
      <c r="B524">
        <v>7978.81019375424</v>
      </c>
      <c r="C524">
        <v>10659.9703529752</v>
      </c>
      <c r="D524">
        <v>154.154869680152</v>
      </c>
      <c r="E524">
        <v>154.154869680152</v>
      </c>
    </row>
    <row r="525" spans="1:5">
      <c r="A525">
        <v>523</v>
      </c>
      <c r="B525">
        <v>7978.81019375424</v>
      </c>
      <c r="C525">
        <v>10659.9703529752</v>
      </c>
      <c r="D525">
        <v>154.154221493337</v>
      </c>
      <c r="E525">
        <v>154.154221493337</v>
      </c>
    </row>
    <row r="526" spans="1:5">
      <c r="A526">
        <v>524</v>
      </c>
      <c r="B526">
        <v>7978.81019375424</v>
      </c>
      <c r="C526">
        <v>10659.9703529752</v>
      </c>
      <c r="D526">
        <v>154.156492481767</v>
      </c>
      <c r="E526">
        <v>154.156492481767</v>
      </c>
    </row>
    <row r="527" spans="1:5">
      <c r="A527">
        <v>525</v>
      </c>
      <c r="B527">
        <v>7978.81019375424</v>
      </c>
      <c r="C527">
        <v>10659.9703529752</v>
      </c>
      <c r="D527">
        <v>154.155415018122</v>
      </c>
      <c r="E527">
        <v>154.155415018122</v>
      </c>
    </row>
    <row r="528" spans="1:5">
      <c r="A528">
        <v>526</v>
      </c>
      <c r="B528">
        <v>7978.81019375424</v>
      </c>
      <c r="C528">
        <v>10659.9703529752</v>
      </c>
      <c r="D528">
        <v>154.157575420174</v>
      </c>
      <c r="E528">
        <v>154.157575420174</v>
      </c>
    </row>
    <row r="529" spans="1:5">
      <c r="A529">
        <v>527</v>
      </c>
      <c r="B529">
        <v>7978.81019375424</v>
      </c>
      <c r="C529">
        <v>10659.9703529752</v>
      </c>
      <c r="D529">
        <v>154.152228813625</v>
      </c>
      <c r="E529">
        <v>154.152228813625</v>
      </c>
    </row>
    <row r="530" spans="1:5">
      <c r="A530">
        <v>528</v>
      </c>
      <c r="B530">
        <v>7978.81019375424</v>
      </c>
      <c r="C530">
        <v>10659.9703529752</v>
      </c>
      <c r="D530">
        <v>154.155702974147</v>
      </c>
      <c r="E530">
        <v>154.155702974147</v>
      </c>
    </row>
    <row r="531" spans="1:5">
      <c r="A531">
        <v>529</v>
      </c>
      <c r="B531">
        <v>7978.81019375424</v>
      </c>
      <c r="C531">
        <v>10659.9703529752</v>
      </c>
      <c r="D531">
        <v>154.160514798534</v>
      </c>
      <c r="E531">
        <v>154.160514798534</v>
      </c>
    </row>
    <row r="532" spans="1:5">
      <c r="A532">
        <v>530</v>
      </c>
      <c r="B532">
        <v>7978.81019375424</v>
      </c>
      <c r="C532">
        <v>10659.9703529752</v>
      </c>
      <c r="D532">
        <v>154.16151894284</v>
      </c>
      <c r="E532">
        <v>154.16151894284</v>
      </c>
    </row>
    <row r="533" spans="1:5">
      <c r="A533">
        <v>531</v>
      </c>
      <c r="B533">
        <v>7978.81019375424</v>
      </c>
      <c r="C533">
        <v>10659.9703529752</v>
      </c>
      <c r="D533">
        <v>154.155436520007</v>
      </c>
      <c r="E533">
        <v>154.155436520007</v>
      </c>
    </row>
    <row r="534" spans="1:5">
      <c r="A534">
        <v>532</v>
      </c>
      <c r="B534">
        <v>7978.81019375424</v>
      </c>
      <c r="C534">
        <v>10659.9703529752</v>
      </c>
      <c r="D534">
        <v>154.159375669758</v>
      </c>
      <c r="E534">
        <v>154.159375669758</v>
      </c>
    </row>
    <row r="535" spans="1:5">
      <c r="A535">
        <v>533</v>
      </c>
      <c r="B535">
        <v>7978.81019375424</v>
      </c>
      <c r="C535">
        <v>10659.9703529752</v>
      </c>
      <c r="D535">
        <v>154.160534521375</v>
      </c>
      <c r="E535">
        <v>154.160534521375</v>
      </c>
    </row>
    <row r="536" spans="1:5">
      <c r="A536">
        <v>534</v>
      </c>
      <c r="B536">
        <v>7978.81019375424</v>
      </c>
      <c r="C536">
        <v>10659.9703529752</v>
      </c>
      <c r="D536">
        <v>154.160610877207</v>
      </c>
      <c r="E536">
        <v>154.160610877207</v>
      </c>
    </row>
    <row r="537" spans="1:5">
      <c r="A537">
        <v>535</v>
      </c>
      <c r="B537">
        <v>7978.81019375424</v>
      </c>
      <c r="C537">
        <v>10659.9703529752</v>
      </c>
      <c r="D537">
        <v>154.158964257805</v>
      </c>
      <c r="E537">
        <v>154.158964257805</v>
      </c>
    </row>
    <row r="538" spans="1:5">
      <c r="A538">
        <v>536</v>
      </c>
      <c r="B538">
        <v>7978.81019375424</v>
      </c>
      <c r="C538">
        <v>10659.9703529752</v>
      </c>
      <c r="D538">
        <v>154.156099986072</v>
      </c>
      <c r="E538">
        <v>154.156099986072</v>
      </c>
    </row>
    <row r="539" spans="1:5">
      <c r="A539">
        <v>537</v>
      </c>
      <c r="B539">
        <v>7978.81019375424</v>
      </c>
      <c r="C539">
        <v>10659.9703529752</v>
      </c>
      <c r="D539">
        <v>154.157467245919</v>
      </c>
      <c r="E539">
        <v>154.157467245919</v>
      </c>
    </row>
    <row r="540" spans="1:5">
      <c r="A540">
        <v>538</v>
      </c>
      <c r="B540">
        <v>7978.81019375424</v>
      </c>
      <c r="C540">
        <v>10659.9703529752</v>
      </c>
      <c r="D540">
        <v>154.156879636732</v>
      </c>
      <c r="E540">
        <v>154.156879636732</v>
      </c>
    </row>
    <row r="541" spans="1:5">
      <c r="A541">
        <v>539</v>
      </c>
      <c r="B541">
        <v>7978.81019375424</v>
      </c>
      <c r="C541">
        <v>10659.9703529752</v>
      </c>
      <c r="D541">
        <v>154.159323446015</v>
      </c>
      <c r="E541">
        <v>154.159323446015</v>
      </c>
    </row>
    <row r="542" spans="1:5">
      <c r="A542">
        <v>540</v>
      </c>
      <c r="B542">
        <v>7978.81019375424</v>
      </c>
      <c r="C542">
        <v>10659.9703529752</v>
      </c>
      <c r="D542">
        <v>154.159319618131</v>
      </c>
      <c r="E542">
        <v>154.159319618131</v>
      </c>
    </row>
    <row r="543" spans="1:5">
      <c r="A543">
        <v>541</v>
      </c>
      <c r="B543">
        <v>7978.81019375424</v>
      </c>
      <c r="C543">
        <v>10659.9703529752</v>
      </c>
      <c r="D543">
        <v>154.158176970693</v>
      </c>
      <c r="E543">
        <v>154.158176970693</v>
      </c>
    </row>
    <row r="544" spans="1:5">
      <c r="A544">
        <v>542</v>
      </c>
      <c r="B544">
        <v>7978.81019375424</v>
      </c>
      <c r="C544">
        <v>10659.9703529752</v>
      </c>
      <c r="D544">
        <v>154.159439628556</v>
      </c>
      <c r="E544">
        <v>154.159439628556</v>
      </c>
    </row>
    <row r="545" spans="1:5">
      <c r="A545">
        <v>543</v>
      </c>
      <c r="B545">
        <v>7978.81019375424</v>
      </c>
      <c r="C545">
        <v>10659.9703529752</v>
      </c>
      <c r="D545">
        <v>154.159216232791</v>
      </c>
      <c r="E545">
        <v>154.159216232791</v>
      </c>
    </row>
    <row r="546" spans="1:5">
      <c r="A546">
        <v>544</v>
      </c>
      <c r="B546">
        <v>7978.81019375424</v>
      </c>
      <c r="C546">
        <v>10659.9703529752</v>
      </c>
      <c r="D546">
        <v>154.155541378878</v>
      </c>
      <c r="E546">
        <v>154.155541378878</v>
      </c>
    </row>
    <row r="547" spans="1:5">
      <c r="A547">
        <v>545</v>
      </c>
      <c r="B547">
        <v>7978.81019375424</v>
      </c>
      <c r="C547">
        <v>10659.9703529752</v>
      </c>
      <c r="D547">
        <v>154.147923327511</v>
      </c>
      <c r="E547">
        <v>154.147923327511</v>
      </c>
    </row>
    <row r="548" spans="1:5">
      <c r="A548">
        <v>546</v>
      </c>
      <c r="B548">
        <v>7978.81019375424</v>
      </c>
      <c r="C548">
        <v>10659.9703529752</v>
      </c>
      <c r="D548">
        <v>154.145065211157</v>
      </c>
      <c r="E548">
        <v>154.145065211157</v>
      </c>
    </row>
    <row r="549" spans="1:5">
      <c r="A549">
        <v>547</v>
      </c>
      <c r="B549">
        <v>7978.81019375424</v>
      </c>
      <c r="C549">
        <v>10659.9703529752</v>
      </c>
      <c r="D549">
        <v>154.142680896822</v>
      </c>
      <c r="E549">
        <v>154.142680896822</v>
      </c>
    </row>
    <row r="550" spans="1:5">
      <c r="A550">
        <v>548</v>
      </c>
      <c r="B550">
        <v>7978.81019375424</v>
      </c>
      <c r="C550">
        <v>10659.9703529752</v>
      </c>
      <c r="D550">
        <v>154.147270580056</v>
      </c>
      <c r="E550">
        <v>154.147270580056</v>
      </c>
    </row>
    <row r="551" spans="1:5">
      <c r="A551">
        <v>549</v>
      </c>
      <c r="B551">
        <v>7978.81019375424</v>
      </c>
      <c r="C551">
        <v>10659.9703529752</v>
      </c>
      <c r="D551">
        <v>154.141078946556</v>
      </c>
      <c r="E551">
        <v>154.141078946556</v>
      </c>
    </row>
    <row r="552" spans="1:5">
      <c r="A552">
        <v>550</v>
      </c>
      <c r="B552">
        <v>7978.81019375424</v>
      </c>
      <c r="C552">
        <v>10659.9703529752</v>
      </c>
      <c r="D552">
        <v>154.146948951064</v>
      </c>
      <c r="E552">
        <v>154.146948951064</v>
      </c>
    </row>
    <row r="553" spans="1:5">
      <c r="A553">
        <v>551</v>
      </c>
      <c r="B553">
        <v>7978.81019375424</v>
      </c>
      <c r="C553">
        <v>10659.9703529752</v>
      </c>
      <c r="D553">
        <v>154.149007776537</v>
      </c>
      <c r="E553">
        <v>154.149007776537</v>
      </c>
    </row>
    <row r="554" spans="1:5">
      <c r="A554">
        <v>552</v>
      </c>
      <c r="B554">
        <v>7978.81019375424</v>
      </c>
      <c r="C554">
        <v>10659.9703529752</v>
      </c>
      <c r="D554">
        <v>154.146184251207</v>
      </c>
      <c r="E554">
        <v>154.146184251207</v>
      </c>
    </row>
    <row r="555" spans="1:5">
      <c r="A555">
        <v>553</v>
      </c>
      <c r="B555">
        <v>7978.81019375424</v>
      </c>
      <c r="C555">
        <v>10659.9703529752</v>
      </c>
      <c r="D555">
        <v>154.146643590847</v>
      </c>
      <c r="E555">
        <v>154.146643590847</v>
      </c>
    </row>
    <row r="556" spans="1:5">
      <c r="A556">
        <v>554</v>
      </c>
      <c r="B556">
        <v>7978.81019375424</v>
      </c>
      <c r="C556">
        <v>10659.9703529752</v>
      </c>
      <c r="D556">
        <v>154.148381646802</v>
      </c>
      <c r="E556">
        <v>154.148381646802</v>
      </c>
    </row>
    <row r="557" spans="1:5">
      <c r="A557">
        <v>555</v>
      </c>
      <c r="B557">
        <v>7978.81019375424</v>
      </c>
      <c r="C557">
        <v>10659.9703529752</v>
      </c>
      <c r="D557">
        <v>154.14760667215</v>
      </c>
      <c r="E557">
        <v>154.14760667215</v>
      </c>
    </row>
    <row r="558" spans="1:5">
      <c r="A558">
        <v>556</v>
      </c>
      <c r="B558">
        <v>7978.81019375424</v>
      </c>
      <c r="C558">
        <v>10659.9703529752</v>
      </c>
      <c r="D558">
        <v>154.148020356171</v>
      </c>
      <c r="E558">
        <v>154.148020356171</v>
      </c>
    </row>
    <row r="559" spans="1:5">
      <c r="A559">
        <v>557</v>
      </c>
      <c r="B559">
        <v>7978.81019375424</v>
      </c>
      <c r="C559">
        <v>10659.9703529752</v>
      </c>
      <c r="D559">
        <v>154.145633942502</v>
      </c>
      <c r="E559">
        <v>154.145633942502</v>
      </c>
    </row>
    <row r="560" spans="1:5">
      <c r="A560">
        <v>558</v>
      </c>
      <c r="B560">
        <v>7978.81019375424</v>
      </c>
      <c r="C560">
        <v>10659.9703529752</v>
      </c>
      <c r="D560">
        <v>154.147870123237</v>
      </c>
      <c r="E560">
        <v>154.147870123237</v>
      </c>
    </row>
    <row r="561" spans="1:5">
      <c r="A561">
        <v>559</v>
      </c>
      <c r="B561">
        <v>7978.81019375424</v>
      </c>
      <c r="C561">
        <v>10659.9703529752</v>
      </c>
      <c r="D561">
        <v>154.146784529692</v>
      </c>
      <c r="E561">
        <v>154.146784529692</v>
      </c>
    </row>
    <row r="562" spans="1:5">
      <c r="A562">
        <v>560</v>
      </c>
      <c r="B562">
        <v>7978.81019375424</v>
      </c>
      <c r="C562">
        <v>10659.9703529752</v>
      </c>
      <c r="D562">
        <v>154.148311907079</v>
      </c>
      <c r="E562">
        <v>154.148311907079</v>
      </c>
    </row>
    <row r="563" spans="1:5">
      <c r="A563">
        <v>561</v>
      </c>
      <c r="B563">
        <v>7978.81019375424</v>
      </c>
      <c r="C563">
        <v>10659.9703529752</v>
      </c>
      <c r="D563">
        <v>154.143786975416</v>
      </c>
      <c r="E563">
        <v>154.143786975416</v>
      </c>
    </row>
    <row r="564" spans="1:5">
      <c r="A564">
        <v>562</v>
      </c>
      <c r="B564">
        <v>7978.81019375424</v>
      </c>
      <c r="C564">
        <v>10659.9703529752</v>
      </c>
      <c r="D564">
        <v>154.147597541457</v>
      </c>
      <c r="E564">
        <v>154.147597541457</v>
      </c>
    </row>
    <row r="565" spans="1:5">
      <c r="A565">
        <v>563</v>
      </c>
      <c r="B565">
        <v>7978.81019375424</v>
      </c>
      <c r="C565">
        <v>10659.9703529752</v>
      </c>
      <c r="D565">
        <v>154.154164598977</v>
      </c>
      <c r="E565">
        <v>154.154164598977</v>
      </c>
    </row>
    <row r="566" spans="1:5">
      <c r="A566">
        <v>564</v>
      </c>
      <c r="B566">
        <v>7978.81019375424</v>
      </c>
      <c r="C566">
        <v>10659.9703529752</v>
      </c>
      <c r="D566">
        <v>154.144989499652</v>
      </c>
      <c r="E566">
        <v>154.144989499652</v>
      </c>
    </row>
    <row r="567" spans="1:5">
      <c r="A567">
        <v>565</v>
      </c>
      <c r="B567">
        <v>7978.81019375424</v>
      </c>
      <c r="C567">
        <v>10659.9703529752</v>
      </c>
      <c r="D567">
        <v>154.146420646603</v>
      </c>
      <c r="E567">
        <v>154.146420646603</v>
      </c>
    </row>
    <row r="568" spans="1:5">
      <c r="A568">
        <v>566</v>
      </c>
      <c r="B568">
        <v>7978.81019375424</v>
      </c>
      <c r="C568">
        <v>10659.9703529752</v>
      </c>
      <c r="D568">
        <v>154.146475821518</v>
      </c>
      <c r="E568">
        <v>154.146475821518</v>
      </c>
    </row>
    <row r="569" spans="1:5">
      <c r="A569">
        <v>567</v>
      </c>
      <c r="B569">
        <v>7978.81019375424</v>
      </c>
      <c r="C569">
        <v>10659.9703529752</v>
      </c>
      <c r="D569">
        <v>154.144573387446</v>
      </c>
      <c r="E569">
        <v>154.144573387446</v>
      </c>
    </row>
    <row r="570" spans="1:5">
      <c r="A570">
        <v>568</v>
      </c>
      <c r="B570">
        <v>7978.81019375424</v>
      </c>
      <c r="C570">
        <v>10659.9703529752</v>
      </c>
      <c r="D570">
        <v>154.147740960666</v>
      </c>
      <c r="E570">
        <v>154.147740960666</v>
      </c>
    </row>
    <row r="571" spans="1:5">
      <c r="A571">
        <v>569</v>
      </c>
      <c r="B571">
        <v>7978.81019375424</v>
      </c>
      <c r="C571">
        <v>10659.9703529752</v>
      </c>
      <c r="D571">
        <v>154.147515133119</v>
      </c>
      <c r="E571">
        <v>154.147515133119</v>
      </c>
    </row>
    <row r="572" spans="1:5">
      <c r="A572">
        <v>570</v>
      </c>
      <c r="B572">
        <v>7978.81019375424</v>
      </c>
      <c r="C572">
        <v>10659.9703529752</v>
      </c>
      <c r="D572">
        <v>154.14752038652</v>
      </c>
      <c r="E572">
        <v>154.14752038652</v>
      </c>
    </row>
    <row r="573" spans="1:5">
      <c r="A573">
        <v>571</v>
      </c>
      <c r="B573">
        <v>7978.81019375424</v>
      </c>
      <c r="C573">
        <v>10659.9703529752</v>
      </c>
      <c r="D573">
        <v>154.147145644313</v>
      </c>
      <c r="E573">
        <v>154.147145644313</v>
      </c>
    </row>
    <row r="574" spans="1:5">
      <c r="A574">
        <v>572</v>
      </c>
      <c r="B574">
        <v>7978.81019375424</v>
      </c>
      <c r="C574">
        <v>10659.9703529752</v>
      </c>
      <c r="D574">
        <v>154.149502907765</v>
      </c>
      <c r="E574">
        <v>154.149502907765</v>
      </c>
    </row>
    <row r="575" spans="1:5">
      <c r="A575">
        <v>573</v>
      </c>
      <c r="B575">
        <v>7978.81019375424</v>
      </c>
      <c r="C575">
        <v>10659.9703529752</v>
      </c>
      <c r="D575">
        <v>154.147935698684</v>
      </c>
      <c r="E575">
        <v>154.147935698684</v>
      </c>
    </row>
    <row r="576" spans="1:5">
      <c r="A576">
        <v>574</v>
      </c>
      <c r="B576">
        <v>7978.81019375424</v>
      </c>
      <c r="C576">
        <v>10659.9703529752</v>
      </c>
      <c r="D576">
        <v>154.146892484254</v>
      </c>
      <c r="E576">
        <v>154.146892484254</v>
      </c>
    </row>
    <row r="577" spans="1:5">
      <c r="A577">
        <v>575</v>
      </c>
      <c r="B577">
        <v>7978.81019375424</v>
      </c>
      <c r="C577">
        <v>10659.9703529752</v>
      </c>
      <c r="D577">
        <v>154.147568904584</v>
      </c>
      <c r="E577">
        <v>154.147568904584</v>
      </c>
    </row>
    <row r="578" spans="1:5">
      <c r="A578">
        <v>576</v>
      </c>
      <c r="B578">
        <v>7978.81019375424</v>
      </c>
      <c r="C578">
        <v>10659.9703529752</v>
      </c>
      <c r="D578">
        <v>154.145805755139</v>
      </c>
      <c r="E578">
        <v>154.145805755139</v>
      </c>
    </row>
    <row r="579" spans="1:5">
      <c r="A579">
        <v>577</v>
      </c>
      <c r="B579">
        <v>7978.81019375424</v>
      </c>
      <c r="C579">
        <v>10659.9703529752</v>
      </c>
      <c r="D579">
        <v>154.146239556536</v>
      </c>
      <c r="E579">
        <v>154.146239556536</v>
      </c>
    </row>
    <row r="580" spans="1:5">
      <c r="A580">
        <v>578</v>
      </c>
      <c r="B580">
        <v>7978.81019375424</v>
      </c>
      <c r="C580">
        <v>10659.9703529752</v>
      </c>
      <c r="D580">
        <v>154.148712541324</v>
      </c>
      <c r="E580">
        <v>154.148712541324</v>
      </c>
    </row>
    <row r="581" spans="1:5">
      <c r="A581">
        <v>579</v>
      </c>
      <c r="B581">
        <v>7978.81019375424</v>
      </c>
      <c r="C581">
        <v>10659.9703529752</v>
      </c>
      <c r="D581">
        <v>154.148961297382</v>
      </c>
      <c r="E581">
        <v>154.148961297382</v>
      </c>
    </row>
    <row r="582" spans="1:5">
      <c r="A582">
        <v>580</v>
      </c>
      <c r="B582">
        <v>7978.81019375424</v>
      </c>
      <c r="C582">
        <v>10659.9703529752</v>
      </c>
      <c r="D582">
        <v>154.149435779372</v>
      </c>
      <c r="E582">
        <v>154.149435779372</v>
      </c>
    </row>
    <row r="583" spans="1:5">
      <c r="A583">
        <v>581</v>
      </c>
      <c r="B583">
        <v>7978.81019375424</v>
      </c>
      <c r="C583">
        <v>10659.9703529752</v>
      </c>
      <c r="D583">
        <v>154.148318807809</v>
      </c>
      <c r="E583">
        <v>154.148318807809</v>
      </c>
    </row>
    <row r="584" spans="1:5">
      <c r="A584">
        <v>582</v>
      </c>
      <c r="B584">
        <v>7978.81019375424</v>
      </c>
      <c r="C584">
        <v>10659.9703529752</v>
      </c>
      <c r="D584">
        <v>154.146592451272</v>
      </c>
      <c r="E584">
        <v>154.146592451272</v>
      </c>
    </row>
    <row r="585" spans="1:5">
      <c r="A585">
        <v>583</v>
      </c>
      <c r="B585">
        <v>7978.81019375424</v>
      </c>
      <c r="C585">
        <v>10659.9703529752</v>
      </c>
      <c r="D585">
        <v>154.145736486581</v>
      </c>
      <c r="E585">
        <v>154.145736486581</v>
      </c>
    </row>
    <row r="586" spans="1:5">
      <c r="A586">
        <v>584</v>
      </c>
      <c r="B586">
        <v>7978.81019375424</v>
      </c>
      <c r="C586">
        <v>10659.9703529752</v>
      </c>
      <c r="D586">
        <v>154.144449345721</v>
      </c>
      <c r="E586">
        <v>154.144449345721</v>
      </c>
    </row>
    <row r="587" spans="1:5">
      <c r="A587">
        <v>585</v>
      </c>
      <c r="B587">
        <v>7978.81019375424</v>
      </c>
      <c r="C587">
        <v>10659.9703529752</v>
      </c>
      <c r="D587">
        <v>154.144545088457</v>
      </c>
      <c r="E587">
        <v>154.144545088457</v>
      </c>
    </row>
    <row r="588" spans="1:5">
      <c r="A588">
        <v>586</v>
      </c>
      <c r="B588">
        <v>7978.81019375424</v>
      </c>
      <c r="C588">
        <v>10659.9703529752</v>
      </c>
      <c r="D588">
        <v>154.144999745027</v>
      </c>
      <c r="E588">
        <v>154.144999745027</v>
      </c>
    </row>
    <row r="589" spans="1:5">
      <c r="A589">
        <v>587</v>
      </c>
      <c r="B589">
        <v>7978.81019375424</v>
      </c>
      <c r="C589">
        <v>10659.9703529752</v>
      </c>
      <c r="D589">
        <v>154.145108942197</v>
      </c>
      <c r="E589">
        <v>154.145108942197</v>
      </c>
    </row>
    <row r="590" spans="1:5">
      <c r="A590">
        <v>588</v>
      </c>
      <c r="B590">
        <v>7978.81019375424</v>
      </c>
      <c r="C590">
        <v>10659.9703529752</v>
      </c>
      <c r="D590">
        <v>154.144053971177</v>
      </c>
      <c r="E590">
        <v>154.144053971177</v>
      </c>
    </row>
    <row r="591" spans="1:5">
      <c r="A591">
        <v>589</v>
      </c>
      <c r="B591">
        <v>7978.81019375424</v>
      </c>
      <c r="C591">
        <v>10659.9703529752</v>
      </c>
      <c r="D591">
        <v>154.144505346894</v>
      </c>
      <c r="E591">
        <v>154.144505346894</v>
      </c>
    </row>
    <row r="592" spans="1:5">
      <c r="A592">
        <v>590</v>
      </c>
      <c r="B592">
        <v>7978.81019375424</v>
      </c>
      <c r="C592">
        <v>10659.9703529752</v>
      </c>
      <c r="D592">
        <v>154.146053514167</v>
      </c>
      <c r="E592">
        <v>154.146053514167</v>
      </c>
    </row>
    <row r="593" spans="1:5">
      <c r="A593">
        <v>591</v>
      </c>
      <c r="B593">
        <v>7978.81019375424</v>
      </c>
      <c r="C593">
        <v>10659.9703529752</v>
      </c>
      <c r="D593">
        <v>154.144071987594</v>
      </c>
      <c r="E593">
        <v>154.144071987594</v>
      </c>
    </row>
    <row r="594" spans="1:5">
      <c r="A594">
        <v>592</v>
      </c>
      <c r="B594">
        <v>7978.81019375424</v>
      </c>
      <c r="C594">
        <v>10659.9703529752</v>
      </c>
      <c r="D594">
        <v>154.145083632344</v>
      </c>
      <c r="E594">
        <v>154.145083632344</v>
      </c>
    </row>
    <row r="595" spans="1:5">
      <c r="A595">
        <v>593</v>
      </c>
      <c r="B595">
        <v>7978.81019375424</v>
      </c>
      <c r="C595">
        <v>10659.9703529752</v>
      </c>
      <c r="D595">
        <v>154.146309756486</v>
      </c>
      <c r="E595">
        <v>154.146309756486</v>
      </c>
    </row>
    <row r="596" spans="1:5">
      <c r="A596">
        <v>594</v>
      </c>
      <c r="B596">
        <v>7978.81019375424</v>
      </c>
      <c r="C596">
        <v>10659.9703529752</v>
      </c>
      <c r="D596">
        <v>154.142650735947</v>
      </c>
      <c r="E596">
        <v>154.142650735947</v>
      </c>
    </row>
    <row r="597" spans="1:5">
      <c r="A597">
        <v>595</v>
      </c>
      <c r="B597">
        <v>7978.81019375424</v>
      </c>
      <c r="C597">
        <v>10659.9703529752</v>
      </c>
      <c r="D597">
        <v>154.14513255118</v>
      </c>
      <c r="E597">
        <v>154.14513255118</v>
      </c>
    </row>
    <row r="598" spans="1:5">
      <c r="A598">
        <v>596</v>
      </c>
      <c r="B598">
        <v>7978.81019375424</v>
      </c>
      <c r="C598">
        <v>10659.9703529752</v>
      </c>
      <c r="D598">
        <v>154.145711670906</v>
      </c>
      <c r="E598">
        <v>154.145711670906</v>
      </c>
    </row>
    <row r="599" spans="1:5">
      <c r="A599">
        <v>597</v>
      </c>
      <c r="B599">
        <v>7978.81019375424</v>
      </c>
      <c r="C599">
        <v>10659.9703529752</v>
      </c>
      <c r="D599">
        <v>154.143996397024</v>
      </c>
      <c r="E599">
        <v>154.143996397024</v>
      </c>
    </row>
    <row r="600" spans="1:5">
      <c r="A600">
        <v>598</v>
      </c>
      <c r="B600">
        <v>7978.81019375424</v>
      </c>
      <c r="C600">
        <v>10659.9703529752</v>
      </c>
      <c r="D600">
        <v>154.145444304147</v>
      </c>
      <c r="E600">
        <v>154.145444304147</v>
      </c>
    </row>
    <row r="601" spans="1:5">
      <c r="A601">
        <v>599</v>
      </c>
      <c r="B601">
        <v>7978.81019375424</v>
      </c>
      <c r="C601">
        <v>10659.9703529752</v>
      </c>
      <c r="D601">
        <v>154.144848598365</v>
      </c>
      <c r="E601">
        <v>154.144848598365</v>
      </c>
    </row>
    <row r="602" spans="1:5">
      <c r="A602">
        <v>600</v>
      </c>
      <c r="B602">
        <v>7978.81019375424</v>
      </c>
      <c r="C602">
        <v>10659.9703529752</v>
      </c>
      <c r="D602">
        <v>154.145550904238</v>
      </c>
      <c r="E602">
        <v>154.145550904238</v>
      </c>
    </row>
    <row r="603" spans="1:5">
      <c r="A603">
        <v>601</v>
      </c>
      <c r="B603">
        <v>7978.81019375424</v>
      </c>
      <c r="C603">
        <v>10659.9703529752</v>
      </c>
      <c r="D603">
        <v>154.144779441663</v>
      </c>
      <c r="E603">
        <v>154.144779441663</v>
      </c>
    </row>
    <row r="604" spans="1:5">
      <c r="A604">
        <v>602</v>
      </c>
      <c r="B604">
        <v>7978.81019375424</v>
      </c>
      <c r="C604">
        <v>10659.9703529752</v>
      </c>
      <c r="D604">
        <v>154.144563573081</v>
      </c>
      <c r="E604">
        <v>154.144563573081</v>
      </c>
    </row>
    <row r="605" spans="1:5">
      <c r="A605">
        <v>603</v>
      </c>
      <c r="B605">
        <v>7978.81019375424</v>
      </c>
      <c r="C605">
        <v>10659.9703529752</v>
      </c>
      <c r="D605">
        <v>154.14650270339</v>
      </c>
      <c r="E605">
        <v>154.14650270339</v>
      </c>
    </row>
    <row r="606" spans="1:5">
      <c r="A606">
        <v>604</v>
      </c>
      <c r="B606">
        <v>7978.81019375424</v>
      </c>
      <c r="C606">
        <v>10659.9703529752</v>
      </c>
      <c r="D606">
        <v>154.145089379591</v>
      </c>
      <c r="E606">
        <v>154.145089379591</v>
      </c>
    </row>
    <row r="607" spans="1:5">
      <c r="A607">
        <v>605</v>
      </c>
      <c r="B607">
        <v>7978.81019375424</v>
      </c>
      <c r="C607">
        <v>10659.9703529752</v>
      </c>
      <c r="D607">
        <v>154.145301801809</v>
      </c>
      <c r="E607">
        <v>154.145301801809</v>
      </c>
    </row>
    <row r="608" spans="1:5">
      <c r="A608">
        <v>606</v>
      </c>
      <c r="B608">
        <v>7978.81019375424</v>
      </c>
      <c r="C608">
        <v>10659.9703529752</v>
      </c>
      <c r="D608">
        <v>154.145231407684</v>
      </c>
      <c r="E608">
        <v>154.145231407684</v>
      </c>
    </row>
    <row r="609" spans="1:5">
      <c r="A609">
        <v>607</v>
      </c>
      <c r="B609">
        <v>7978.81019375424</v>
      </c>
      <c r="C609">
        <v>10659.9703529752</v>
      </c>
      <c r="D609">
        <v>154.146546352548</v>
      </c>
      <c r="E609">
        <v>154.146546352548</v>
      </c>
    </row>
    <row r="610" spans="1:5">
      <c r="A610">
        <v>608</v>
      </c>
      <c r="B610">
        <v>7978.81019375424</v>
      </c>
      <c r="C610">
        <v>10659.9703529752</v>
      </c>
      <c r="D610">
        <v>154.14542089911</v>
      </c>
      <c r="E610">
        <v>154.14542089911</v>
      </c>
    </row>
    <row r="611" spans="1:5">
      <c r="A611">
        <v>609</v>
      </c>
      <c r="B611">
        <v>7978.81019375424</v>
      </c>
      <c r="C611">
        <v>10659.9703529752</v>
      </c>
      <c r="D611">
        <v>154.145554899379</v>
      </c>
      <c r="E611">
        <v>154.145554899379</v>
      </c>
    </row>
    <row r="612" spans="1:5">
      <c r="A612">
        <v>610</v>
      </c>
      <c r="B612">
        <v>7978.81019375424</v>
      </c>
      <c r="C612">
        <v>10659.9703529752</v>
      </c>
      <c r="D612">
        <v>154.146119727203</v>
      </c>
      <c r="E612">
        <v>154.146119727203</v>
      </c>
    </row>
    <row r="613" spans="1:5">
      <c r="A613">
        <v>611</v>
      </c>
      <c r="B613">
        <v>7978.81019375424</v>
      </c>
      <c r="C613">
        <v>10659.9703529752</v>
      </c>
      <c r="D613">
        <v>154.147053036258</v>
      </c>
      <c r="E613">
        <v>154.147053036258</v>
      </c>
    </row>
    <row r="614" spans="1:5">
      <c r="A614">
        <v>612</v>
      </c>
      <c r="B614">
        <v>7978.81019375424</v>
      </c>
      <c r="C614">
        <v>10659.9703529752</v>
      </c>
      <c r="D614">
        <v>154.147292414797</v>
      </c>
      <c r="E614">
        <v>154.147292414797</v>
      </c>
    </row>
    <row r="615" spans="1:5">
      <c r="A615">
        <v>613</v>
      </c>
      <c r="B615">
        <v>7978.81019375424</v>
      </c>
      <c r="C615">
        <v>10659.9703529752</v>
      </c>
      <c r="D615">
        <v>154.148137684219</v>
      </c>
      <c r="E615">
        <v>154.148137684219</v>
      </c>
    </row>
    <row r="616" spans="1:5">
      <c r="A616">
        <v>614</v>
      </c>
      <c r="B616">
        <v>7978.81019375424</v>
      </c>
      <c r="C616">
        <v>10659.9703529752</v>
      </c>
      <c r="D616">
        <v>154.148477758107</v>
      </c>
      <c r="E616">
        <v>154.148477758107</v>
      </c>
    </row>
    <row r="617" spans="1:5">
      <c r="A617">
        <v>615</v>
      </c>
      <c r="B617">
        <v>7978.81019375424</v>
      </c>
      <c r="C617">
        <v>10659.9703529752</v>
      </c>
      <c r="D617">
        <v>154.147120149862</v>
      </c>
      <c r="E617">
        <v>154.147120149862</v>
      </c>
    </row>
    <row r="618" spans="1:5">
      <c r="A618">
        <v>616</v>
      </c>
      <c r="B618">
        <v>7978.81019375424</v>
      </c>
      <c r="C618">
        <v>10659.9703529752</v>
      </c>
      <c r="D618">
        <v>154.147105834329</v>
      </c>
      <c r="E618">
        <v>154.147105834329</v>
      </c>
    </row>
    <row r="619" spans="1:5">
      <c r="A619">
        <v>617</v>
      </c>
      <c r="B619">
        <v>7978.81019375424</v>
      </c>
      <c r="C619">
        <v>10659.9703529752</v>
      </c>
      <c r="D619">
        <v>154.146350098374</v>
      </c>
      <c r="E619">
        <v>154.146350098374</v>
      </c>
    </row>
    <row r="620" spans="1:5">
      <c r="A620">
        <v>618</v>
      </c>
      <c r="B620">
        <v>7978.81019375424</v>
      </c>
      <c r="C620">
        <v>10659.9703529752</v>
      </c>
      <c r="D620">
        <v>154.14620387663</v>
      </c>
      <c r="E620">
        <v>154.14620387663</v>
      </c>
    </row>
    <row r="621" spans="1:5">
      <c r="A621">
        <v>619</v>
      </c>
      <c r="B621">
        <v>7978.81019375424</v>
      </c>
      <c r="C621">
        <v>10659.9703529752</v>
      </c>
      <c r="D621">
        <v>154.144672770429</v>
      </c>
      <c r="E621">
        <v>154.144672770429</v>
      </c>
    </row>
    <row r="622" spans="1:5">
      <c r="A622">
        <v>620</v>
      </c>
      <c r="B622">
        <v>7978.81019375424</v>
      </c>
      <c r="C622">
        <v>10659.9703529752</v>
      </c>
      <c r="D622">
        <v>154.145766212236</v>
      </c>
      <c r="E622">
        <v>154.145766212236</v>
      </c>
    </row>
    <row r="623" spans="1:5">
      <c r="A623">
        <v>621</v>
      </c>
      <c r="B623">
        <v>7978.81019375424</v>
      </c>
      <c r="C623">
        <v>10659.9703529752</v>
      </c>
      <c r="D623">
        <v>154.146597563343</v>
      </c>
      <c r="E623">
        <v>154.146597563343</v>
      </c>
    </row>
    <row r="624" spans="1:5">
      <c r="A624">
        <v>622</v>
      </c>
      <c r="B624">
        <v>7978.81019375424</v>
      </c>
      <c r="C624">
        <v>10659.9703529752</v>
      </c>
      <c r="D624">
        <v>154.146678027</v>
      </c>
      <c r="E624">
        <v>154.146678027</v>
      </c>
    </row>
    <row r="625" spans="1:5">
      <c r="A625">
        <v>623</v>
      </c>
      <c r="B625">
        <v>7978.81019375424</v>
      </c>
      <c r="C625">
        <v>10659.9703529752</v>
      </c>
      <c r="D625">
        <v>154.146473292721</v>
      </c>
      <c r="E625">
        <v>154.146473292721</v>
      </c>
    </row>
    <row r="626" spans="1:5">
      <c r="A626">
        <v>624</v>
      </c>
      <c r="B626">
        <v>7978.81019375424</v>
      </c>
      <c r="C626">
        <v>10659.9703529752</v>
      </c>
      <c r="D626">
        <v>154.14639789777</v>
      </c>
      <c r="E626">
        <v>154.14639789777</v>
      </c>
    </row>
    <row r="627" spans="1:5">
      <c r="A627">
        <v>625</v>
      </c>
      <c r="B627">
        <v>7978.81019375424</v>
      </c>
      <c r="C627">
        <v>10659.9703529752</v>
      </c>
      <c r="D627">
        <v>154.146733685826</v>
      </c>
      <c r="E627">
        <v>154.146733685826</v>
      </c>
    </row>
    <row r="628" spans="1:5">
      <c r="A628">
        <v>626</v>
      </c>
      <c r="B628">
        <v>7978.81019375424</v>
      </c>
      <c r="C628">
        <v>10659.9703529752</v>
      </c>
      <c r="D628">
        <v>154.145884647692</v>
      </c>
      <c r="E628">
        <v>154.145884647692</v>
      </c>
    </row>
    <row r="629" spans="1:5">
      <c r="A629">
        <v>627</v>
      </c>
      <c r="B629">
        <v>7978.81019375424</v>
      </c>
      <c r="C629">
        <v>10659.9703529752</v>
      </c>
      <c r="D629">
        <v>154.147821644153</v>
      </c>
      <c r="E629">
        <v>154.147821644153</v>
      </c>
    </row>
    <row r="630" spans="1:5">
      <c r="A630">
        <v>628</v>
      </c>
      <c r="B630">
        <v>7978.81019375424</v>
      </c>
      <c r="C630">
        <v>10659.9703529752</v>
      </c>
      <c r="D630">
        <v>154.146661375868</v>
      </c>
      <c r="E630">
        <v>154.146661375868</v>
      </c>
    </row>
    <row r="631" spans="1:5">
      <c r="A631">
        <v>629</v>
      </c>
      <c r="B631">
        <v>7978.81019375424</v>
      </c>
      <c r="C631">
        <v>10659.9703529752</v>
      </c>
      <c r="D631">
        <v>154.146918935616</v>
      </c>
      <c r="E631">
        <v>154.146918935616</v>
      </c>
    </row>
    <row r="632" spans="1:5">
      <c r="A632">
        <v>630</v>
      </c>
      <c r="B632">
        <v>7978.81019375424</v>
      </c>
      <c r="C632">
        <v>10659.9703529752</v>
      </c>
      <c r="D632">
        <v>154.146025097361</v>
      </c>
      <c r="E632">
        <v>154.146025097361</v>
      </c>
    </row>
    <row r="633" spans="1:5">
      <c r="A633">
        <v>631</v>
      </c>
      <c r="B633">
        <v>7978.81019375424</v>
      </c>
      <c r="C633">
        <v>10659.9703529752</v>
      </c>
      <c r="D633">
        <v>154.144667151483</v>
      </c>
      <c r="E633">
        <v>154.144667151483</v>
      </c>
    </row>
    <row r="634" spans="1:5">
      <c r="A634">
        <v>632</v>
      </c>
      <c r="B634">
        <v>7978.81019375424</v>
      </c>
      <c r="C634">
        <v>10659.9703529752</v>
      </c>
      <c r="D634">
        <v>154.145616499521</v>
      </c>
      <c r="E634">
        <v>154.145616499521</v>
      </c>
    </row>
    <row r="635" spans="1:5">
      <c r="A635">
        <v>633</v>
      </c>
      <c r="B635">
        <v>7978.81019375424</v>
      </c>
      <c r="C635">
        <v>10659.9703529752</v>
      </c>
      <c r="D635">
        <v>154.144927473756</v>
      </c>
      <c r="E635">
        <v>154.144927473756</v>
      </c>
    </row>
    <row r="636" spans="1:5">
      <c r="A636">
        <v>634</v>
      </c>
      <c r="B636">
        <v>7978.81019375424</v>
      </c>
      <c r="C636">
        <v>10659.9703529752</v>
      </c>
      <c r="D636">
        <v>154.145632700597</v>
      </c>
      <c r="E636">
        <v>154.145632700597</v>
      </c>
    </row>
    <row r="637" spans="1:5">
      <c r="A637">
        <v>635</v>
      </c>
      <c r="B637">
        <v>7978.81019375424</v>
      </c>
      <c r="C637">
        <v>10659.9703529752</v>
      </c>
      <c r="D637">
        <v>154.144650258326</v>
      </c>
      <c r="E637">
        <v>154.144650258326</v>
      </c>
    </row>
    <row r="638" spans="1:5">
      <c r="A638">
        <v>636</v>
      </c>
      <c r="B638">
        <v>7978.81019375424</v>
      </c>
      <c r="C638">
        <v>10659.9703529752</v>
      </c>
      <c r="D638">
        <v>154.145717262266</v>
      </c>
      <c r="E638">
        <v>154.145717262266</v>
      </c>
    </row>
    <row r="639" spans="1:5">
      <c r="A639">
        <v>637</v>
      </c>
      <c r="B639">
        <v>7978.81019375424</v>
      </c>
      <c r="C639">
        <v>10659.9703529752</v>
      </c>
      <c r="D639">
        <v>154.145909930431</v>
      </c>
      <c r="E639">
        <v>154.145909930431</v>
      </c>
    </row>
    <row r="640" spans="1:5">
      <c r="A640">
        <v>638</v>
      </c>
      <c r="B640">
        <v>7978.81019375424</v>
      </c>
      <c r="C640">
        <v>10659.9703529752</v>
      </c>
      <c r="D640">
        <v>154.146206102178</v>
      </c>
      <c r="E640">
        <v>154.146206102178</v>
      </c>
    </row>
    <row r="641" spans="1:5">
      <c r="A641">
        <v>639</v>
      </c>
      <c r="B641">
        <v>7978.81019375424</v>
      </c>
      <c r="C641">
        <v>10659.9703529752</v>
      </c>
      <c r="D641">
        <v>154.14665866255</v>
      </c>
      <c r="E641">
        <v>154.14665866255</v>
      </c>
    </row>
    <row r="642" spans="1:5">
      <c r="A642">
        <v>640</v>
      </c>
      <c r="B642">
        <v>7978.81019375424</v>
      </c>
      <c r="C642">
        <v>10659.9703529752</v>
      </c>
      <c r="D642">
        <v>154.146349977606</v>
      </c>
      <c r="E642">
        <v>154.146349977606</v>
      </c>
    </row>
    <row r="643" spans="1:5">
      <c r="A643">
        <v>641</v>
      </c>
      <c r="B643">
        <v>7978.81019375424</v>
      </c>
      <c r="C643">
        <v>10659.9703529752</v>
      </c>
      <c r="D643">
        <v>154.14630755411</v>
      </c>
      <c r="E643">
        <v>154.14630755411</v>
      </c>
    </row>
    <row r="644" spans="1:5">
      <c r="A644">
        <v>642</v>
      </c>
      <c r="B644">
        <v>7978.81019375424</v>
      </c>
      <c r="C644">
        <v>10659.9703529752</v>
      </c>
      <c r="D644">
        <v>154.146561458453</v>
      </c>
      <c r="E644">
        <v>154.146561458453</v>
      </c>
    </row>
    <row r="645" spans="1:5">
      <c r="A645">
        <v>643</v>
      </c>
      <c r="B645">
        <v>7978.81019375424</v>
      </c>
      <c r="C645">
        <v>10659.9703529752</v>
      </c>
      <c r="D645">
        <v>154.146398706628</v>
      </c>
      <c r="E645">
        <v>154.146398706628</v>
      </c>
    </row>
    <row r="646" spans="1:5">
      <c r="A646">
        <v>644</v>
      </c>
      <c r="B646">
        <v>7978.81019375424</v>
      </c>
      <c r="C646">
        <v>10659.9703529752</v>
      </c>
      <c r="D646">
        <v>154.14682297039</v>
      </c>
      <c r="E646">
        <v>154.14682297039</v>
      </c>
    </row>
    <row r="647" spans="1:5">
      <c r="A647">
        <v>645</v>
      </c>
      <c r="B647">
        <v>7978.81019375424</v>
      </c>
      <c r="C647">
        <v>10659.9703529752</v>
      </c>
      <c r="D647">
        <v>154.146593940003</v>
      </c>
      <c r="E647">
        <v>154.146593940003</v>
      </c>
    </row>
    <row r="648" spans="1:5">
      <c r="A648">
        <v>646</v>
      </c>
      <c r="B648">
        <v>7978.81019375424</v>
      </c>
      <c r="C648">
        <v>10659.9703529752</v>
      </c>
      <c r="D648">
        <v>154.14618538262</v>
      </c>
      <c r="E648">
        <v>154.14618538262</v>
      </c>
    </row>
    <row r="649" spans="1:5">
      <c r="A649">
        <v>647</v>
      </c>
      <c r="B649">
        <v>7978.81019375424</v>
      </c>
      <c r="C649">
        <v>10659.9703529752</v>
      </c>
      <c r="D649">
        <v>154.14624705224</v>
      </c>
      <c r="E649">
        <v>154.14624705224</v>
      </c>
    </row>
    <row r="650" spans="1:5">
      <c r="A650">
        <v>648</v>
      </c>
      <c r="B650">
        <v>7978.81019375424</v>
      </c>
      <c r="C650">
        <v>10659.9703529752</v>
      </c>
      <c r="D650">
        <v>154.145615486479</v>
      </c>
      <c r="E650">
        <v>154.145615486479</v>
      </c>
    </row>
    <row r="651" spans="1:5">
      <c r="A651">
        <v>649</v>
      </c>
      <c r="B651">
        <v>7978.81019375424</v>
      </c>
      <c r="C651">
        <v>10659.9703529752</v>
      </c>
      <c r="D651">
        <v>154.146022015034</v>
      </c>
      <c r="E651">
        <v>154.146022015034</v>
      </c>
    </row>
    <row r="652" spans="1:5">
      <c r="A652">
        <v>650</v>
      </c>
      <c r="B652">
        <v>7978.81019375424</v>
      </c>
      <c r="C652">
        <v>10659.9703529752</v>
      </c>
      <c r="D652">
        <v>154.145431092367</v>
      </c>
      <c r="E652">
        <v>154.145431092367</v>
      </c>
    </row>
    <row r="653" spans="1:5">
      <c r="A653">
        <v>651</v>
      </c>
      <c r="B653">
        <v>7978.81019375424</v>
      </c>
      <c r="C653">
        <v>10659.9703529752</v>
      </c>
      <c r="D653">
        <v>154.14552490432</v>
      </c>
      <c r="E653">
        <v>154.14552490432</v>
      </c>
    </row>
    <row r="654" spans="1:5">
      <c r="A654">
        <v>652</v>
      </c>
      <c r="B654">
        <v>7978.81019375424</v>
      </c>
      <c r="C654">
        <v>10659.9703529752</v>
      </c>
      <c r="D654">
        <v>154.145614523562</v>
      </c>
      <c r="E654">
        <v>154.145614523562</v>
      </c>
    </row>
    <row r="655" spans="1:5">
      <c r="A655">
        <v>653</v>
      </c>
      <c r="B655">
        <v>7978.81019375424</v>
      </c>
      <c r="C655">
        <v>10659.9703529752</v>
      </c>
      <c r="D655">
        <v>154.145553966019</v>
      </c>
      <c r="E655">
        <v>154.145553966019</v>
      </c>
    </row>
    <row r="656" spans="1:5">
      <c r="A656">
        <v>654</v>
      </c>
      <c r="B656">
        <v>7978.81019375424</v>
      </c>
      <c r="C656">
        <v>10659.9703529752</v>
      </c>
      <c r="D656">
        <v>154.145355302259</v>
      </c>
      <c r="E656">
        <v>154.145355302259</v>
      </c>
    </row>
    <row r="657" spans="1:5">
      <c r="A657">
        <v>655</v>
      </c>
      <c r="B657">
        <v>7978.81019375424</v>
      </c>
      <c r="C657">
        <v>10659.9703529752</v>
      </c>
      <c r="D657">
        <v>154.145075137426</v>
      </c>
      <c r="E657">
        <v>154.145075137426</v>
      </c>
    </row>
    <row r="658" spans="1:5">
      <c r="A658">
        <v>656</v>
      </c>
      <c r="B658">
        <v>7978.81019375424</v>
      </c>
      <c r="C658">
        <v>10659.9703529752</v>
      </c>
      <c r="D658">
        <v>154.145480341834</v>
      </c>
      <c r="E658">
        <v>154.145480341834</v>
      </c>
    </row>
    <row r="659" spans="1:5">
      <c r="A659">
        <v>657</v>
      </c>
      <c r="B659">
        <v>7978.81019375424</v>
      </c>
      <c r="C659">
        <v>10659.9703529752</v>
      </c>
      <c r="D659">
        <v>154.145571499693</v>
      </c>
      <c r="E659">
        <v>154.145571499693</v>
      </c>
    </row>
    <row r="660" spans="1:5">
      <c r="A660">
        <v>658</v>
      </c>
      <c r="B660">
        <v>7978.81019375424</v>
      </c>
      <c r="C660">
        <v>10659.9703529752</v>
      </c>
      <c r="D660">
        <v>154.145722524219</v>
      </c>
      <c r="E660">
        <v>154.145722524219</v>
      </c>
    </row>
    <row r="661" spans="1:5">
      <c r="A661">
        <v>659</v>
      </c>
      <c r="B661">
        <v>7978.81019375424</v>
      </c>
      <c r="C661">
        <v>10659.9703529752</v>
      </c>
      <c r="D661">
        <v>154.146191521217</v>
      </c>
      <c r="E661">
        <v>154.146191521217</v>
      </c>
    </row>
    <row r="662" spans="1:5">
      <c r="A662">
        <v>660</v>
      </c>
      <c r="B662">
        <v>7978.81019375424</v>
      </c>
      <c r="C662">
        <v>10659.9703529752</v>
      </c>
      <c r="D662">
        <v>154.14561672194</v>
      </c>
      <c r="E662">
        <v>154.14561672194</v>
      </c>
    </row>
    <row r="663" spans="1:5">
      <c r="A663">
        <v>661</v>
      </c>
      <c r="B663">
        <v>7978.81019375424</v>
      </c>
      <c r="C663">
        <v>10659.9703529752</v>
      </c>
      <c r="D663">
        <v>154.14538945573</v>
      </c>
      <c r="E663">
        <v>154.14538945573</v>
      </c>
    </row>
    <row r="664" spans="1:5">
      <c r="A664">
        <v>662</v>
      </c>
      <c r="B664">
        <v>7978.81019375424</v>
      </c>
      <c r="C664">
        <v>10659.9703529752</v>
      </c>
      <c r="D664">
        <v>154.145254317943</v>
      </c>
      <c r="E664">
        <v>154.145254317943</v>
      </c>
    </row>
    <row r="665" spans="1:5">
      <c r="A665">
        <v>663</v>
      </c>
      <c r="B665">
        <v>7978.81019375424</v>
      </c>
      <c r="C665">
        <v>10659.9703529752</v>
      </c>
      <c r="D665">
        <v>154.144574232855</v>
      </c>
      <c r="E665">
        <v>154.144574232855</v>
      </c>
    </row>
    <row r="666" spans="1:5">
      <c r="A666">
        <v>664</v>
      </c>
      <c r="B666">
        <v>7978.81019375424</v>
      </c>
      <c r="C666">
        <v>10659.9703529752</v>
      </c>
      <c r="D666">
        <v>154.144902101885</v>
      </c>
      <c r="E666">
        <v>154.144902101885</v>
      </c>
    </row>
    <row r="667" spans="1:5">
      <c r="A667">
        <v>665</v>
      </c>
      <c r="B667">
        <v>7978.81019375424</v>
      </c>
      <c r="C667">
        <v>10659.9703529752</v>
      </c>
      <c r="D667">
        <v>154.144873014557</v>
      </c>
      <c r="E667">
        <v>154.144873014557</v>
      </c>
    </row>
    <row r="668" spans="1:5">
      <c r="A668">
        <v>666</v>
      </c>
      <c r="B668">
        <v>7978.81019375424</v>
      </c>
      <c r="C668">
        <v>10659.9703529752</v>
      </c>
      <c r="D668">
        <v>154.145498354182</v>
      </c>
      <c r="E668">
        <v>154.145498354182</v>
      </c>
    </row>
    <row r="669" spans="1:5">
      <c r="A669">
        <v>667</v>
      </c>
      <c r="B669">
        <v>7978.81019375424</v>
      </c>
      <c r="C669">
        <v>10659.9703529752</v>
      </c>
      <c r="D669">
        <v>154.145604108433</v>
      </c>
      <c r="E669">
        <v>154.145604108433</v>
      </c>
    </row>
    <row r="670" spans="1:5">
      <c r="A670">
        <v>668</v>
      </c>
      <c r="B670">
        <v>7978.81019375424</v>
      </c>
      <c r="C670">
        <v>10659.9703529752</v>
      </c>
      <c r="D670">
        <v>154.145396309005</v>
      </c>
      <c r="E670">
        <v>154.145396309005</v>
      </c>
    </row>
    <row r="671" spans="1:5">
      <c r="A671">
        <v>669</v>
      </c>
      <c r="B671">
        <v>7978.81019375424</v>
      </c>
      <c r="C671">
        <v>10659.9703529752</v>
      </c>
      <c r="D671">
        <v>154.145468956661</v>
      </c>
      <c r="E671">
        <v>154.145468956661</v>
      </c>
    </row>
    <row r="672" spans="1:5">
      <c r="A672">
        <v>670</v>
      </c>
      <c r="B672">
        <v>7978.81019375424</v>
      </c>
      <c r="C672">
        <v>10659.9703529752</v>
      </c>
      <c r="D672">
        <v>154.145921720225</v>
      </c>
      <c r="E672">
        <v>154.145921720225</v>
      </c>
    </row>
    <row r="673" spans="1:5">
      <c r="A673">
        <v>671</v>
      </c>
      <c r="B673">
        <v>7978.81019375424</v>
      </c>
      <c r="C673">
        <v>10659.9703529752</v>
      </c>
      <c r="D673">
        <v>154.145523253872</v>
      </c>
      <c r="E673">
        <v>154.145523253872</v>
      </c>
    </row>
    <row r="674" spans="1:5">
      <c r="A674">
        <v>672</v>
      </c>
      <c r="B674">
        <v>7978.81019375424</v>
      </c>
      <c r="C674">
        <v>10659.9703529752</v>
      </c>
      <c r="D674">
        <v>154.145546164722</v>
      </c>
      <c r="E674">
        <v>154.145546164722</v>
      </c>
    </row>
    <row r="675" spans="1:5">
      <c r="A675">
        <v>673</v>
      </c>
      <c r="B675">
        <v>7978.81019375424</v>
      </c>
      <c r="C675">
        <v>10659.9703529752</v>
      </c>
      <c r="D675">
        <v>154.145636074418</v>
      </c>
      <c r="E675">
        <v>154.145636074418</v>
      </c>
    </row>
    <row r="676" spans="1:5">
      <c r="A676">
        <v>674</v>
      </c>
      <c r="B676">
        <v>7978.81019375424</v>
      </c>
      <c r="C676">
        <v>10659.9703529752</v>
      </c>
      <c r="D676">
        <v>154.145784788487</v>
      </c>
      <c r="E676">
        <v>154.145784788487</v>
      </c>
    </row>
    <row r="677" spans="1:5">
      <c r="A677">
        <v>675</v>
      </c>
      <c r="B677">
        <v>7978.81019375424</v>
      </c>
      <c r="C677">
        <v>10659.9703529752</v>
      </c>
      <c r="D677">
        <v>154.145788785446</v>
      </c>
      <c r="E677">
        <v>154.145788785446</v>
      </c>
    </row>
    <row r="678" spans="1:5">
      <c r="A678">
        <v>676</v>
      </c>
      <c r="B678">
        <v>7978.81019375424</v>
      </c>
      <c r="C678">
        <v>10659.9703529752</v>
      </c>
      <c r="D678">
        <v>154.14555237517</v>
      </c>
      <c r="E678">
        <v>154.14555237517</v>
      </c>
    </row>
    <row r="679" spans="1:5">
      <c r="A679">
        <v>677</v>
      </c>
      <c r="B679">
        <v>7978.81019375424</v>
      </c>
      <c r="C679">
        <v>10659.9703529752</v>
      </c>
      <c r="D679">
        <v>154.145595851821</v>
      </c>
      <c r="E679">
        <v>154.145595851821</v>
      </c>
    </row>
    <row r="680" spans="1:5">
      <c r="A680">
        <v>678</v>
      </c>
      <c r="B680">
        <v>7978.81019375424</v>
      </c>
      <c r="C680">
        <v>10659.9703529752</v>
      </c>
      <c r="D680">
        <v>154.145432077095</v>
      </c>
      <c r="E680">
        <v>154.145432077095</v>
      </c>
    </row>
    <row r="681" spans="1:5">
      <c r="A681">
        <v>679</v>
      </c>
      <c r="B681">
        <v>7978.81019375424</v>
      </c>
      <c r="C681">
        <v>10659.9703529752</v>
      </c>
      <c r="D681">
        <v>154.145543130279</v>
      </c>
      <c r="E681">
        <v>154.145543130279</v>
      </c>
    </row>
    <row r="682" spans="1:5">
      <c r="A682">
        <v>680</v>
      </c>
      <c r="B682">
        <v>7978.81019375424</v>
      </c>
      <c r="C682">
        <v>10659.9703529752</v>
      </c>
      <c r="D682">
        <v>154.145475404802</v>
      </c>
      <c r="E682">
        <v>154.145475404802</v>
      </c>
    </row>
    <row r="683" spans="1:5">
      <c r="A683">
        <v>681</v>
      </c>
      <c r="B683">
        <v>7978.81019375424</v>
      </c>
      <c r="C683">
        <v>10659.9703529752</v>
      </c>
      <c r="D683">
        <v>154.145656235533</v>
      </c>
      <c r="E683">
        <v>154.145656235533</v>
      </c>
    </row>
    <row r="684" spans="1:5">
      <c r="A684">
        <v>682</v>
      </c>
      <c r="B684">
        <v>7978.81019375424</v>
      </c>
      <c r="C684">
        <v>10659.9703529752</v>
      </c>
      <c r="D684">
        <v>154.145869201207</v>
      </c>
      <c r="E684">
        <v>154.145869201207</v>
      </c>
    </row>
    <row r="685" spans="1:5">
      <c r="A685">
        <v>683</v>
      </c>
      <c r="B685">
        <v>7978.81019375424</v>
      </c>
      <c r="C685">
        <v>10659.9703529752</v>
      </c>
      <c r="D685">
        <v>154.145528855058</v>
      </c>
      <c r="E685">
        <v>154.145528855058</v>
      </c>
    </row>
    <row r="686" spans="1:5">
      <c r="A686">
        <v>684</v>
      </c>
      <c r="B686">
        <v>7978.81019375424</v>
      </c>
      <c r="C686">
        <v>10659.9703529752</v>
      </c>
      <c r="D686">
        <v>154.145767246703</v>
      </c>
      <c r="E686">
        <v>154.145767246703</v>
      </c>
    </row>
    <row r="687" spans="1:5">
      <c r="A687">
        <v>685</v>
      </c>
      <c r="B687">
        <v>7978.81019375424</v>
      </c>
      <c r="C687">
        <v>10659.9703529752</v>
      </c>
      <c r="D687">
        <v>154.145422690398</v>
      </c>
      <c r="E687">
        <v>154.145422690398</v>
      </c>
    </row>
    <row r="688" spans="1:5">
      <c r="A688">
        <v>686</v>
      </c>
      <c r="B688">
        <v>7978.81019375424</v>
      </c>
      <c r="C688">
        <v>10659.9703529752</v>
      </c>
      <c r="D688">
        <v>154.145678471829</v>
      </c>
      <c r="E688">
        <v>154.145678471829</v>
      </c>
    </row>
    <row r="689" spans="1:5">
      <c r="A689">
        <v>687</v>
      </c>
      <c r="B689">
        <v>7978.81019375424</v>
      </c>
      <c r="C689">
        <v>10659.9703529752</v>
      </c>
      <c r="D689">
        <v>154.145499884209</v>
      </c>
      <c r="E689">
        <v>154.145499884209</v>
      </c>
    </row>
    <row r="690" spans="1:5">
      <c r="A690">
        <v>688</v>
      </c>
      <c r="B690">
        <v>7978.81019375424</v>
      </c>
      <c r="C690">
        <v>10659.9703529752</v>
      </c>
      <c r="D690">
        <v>154.145458134168</v>
      </c>
      <c r="E690">
        <v>154.145458134168</v>
      </c>
    </row>
    <row r="691" spans="1:5">
      <c r="A691">
        <v>689</v>
      </c>
      <c r="B691">
        <v>7978.81019375424</v>
      </c>
      <c r="C691">
        <v>10659.9703529752</v>
      </c>
      <c r="D691">
        <v>154.145883108823</v>
      </c>
      <c r="E691">
        <v>154.145883108823</v>
      </c>
    </row>
    <row r="692" spans="1:5">
      <c r="A692">
        <v>690</v>
      </c>
      <c r="B692">
        <v>7978.81019375424</v>
      </c>
      <c r="C692">
        <v>10659.9703529752</v>
      </c>
      <c r="D692">
        <v>154.145750368127</v>
      </c>
      <c r="E692">
        <v>154.145750368127</v>
      </c>
    </row>
    <row r="693" spans="1:5">
      <c r="A693">
        <v>691</v>
      </c>
      <c r="B693">
        <v>7978.81019375424</v>
      </c>
      <c r="C693">
        <v>10659.9703529752</v>
      </c>
      <c r="D693">
        <v>154.145681616592</v>
      </c>
      <c r="E693">
        <v>154.145681616592</v>
      </c>
    </row>
    <row r="694" spans="1:5">
      <c r="A694">
        <v>692</v>
      </c>
      <c r="B694">
        <v>7978.81019375424</v>
      </c>
      <c r="C694">
        <v>10659.9703529752</v>
      </c>
      <c r="D694">
        <v>154.145528324285</v>
      </c>
      <c r="E694">
        <v>154.145528324285</v>
      </c>
    </row>
    <row r="695" spans="1:5">
      <c r="A695">
        <v>693</v>
      </c>
      <c r="B695">
        <v>7978.81019375424</v>
      </c>
      <c r="C695">
        <v>10659.9703529752</v>
      </c>
      <c r="D695">
        <v>154.145173449082</v>
      </c>
      <c r="E695">
        <v>154.145173449082</v>
      </c>
    </row>
    <row r="696" spans="1:5">
      <c r="A696">
        <v>694</v>
      </c>
      <c r="B696">
        <v>7978.81019375424</v>
      </c>
      <c r="C696">
        <v>10659.9703529752</v>
      </c>
      <c r="D696">
        <v>154.145584670219</v>
      </c>
      <c r="E696">
        <v>154.145584670219</v>
      </c>
    </row>
    <row r="697" spans="1:5">
      <c r="A697">
        <v>695</v>
      </c>
      <c r="B697">
        <v>7978.81019375424</v>
      </c>
      <c r="C697">
        <v>10659.9703529752</v>
      </c>
      <c r="D697">
        <v>154.145466606803</v>
      </c>
      <c r="E697">
        <v>154.145466606803</v>
      </c>
    </row>
    <row r="698" spans="1:5">
      <c r="A698">
        <v>696</v>
      </c>
      <c r="B698">
        <v>7978.81019375424</v>
      </c>
      <c r="C698">
        <v>10659.9703529752</v>
      </c>
      <c r="D698">
        <v>154.145678389906</v>
      </c>
      <c r="E698">
        <v>154.145678389906</v>
      </c>
    </row>
    <row r="699" spans="1:5">
      <c r="A699">
        <v>697</v>
      </c>
      <c r="B699">
        <v>7978.81019375424</v>
      </c>
      <c r="C699">
        <v>10659.9703529752</v>
      </c>
      <c r="D699">
        <v>154.14564180109</v>
      </c>
      <c r="E699">
        <v>154.14564180109</v>
      </c>
    </row>
    <row r="700" spans="1:5">
      <c r="A700">
        <v>698</v>
      </c>
      <c r="B700">
        <v>7978.81019375424</v>
      </c>
      <c r="C700">
        <v>10659.9703529752</v>
      </c>
      <c r="D700">
        <v>154.145701404142</v>
      </c>
      <c r="E700">
        <v>154.145701404142</v>
      </c>
    </row>
    <row r="701" spans="1:5">
      <c r="A701">
        <v>699</v>
      </c>
      <c r="B701">
        <v>7978.81019375424</v>
      </c>
      <c r="C701">
        <v>10659.9703529752</v>
      </c>
      <c r="D701">
        <v>154.145723906906</v>
      </c>
      <c r="E701">
        <v>154.145723906906</v>
      </c>
    </row>
    <row r="702" spans="1:5">
      <c r="A702">
        <v>700</v>
      </c>
      <c r="B702">
        <v>7978.81019375424</v>
      </c>
      <c r="C702">
        <v>10659.9703529752</v>
      </c>
      <c r="D702">
        <v>154.145650227701</v>
      </c>
      <c r="E702">
        <v>154.145650227701</v>
      </c>
    </row>
    <row r="703" spans="1:5">
      <c r="A703">
        <v>701</v>
      </c>
      <c r="B703">
        <v>7978.81019375424</v>
      </c>
      <c r="C703">
        <v>10659.9703529752</v>
      </c>
      <c r="D703">
        <v>154.14563877155</v>
      </c>
      <c r="E703">
        <v>154.14563877155</v>
      </c>
    </row>
    <row r="704" spans="1:5">
      <c r="A704">
        <v>702</v>
      </c>
      <c r="B704">
        <v>7978.81019375424</v>
      </c>
      <c r="C704">
        <v>10659.9703529752</v>
      </c>
      <c r="D704">
        <v>154.145746697794</v>
      </c>
      <c r="E704">
        <v>154.145746697794</v>
      </c>
    </row>
    <row r="705" spans="1:5">
      <c r="A705">
        <v>703</v>
      </c>
      <c r="B705">
        <v>7978.81019375424</v>
      </c>
      <c r="C705">
        <v>10659.9703529752</v>
      </c>
      <c r="D705">
        <v>154.145631145245</v>
      </c>
      <c r="E705">
        <v>154.145631145245</v>
      </c>
    </row>
    <row r="706" spans="1:5">
      <c r="A706">
        <v>704</v>
      </c>
      <c r="B706">
        <v>7978.81019375424</v>
      </c>
      <c r="C706">
        <v>10659.9703529752</v>
      </c>
      <c r="D706">
        <v>154.145735199131</v>
      </c>
      <c r="E706">
        <v>154.145735199131</v>
      </c>
    </row>
    <row r="707" spans="1:5">
      <c r="A707">
        <v>705</v>
      </c>
      <c r="B707">
        <v>7978.81019375424</v>
      </c>
      <c r="C707">
        <v>10659.9703529752</v>
      </c>
      <c r="D707">
        <v>154.145672454501</v>
      </c>
      <c r="E707">
        <v>154.145672454501</v>
      </c>
    </row>
    <row r="708" spans="1:5">
      <c r="A708">
        <v>706</v>
      </c>
      <c r="B708">
        <v>7978.81019375424</v>
      </c>
      <c r="C708">
        <v>10659.9703529752</v>
      </c>
      <c r="D708">
        <v>154.145419541121</v>
      </c>
      <c r="E708">
        <v>154.145419541121</v>
      </c>
    </row>
    <row r="709" spans="1:5">
      <c r="A709">
        <v>707</v>
      </c>
      <c r="B709">
        <v>7978.81019375424</v>
      </c>
      <c r="C709">
        <v>10659.9703529752</v>
      </c>
      <c r="D709">
        <v>154.145425080977</v>
      </c>
      <c r="E709">
        <v>154.145425080977</v>
      </c>
    </row>
    <row r="710" spans="1:5">
      <c r="A710">
        <v>708</v>
      </c>
      <c r="B710">
        <v>7978.81019375424</v>
      </c>
      <c r="C710">
        <v>10659.9703529752</v>
      </c>
      <c r="D710">
        <v>154.145303704211</v>
      </c>
      <c r="E710">
        <v>154.145303704211</v>
      </c>
    </row>
    <row r="711" spans="1:5">
      <c r="A711">
        <v>709</v>
      </c>
      <c r="B711">
        <v>7978.81019375424</v>
      </c>
      <c r="C711">
        <v>10659.9703529752</v>
      </c>
      <c r="D711">
        <v>154.145321358127</v>
      </c>
      <c r="E711">
        <v>154.145321358127</v>
      </c>
    </row>
    <row r="712" spans="1:5">
      <c r="A712">
        <v>710</v>
      </c>
      <c r="B712">
        <v>7978.81019375424</v>
      </c>
      <c r="C712">
        <v>10659.9703529752</v>
      </c>
      <c r="D712">
        <v>154.14544651016</v>
      </c>
      <c r="E712">
        <v>154.14544651016</v>
      </c>
    </row>
    <row r="713" spans="1:5">
      <c r="A713">
        <v>711</v>
      </c>
      <c r="B713">
        <v>7978.81019375424</v>
      </c>
      <c r="C713">
        <v>10659.9703529752</v>
      </c>
      <c r="D713">
        <v>154.14526664945</v>
      </c>
      <c r="E713">
        <v>154.14526664945</v>
      </c>
    </row>
    <row r="714" spans="1:5">
      <c r="A714">
        <v>712</v>
      </c>
      <c r="B714">
        <v>7978.81019375424</v>
      </c>
      <c r="C714">
        <v>10659.9703529752</v>
      </c>
      <c r="D714">
        <v>154.145371774519</v>
      </c>
      <c r="E714">
        <v>154.145371774519</v>
      </c>
    </row>
    <row r="715" spans="1:5">
      <c r="A715">
        <v>713</v>
      </c>
      <c r="B715">
        <v>7978.81019375424</v>
      </c>
      <c r="C715">
        <v>10659.9703529752</v>
      </c>
      <c r="D715">
        <v>154.1453392765</v>
      </c>
      <c r="E715">
        <v>154.1453392765</v>
      </c>
    </row>
    <row r="716" spans="1:5">
      <c r="A716">
        <v>714</v>
      </c>
      <c r="B716">
        <v>7978.81019375424</v>
      </c>
      <c r="C716">
        <v>10659.9703529752</v>
      </c>
      <c r="D716">
        <v>154.145300419294</v>
      </c>
      <c r="E716">
        <v>154.145300419294</v>
      </c>
    </row>
    <row r="717" spans="1:5">
      <c r="A717">
        <v>715</v>
      </c>
      <c r="B717">
        <v>7978.81019375424</v>
      </c>
      <c r="C717">
        <v>10659.9703529752</v>
      </c>
      <c r="D717">
        <v>154.145255795886</v>
      </c>
      <c r="E717">
        <v>154.145255795886</v>
      </c>
    </row>
    <row r="718" spans="1:5">
      <c r="A718">
        <v>716</v>
      </c>
      <c r="B718">
        <v>7978.81019375424</v>
      </c>
      <c r="C718">
        <v>10659.9703529752</v>
      </c>
      <c r="D718">
        <v>154.145304974923</v>
      </c>
      <c r="E718">
        <v>154.145304974923</v>
      </c>
    </row>
    <row r="719" spans="1:5">
      <c r="A719">
        <v>717</v>
      </c>
      <c r="B719">
        <v>7978.81019375424</v>
      </c>
      <c r="C719">
        <v>10659.9703529752</v>
      </c>
      <c r="D719">
        <v>154.145195074831</v>
      </c>
      <c r="E719">
        <v>154.145195074831</v>
      </c>
    </row>
    <row r="720" spans="1:5">
      <c r="A720">
        <v>718</v>
      </c>
      <c r="B720">
        <v>7978.81019375424</v>
      </c>
      <c r="C720">
        <v>10659.9703529752</v>
      </c>
      <c r="D720">
        <v>154.14524703137</v>
      </c>
      <c r="E720">
        <v>154.14524703137</v>
      </c>
    </row>
    <row r="721" spans="1:5">
      <c r="A721">
        <v>719</v>
      </c>
      <c r="B721">
        <v>7978.81019375424</v>
      </c>
      <c r="C721">
        <v>10659.9703529752</v>
      </c>
      <c r="D721">
        <v>154.145247898025</v>
      </c>
      <c r="E721">
        <v>154.145247898025</v>
      </c>
    </row>
    <row r="722" spans="1:5">
      <c r="A722">
        <v>720</v>
      </c>
      <c r="B722">
        <v>7978.81019375424</v>
      </c>
      <c r="C722">
        <v>10659.9703529752</v>
      </c>
      <c r="D722">
        <v>154.145203484487</v>
      </c>
      <c r="E722">
        <v>154.145203484487</v>
      </c>
    </row>
    <row r="723" spans="1:5">
      <c r="A723">
        <v>721</v>
      </c>
      <c r="B723">
        <v>7978.81019375424</v>
      </c>
      <c r="C723">
        <v>10659.9703529752</v>
      </c>
      <c r="D723">
        <v>154.145220038402</v>
      </c>
      <c r="E723">
        <v>154.145220038402</v>
      </c>
    </row>
    <row r="724" spans="1:5">
      <c r="A724">
        <v>722</v>
      </c>
      <c r="B724">
        <v>7978.81019375424</v>
      </c>
      <c r="C724">
        <v>10659.9703529752</v>
      </c>
      <c r="D724">
        <v>154.145268629778</v>
      </c>
      <c r="E724">
        <v>154.145268629778</v>
      </c>
    </row>
    <row r="725" spans="1:5">
      <c r="A725">
        <v>723</v>
      </c>
      <c r="B725">
        <v>7978.81019375424</v>
      </c>
      <c r="C725">
        <v>10659.9703529752</v>
      </c>
      <c r="D725">
        <v>154.145140494409</v>
      </c>
      <c r="E725">
        <v>154.145140494409</v>
      </c>
    </row>
    <row r="726" spans="1:5">
      <c r="A726">
        <v>724</v>
      </c>
      <c r="B726">
        <v>7978.81019375424</v>
      </c>
      <c r="C726">
        <v>10659.9703529752</v>
      </c>
      <c r="D726">
        <v>154.145282985284</v>
      </c>
      <c r="E726">
        <v>154.145282985284</v>
      </c>
    </row>
    <row r="727" spans="1:5">
      <c r="A727">
        <v>725</v>
      </c>
      <c r="B727">
        <v>7978.81019375424</v>
      </c>
      <c r="C727">
        <v>10659.9703529752</v>
      </c>
      <c r="D727">
        <v>154.145595699998</v>
      </c>
      <c r="E727">
        <v>154.145595699998</v>
      </c>
    </row>
    <row r="728" spans="1:5">
      <c r="A728">
        <v>726</v>
      </c>
      <c r="B728">
        <v>7978.81019375424</v>
      </c>
      <c r="C728">
        <v>10659.9703529752</v>
      </c>
      <c r="D728">
        <v>154.145249811306</v>
      </c>
      <c r="E728">
        <v>154.145249811306</v>
      </c>
    </row>
    <row r="729" spans="1:5">
      <c r="A729">
        <v>727</v>
      </c>
      <c r="B729">
        <v>7978.81019375424</v>
      </c>
      <c r="C729">
        <v>10659.9703529752</v>
      </c>
      <c r="D729">
        <v>154.145243774331</v>
      </c>
      <c r="E729">
        <v>154.145243774331</v>
      </c>
    </row>
    <row r="730" spans="1:5">
      <c r="A730">
        <v>728</v>
      </c>
      <c r="B730">
        <v>7978.81019375424</v>
      </c>
      <c r="C730">
        <v>10659.9703529752</v>
      </c>
      <c r="D730">
        <v>154.145237362921</v>
      </c>
      <c r="E730">
        <v>154.145237362921</v>
      </c>
    </row>
    <row r="731" spans="1:5">
      <c r="A731">
        <v>729</v>
      </c>
      <c r="B731">
        <v>7978.81019375424</v>
      </c>
      <c r="C731">
        <v>10659.9703529752</v>
      </c>
      <c r="D731">
        <v>154.1452856857</v>
      </c>
      <c r="E731">
        <v>154.1452856857</v>
      </c>
    </row>
    <row r="732" spans="1:5">
      <c r="A732">
        <v>730</v>
      </c>
      <c r="B732">
        <v>7978.81019375424</v>
      </c>
      <c r="C732">
        <v>10659.9703529752</v>
      </c>
      <c r="D732">
        <v>154.145288831181</v>
      </c>
      <c r="E732">
        <v>154.145288831181</v>
      </c>
    </row>
    <row r="733" spans="1:5">
      <c r="A733">
        <v>731</v>
      </c>
      <c r="B733">
        <v>7978.81019375424</v>
      </c>
      <c r="C733">
        <v>10659.9703529752</v>
      </c>
      <c r="D733">
        <v>154.145272389398</v>
      </c>
      <c r="E733">
        <v>154.145272389398</v>
      </c>
    </row>
    <row r="734" spans="1:5">
      <c r="A734">
        <v>732</v>
      </c>
      <c r="B734">
        <v>7978.81019375424</v>
      </c>
      <c r="C734">
        <v>10659.9703529752</v>
      </c>
      <c r="D734">
        <v>154.145260372097</v>
      </c>
      <c r="E734">
        <v>154.145260372097</v>
      </c>
    </row>
    <row r="735" spans="1:5">
      <c r="A735">
        <v>733</v>
      </c>
      <c r="B735">
        <v>7978.81019375424</v>
      </c>
      <c r="C735">
        <v>10659.9703529752</v>
      </c>
      <c r="D735">
        <v>154.145260658587</v>
      </c>
      <c r="E735">
        <v>154.145260658587</v>
      </c>
    </row>
    <row r="736" spans="1:5">
      <c r="A736">
        <v>734</v>
      </c>
      <c r="B736">
        <v>7978.81019375424</v>
      </c>
      <c r="C736">
        <v>10659.9703529752</v>
      </c>
      <c r="D736">
        <v>154.145201686091</v>
      </c>
      <c r="E736">
        <v>154.145201686091</v>
      </c>
    </row>
    <row r="737" spans="1:5">
      <c r="A737">
        <v>735</v>
      </c>
      <c r="B737">
        <v>7978.81019375424</v>
      </c>
      <c r="C737">
        <v>10659.9703529752</v>
      </c>
      <c r="D737">
        <v>154.145148540584</v>
      </c>
      <c r="E737">
        <v>154.145148540584</v>
      </c>
    </row>
    <row r="738" spans="1:5">
      <c r="A738">
        <v>736</v>
      </c>
      <c r="B738">
        <v>7978.81019375424</v>
      </c>
      <c r="C738">
        <v>10659.9703529752</v>
      </c>
      <c r="D738">
        <v>154.145281008547</v>
      </c>
      <c r="E738">
        <v>154.145281008547</v>
      </c>
    </row>
    <row r="739" spans="1:5">
      <c r="A739">
        <v>737</v>
      </c>
      <c r="B739">
        <v>7978.81019375424</v>
      </c>
      <c r="C739">
        <v>10659.9703529752</v>
      </c>
      <c r="D739">
        <v>154.145245120256</v>
      </c>
      <c r="E739">
        <v>154.145245120256</v>
      </c>
    </row>
    <row r="740" spans="1:5">
      <c r="A740">
        <v>738</v>
      </c>
      <c r="B740">
        <v>7978.81019375424</v>
      </c>
      <c r="C740">
        <v>10659.9703529752</v>
      </c>
      <c r="D740">
        <v>154.145263599148</v>
      </c>
      <c r="E740">
        <v>154.145263599148</v>
      </c>
    </row>
    <row r="741" spans="1:5">
      <c r="A741">
        <v>739</v>
      </c>
      <c r="B741">
        <v>7978.81019375424</v>
      </c>
      <c r="C741">
        <v>10659.9703529752</v>
      </c>
      <c r="D741">
        <v>154.145294027785</v>
      </c>
      <c r="E741">
        <v>154.145294027785</v>
      </c>
    </row>
    <row r="742" spans="1:5">
      <c r="A742">
        <v>740</v>
      </c>
      <c r="B742">
        <v>7978.81019375424</v>
      </c>
      <c r="C742">
        <v>10659.9703529752</v>
      </c>
      <c r="D742">
        <v>154.145294896602</v>
      </c>
      <c r="E742">
        <v>154.145294896602</v>
      </c>
    </row>
    <row r="743" spans="1:5">
      <c r="A743">
        <v>741</v>
      </c>
      <c r="B743">
        <v>7978.81019375424</v>
      </c>
      <c r="C743">
        <v>10659.9703529752</v>
      </c>
      <c r="D743">
        <v>154.145315907606</v>
      </c>
      <c r="E743">
        <v>154.145315907606</v>
      </c>
    </row>
    <row r="744" spans="1:5">
      <c r="A744">
        <v>742</v>
      </c>
      <c r="B744">
        <v>7978.81019375424</v>
      </c>
      <c r="C744">
        <v>10659.9703529752</v>
      </c>
      <c r="D744">
        <v>154.145329269315</v>
      </c>
      <c r="E744">
        <v>154.145329269315</v>
      </c>
    </row>
    <row r="745" spans="1:5">
      <c r="A745">
        <v>743</v>
      </c>
      <c r="B745">
        <v>7978.81019375424</v>
      </c>
      <c r="C745">
        <v>10659.9703529752</v>
      </c>
      <c r="D745">
        <v>154.14536050276</v>
      </c>
      <c r="E745">
        <v>154.14536050276</v>
      </c>
    </row>
    <row r="746" spans="1:5">
      <c r="A746">
        <v>744</v>
      </c>
      <c r="B746">
        <v>7978.81019375424</v>
      </c>
      <c r="C746">
        <v>10659.9703529752</v>
      </c>
      <c r="D746">
        <v>154.145403659083</v>
      </c>
      <c r="E746">
        <v>154.145403659083</v>
      </c>
    </row>
    <row r="747" spans="1:5">
      <c r="A747">
        <v>745</v>
      </c>
      <c r="B747">
        <v>7978.81019375424</v>
      </c>
      <c r="C747">
        <v>10659.9703529752</v>
      </c>
      <c r="D747">
        <v>154.145350070195</v>
      </c>
      <c r="E747">
        <v>154.145350070195</v>
      </c>
    </row>
    <row r="748" spans="1:5">
      <c r="A748">
        <v>746</v>
      </c>
      <c r="B748">
        <v>7978.81019375424</v>
      </c>
      <c r="C748">
        <v>10659.9703529752</v>
      </c>
      <c r="D748">
        <v>154.145437585899</v>
      </c>
      <c r="E748">
        <v>154.145437585899</v>
      </c>
    </row>
    <row r="749" spans="1:5">
      <c r="A749">
        <v>747</v>
      </c>
      <c r="B749">
        <v>7978.81019375424</v>
      </c>
      <c r="C749">
        <v>10659.9703529752</v>
      </c>
      <c r="D749">
        <v>154.145446292268</v>
      </c>
      <c r="E749">
        <v>154.145446292268</v>
      </c>
    </row>
    <row r="750" spans="1:5">
      <c r="A750">
        <v>748</v>
      </c>
      <c r="B750">
        <v>7978.81019375424</v>
      </c>
      <c r="C750">
        <v>10659.9703529752</v>
      </c>
      <c r="D750">
        <v>154.145420074231</v>
      </c>
      <c r="E750">
        <v>154.145420074231</v>
      </c>
    </row>
    <row r="751" spans="1:5">
      <c r="A751">
        <v>749</v>
      </c>
      <c r="B751">
        <v>7978.81019375424</v>
      </c>
      <c r="C751">
        <v>10659.9703529752</v>
      </c>
      <c r="D751">
        <v>154.145450713826</v>
      </c>
      <c r="E751">
        <v>154.145450713826</v>
      </c>
    </row>
    <row r="752" spans="1:5">
      <c r="A752">
        <v>750</v>
      </c>
      <c r="B752">
        <v>7978.81019375424</v>
      </c>
      <c r="C752">
        <v>10659.9703529752</v>
      </c>
      <c r="D752">
        <v>154.145465309383</v>
      </c>
      <c r="E752">
        <v>154.145465309383</v>
      </c>
    </row>
    <row r="753" spans="1:5">
      <c r="A753">
        <v>751</v>
      </c>
      <c r="B753">
        <v>7978.81019375424</v>
      </c>
      <c r="C753">
        <v>10659.9703529752</v>
      </c>
      <c r="D753">
        <v>154.145409280217</v>
      </c>
      <c r="E753">
        <v>154.145409280217</v>
      </c>
    </row>
    <row r="754" spans="1:5">
      <c r="A754">
        <v>752</v>
      </c>
      <c r="B754">
        <v>7978.81019375424</v>
      </c>
      <c r="C754">
        <v>10659.9703529752</v>
      </c>
      <c r="D754">
        <v>154.145480747701</v>
      </c>
      <c r="E754">
        <v>154.145480747701</v>
      </c>
    </row>
    <row r="755" spans="1:5">
      <c r="A755">
        <v>753</v>
      </c>
      <c r="B755">
        <v>7978.81019375424</v>
      </c>
      <c r="C755">
        <v>10659.9703529752</v>
      </c>
      <c r="D755">
        <v>154.145444252007</v>
      </c>
      <c r="E755">
        <v>154.145444252007</v>
      </c>
    </row>
    <row r="756" spans="1:5">
      <c r="A756">
        <v>754</v>
      </c>
      <c r="B756">
        <v>7978.81019375424</v>
      </c>
      <c r="C756">
        <v>10659.9703529752</v>
      </c>
      <c r="D756">
        <v>154.145353729499</v>
      </c>
      <c r="E756">
        <v>154.145353729499</v>
      </c>
    </row>
    <row r="757" spans="1:5">
      <c r="A757">
        <v>755</v>
      </c>
      <c r="B757">
        <v>7978.81019375424</v>
      </c>
      <c r="C757">
        <v>10659.9703529752</v>
      </c>
      <c r="D757">
        <v>154.145344993621</v>
      </c>
      <c r="E757">
        <v>154.145344993621</v>
      </c>
    </row>
    <row r="758" spans="1:5">
      <c r="A758">
        <v>756</v>
      </c>
      <c r="B758">
        <v>7978.81019375424</v>
      </c>
      <c r="C758">
        <v>10659.9703529752</v>
      </c>
      <c r="D758">
        <v>154.145321342365</v>
      </c>
      <c r="E758">
        <v>154.145321342365</v>
      </c>
    </row>
    <row r="759" spans="1:5">
      <c r="A759">
        <v>757</v>
      </c>
      <c r="B759">
        <v>7978.81019375424</v>
      </c>
      <c r="C759">
        <v>10659.9703529752</v>
      </c>
      <c r="D759">
        <v>154.145327890271</v>
      </c>
      <c r="E759">
        <v>154.145327890271</v>
      </c>
    </row>
    <row r="760" spans="1:5">
      <c r="A760">
        <v>758</v>
      </c>
      <c r="B760">
        <v>7978.81019375424</v>
      </c>
      <c r="C760">
        <v>10659.9703529752</v>
      </c>
      <c r="D760">
        <v>154.145337902071</v>
      </c>
      <c r="E760">
        <v>154.145337902071</v>
      </c>
    </row>
    <row r="761" spans="1:5">
      <c r="A761">
        <v>759</v>
      </c>
      <c r="B761">
        <v>7978.81019375424</v>
      </c>
      <c r="C761">
        <v>10659.9703529752</v>
      </c>
      <c r="D761">
        <v>154.145304448335</v>
      </c>
      <c r="E761">
        <v>154.145304448335</v>
      </c>
    </row>
    <row r="762" spans="1:5">
      <c r="A762">
        <v>760</v>
      </c>
      <c r="B762">
        <v>7978.81019375424</v>
      </c>
      <c r="C762">
        <v>10659.9703529752</v>
      </c>
      <c r="D762">
        <v>154.145320178536</v>
      </c>
      <c r="E762">
        <v>154.145320178536</v>
      </c>
    </row>
    <row r="763" spans="1:5">
      <c r="A763">
        <v>761</v>
      </c>
      <c r="B763">
        <v>7978.81019375424</v>
      </c>
      <c r="C763">
        <v>10659.9703529752</v>
      </c>
      <c r="D763">
        <v>154.145291166812</v>
      </c>
      <c r="E763">
        <v>154.145291166812</v>
      </c>
    </row>
    <row r="764" spans="1:5">
      <c r="A764">
        <v>762</v>
      </c>
      <c r="B764">
        <v>7978.81019375424</v>
      </c>
      <c r="C764">
        <v>10659.9703529752</v>
      </c>
      <c r="D764">
        <v>154.14531509933</v>
      </c>
      <c r="E764">
        <v>154.14531509933</v>
      </c>
    </row>
    <row r="765" spans="1:5">
      <c r="A765">
        <v>763</v>
      </c>
      <c r="B765">
        <v>7978.81019375424</v>
      </c>
      <c r="C765">
        <v>10659.9703529752</v>
      </c>
      <c r="D765">
        <v>154.145328755778</v>
      </c>
      <c r="E765">
        <v>154.145328755778</v>
      </c>
    </row>
    <row r="766" spans="1:5">
      <c r="A766">
        <v>764</v>
      </c>
      <c r="B766">
        <v>7978.81019375424</v>
      </c>
      <c r="C766">
        <v>10659.9703529752</v>
      </c>
      <c r="D766">
        <v>154.145292829982</v>
      </c>
      <c r="E766">
        <v>154.145292829982</v>
      </c>
    </row>
    <row r="767" spans="1:5">
      <c r="A767">
        <v>765</v>
      </c>
      <c r="B767">
        <v>7978.81019375424</v>
      </c>
      <c r="C767">
        <v>10659.9703529752</v>
      </c>
      <c r="D767">
        <v>154.145360294177</v>
      </c>
      <c r="E767">
        <v>154.145360294177</v>
      </c>
    </row>
    <row r="768" spans="1:5">
      <c r="A768">
        <v>766</v>
      </c>
      <c r="B768">
        <v>7978.81019375424</v>
      </c>
      <c r="C768">
        <v>10659.9703529752</v>
      </c>
      <c r="D768">
        <v>154.145318808033</v>
      </c>
      <c r="E768">
        <v>154.145318808033</v>
      </c>
    </row>
    <row r="769" spans="1:5">
      <c r="A769">
        <v>767</v>
      </c>
      <c r="B769">
        <v>7978.81019375424</v>
      </c>
      <c r="C769">
        <v>10659.9703529752</v>
      </c>
      <c r="D769">
        <v>154.145305862583</v>
      </c>
      <c r="E769">
        <v>154.145305862583</v>
      </c>
    </row>
    <row r="770" spans="1:5">
      <c r="A770">
        <v>768</v>
      </c>
      <c r="B770">
        <v>7978.81019375424</v>
      </c>
      <c r="C770">
        <v>10659.9703529752</v>
      </c>
      <c r="D770">
        <v>154.145250026123</v>
      </c>
      <c r="E770">
        <v>154.145250026123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0.544031045683683</v>
      </c>
      <c r="I2">
        <v>0.441622360891042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33.4243028904404</v>
      </c>
      <c r="F3">
        <v>396.816347525962</v>
      </c>
      <c r="G3">
        <v>19727.9076130696</v>
      </c>
      <c r="H3">
        <v>0.176505813403617</v>
      </c>
      <c r="I3">
        <v>0.141325078932479</v>
      </c>
      <c r="J3">
        <v>4.68451059704299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33.7909297749248</v>
      </c>
      <c r="F4">
        <v>375.377747710594</v>
      </c>
      <c r="G4">
        <v>19486.2717982441</v>
      </c>
      <c r="H4">
        <v>0.176505813403617</v>
      </c>
      <c r="I4">
        <v>0.145308488924721</v>
      </c>
      <c r="J4">
        <v>5.01322471494411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34.1553690069385</v>
      </c>
      <c r="F5">
        <v>356.136915381134</v>
      </c>
      <c r="G5">
        <v>19243.5736394369</v>
      </c>
      <c r="H5">
        <v>0.176505813403617</v>
      </c>
      <c r="I5">
        <v>0.149185539131118</v>
      </c>
      <c r="J5">
        <v>5.31176446910746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34.5178071233115</v>
      </c>
      <c r="F6">
        <v>338.772373968807</v>
      </c>
      <c r="G6">
        <v>19000.0223295071</v>
      </c>
      <c r="H6">
        <v>0.176505813403617</v>
      </c>
      <c r="I6">
        <v>0.152964324208801</v>
      </c>
      <c r="J6">
        <v>5.5842421366094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34.8784058385347</v>
      </c>
      <c r="F7">
        <v>323.022430266748</v>
      </c>
      <c r="G7">
        <v>18755.7880145836</v>
      </c>
      <c r="H7">
        <v>0.176505813403617</v>
      </c>
      <c r="I7">
        <v>0.156651961000514</v>
      </c>
      <c r="J7">
        <v>5.83404505798124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35.2373064004763</v>
      </c>
      <c r="F8">
        <v>308.671894806448</v>
      </c>
      <c r="G8">
        <v>18511.0125567518</v>
      </c>
      <c r="H8">
        <v>0.176505813403617</v>
      </c>
      <c r="I8">
        <v>0.160254746439096</v>
      </c>
      <c r="J8">
        <v>6.06399044326361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35.5946330159123</v>
      </c>
      <c r="F9">
        <v>295.542191415805</v>
      </c>
      <c r="G9">
        <v>18265.8172469198</v>
      </c>
      <c r="H9">
        <v>0.176505813403617</v>
      </c>
      <c r="I9">
        <v>0.163778284086616</v>
      </c>
      <c r="J9">
        <v>6.27644186354248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35.9504955765224</v>
      </c>
      <c r="F10">
        <v>283.483887993913</v>
      </c>
      <c r="G10">
        <v>18020.3085203643</v>
      </c>
      <c r="H10">
        <v>0.176505813403617</v>
      </c>
      <c r="I10">
        <v>0.167227586610367</v>
      </c>
      <c r="J10">
        <v>6.47339813482581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36.304991851576</v>
      </c>
      <c r="F11">
        <v>272.37098410066</v>
      </c>
      <c r="G11">
        <v>17774.5823534144</v>
      </c>
      <c r="H11">
        <v>0.176505813403617</v>
      </c>
      <c r="I11">
        <v>0.170607159568263</v>
      </c>
      <c r="J11">
        <v>6.65656199513828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36.6582092689448</v>
      </c>
      <c r="F12">
        <v>262.096491461988</v>
      </c>
      <c r="G12">
        <v>17528.7277972461</v>
      </c>
      <c r="H12">
        <v>0.176505813403617</v>
      </c>
      <c r="I12">
        <v>0.173921070512908</v>
      </c>
      <c r="J12">
        <v>6.82739378282529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37.0102263747036</v>
      </c>
      <c r="F13">
        <v>252.568978397869</v>
      </c>
      <c r="G13">
        <v>17282.8299715041</v>
      </c>
      <c r="H13">
        <v>0.176505813403617</v>
      </c>
      <c r="I13">
        <v>0.177173006445081</v>
      </c>
      <c r="J13">
        <v>6.98715384095463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37.3611140391525</v>
      </c>
      <c r="F14">
        <v>243.709841498407</v>
      </c>
      <c r="G14">
        <v>17036.9727626743</v>
      </c>
      <c r="H14">
        <v>0.176505813403617</v>
      </c>
      <c r="I14">
        <v>0.180366321934922</v>
      </c>
      <c r="J14">
        <v>7.13693635224006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37.7109364608392</v>
      </c>
      <c r="F15">
        <v>235.451132035865</v>
      </c>
      <c r="G15">
        <v>16791.241431624</v>
      </c>
      <c r="H15">
        <v>0.176505813403617</v>
      </c>
      <c r="I15">
        <v>0.183504079703674</v>
      </c>
      <c r="J15">
        <v>7.27769659612266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38.0597520082164</v>
      </c>
      <c r="F16">
        <v>227.733809835555</v>
      </c>
      <c r="G16">
        <v>16545.7253226106</v>
      </c>
      <c r="H16">
        <v>0.176505813403617</v>
      </c>
      <c r="I16">
        <v>0.186589085066692</v>
      </c>
      <c r="J16">
        <v>7.40633945371362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38.4076138915318</v>
      </c>
      <c r="F17">
        <v>220.506329643169</v>
      </c>
      <c r="G17">
        <v>16300.6105014524</v>
      </c>
      <c r="H17">
        <v>0.176505813403617</v>
      </c>
      <c r="I17">
        <v>0.189623917761099</v>
      </c>
      <c r="J17">
        <v>7.52767005420022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38.7545707992603</v>
      </c>
      <c r="F18">
        <v>213.723488394714</v>
      </c>
      <c r="G18">
        <v>16056.1088917044</v>
      </c>
      <c r="H18">
        <v>0.176505813403617</v>
      </c>
      <c r="I18">
        <v>0.19261095503698</v>
      </c>
      <c r="J18">
        <v>7.64230048634767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39.1006674072123</v>
      </c>
      <c r="F19">
        <v>207.34547888744</v>
      </c>
      <c r="G19">
        <v>15812.4749745438</v>
      </c>
      <c r="H19">
        <v>0.176505813403617</v>
      </c>
      <c r="I19">
        <v>0.195552393774818</v>
      </c>
      <c r="J19">
        <v>7.7507713983405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39.3063838641609</v>
      </c>
      <c r="F20">
        <v>198.408173762981</v>
      </c>
      <c r="G20">
        <v>9863.9538065348</v>
      </c>
      <c r="H20">
        <v>0.244967495041062</v>
      </c>
      <c r="I20">
        <v>0.198302093823932</v>
      </c>
      <c r="J20">
        <v>7.60064982672505</v>
      </c>
      <c r="K20">
        <v>2.88053007452069</v>
      </c>
    </row>
    <row r="21" spans="1:11">
      <c r="A21">
        <v>19</v>
      </c>
      <c r="B21">
        <v>2.14620573189667</v>
      </c>
      <c r="C21">
        <v>134.709467976717</v>
      </c>
      <c r="D21">
        <v>0.610275183294237</v>
      </c>
      <c r="E21">
        <v>39.706587508355</v>
      </c>
      <c r="F21">
        <v>187.936923457615</v>
      </c>
      <c r="G21">
        <v>7835.12062867984</v>
      </c>
      <c r="H21">
        <v>0.298580470905775</v>
      </c>
      <c r="I21">
        <v>0.202379491143194</v>
      </c>
      <c r="J21">
        <v>7.58819642411516</v>
      </c>
      <c r="K21">
        <v>2.88053007452069</v>
      </c>
    </row>
    <row r="22" spans="1:11">
      <c r="A22">
        <v>20</v>
      </c>
      <c r="B22">
        <v>2.30314608575695</v>
      </c>
      <c r="C22">
        <v>142.146994298984</v>
      </c>
      <c r="D22">
        <v>0.610290685660928</v>
      </c>
      <c r="E22">
        <v>40.2997449346292</v>
      </c>
      <c r="F22">
        <v>178.10354061308</v>
      </c>
      <c r="G22">
        <v>7236.71488440857</v>
      </c>
      <c r="H22">
        <v>0.317347599335944</v>
      </c>
      <c r="I22">
        <v>0.207508065158417</v>
      </c>
      <c r="J22">
        <v>7.80887757443267</v>
      </c>
      <c r="K22">
        <v>2.88053007452069</v>
      </c>
    </row>
    <row r="23" spans="1:11">
      <c r="A23">
        <v>21</v>
      </c>
      <c r="B23">
        <v>2.44015430048849</v>
      </c>
      <c r="C23">
        <v>148.730528951044</v>
      </c>
      <c r="D23">
        <v>0.610292350443763</v>
      </c>
      <c r="E23">
        <v>40.8239400545281</v>
      </c>
      <c r="F23">
        <v>170.219813986472</v>
      </c>
      <c r="G23">
        <v>6791.30863000088</v>
      </c>
      <c r="H23">
        <v>0.333079436635742</v>
      </c>
      <c r="I23">
        <v>0.21194681500898</v>
      </c>
      <c r="J23">
        <v>7.99769879045679</v>
      </c>
      <c r="K23">
        <v>2.88053007452069</v>
      </c>
    </row>
    <row r="24" spans="1:11">
      <c r="A24">
        <v>22</v>
      </c>
      <c r="B24">
        <v>2.4640675490606</v>
      </c>
      <c r="C24">
        <v>150.51510930629</v>
      </c>
      <c r="D24">
        <v>0.610312398063096</v>
      </c>
      <c r="E24">
        <v>40.9930253373447</v>
      </c>
      <c r="F24">
        <v>168.201605067023</v>
      </c>
      <c r="G24">
        <v>6756.75798637737</v>
      </c>
      <c r="H24">
        <v>0.332421122733012</v>
      </c>
      <c r="I24">
        <v>0.213285260413336</v>
      </c>
      <c r="J24">
        <v>8.07364735738438</v>
      </c>
      <c r="K24">
        <v>2.88053007452069</v>
      </c>
    </row>
    <row r="25" spans="1:11">
      <c r="A25">
        <v>23</v>
      </c>
      <c r="B25">
        <v>2.57869383125114</v>
      </c>
      <c r="C25">
        <v>155.985309953957</v>
      </c>
      <c r="D25">
        <v>0.610301686954189</v>
      </c>
      <c r="E25">
        <v>41.4219343819653</v>
      </c>
      <c r="F25">
        <v>162.302994939904</v>
      </c>
      <c r="G25">
        <v>6418.7554829523</v>
      </c>
      <c r="H25">
        <v>0.345920692982007</v>
      </c>
      <c r="I25">
        <v>0.21685272102767</v>
      </c>
      <c r="J25">
        <v>8.21870453209887</v>
      </c>
      <c r="K25">
        <v>2.88053007452069</v>
      </c>
    </row>
    <row r="26" spans="1:11">
      <c r="A26">
        <v>24</v>
      </c>
      <c r="B26">
        <v>2.59979108307624</v>
      </c>
      <c r="C26">
        <v>157.763971007973</v>
      </c>
      <c r="D26">
        <v>0.61031336908724</v>
      </c>
      <c r="E26">
        <v>41.5897726980153</v>
      </c>
      <c r="F26">
        <v>160.473160065659</v>
      </c>
      <c r="G26">
        <v>6382.7854404286</v>
      </c>
      <c r="H26">
        <v>0.345292603489982</v>
      </c>
      <c r="I26">
        <v>0.218156589551169</v>
      </c>
      <c r="J26">
        <v>8.28915335965258</v>
      </c>
      <c r="K26">
        <v>2.88053007452069</v>
      </c>
    </row>
    <row r="27" spans="1:11">
      <c r="A27">
        <v>25</v>
      </c>
      <c r="B27">
        <v>2.69868901574502</v>
      </c>
      <c r="C27">
        <v>162.460477209232</v>
      </c>
      <c r="D27">
        <v>0.610299592920844</v>
      </c>
      <c r="E27">
        <v>41.9545739298392</v>
      </c>
      <c r="F27">
        <v>155.834104436064</v>
      </c>
      <c r="G27">
        <v>6117.1268096356</v>
      </c>
      <c r="H27">
        <v>0.35694807370827</v>
      </c>
      <c r="I27">
        <v>0.221141852893646</v>
      </c>
      <c r="J27">
        <v>8.4073349877029</v>
      </c>
      <c r="K27">
        <v>2.88053007452069</v>
      </c>
    </row>
    <row r="28" spans="1:11">
      <c r="A28">
        <v>26</v>
      </c>
      <c r="B28">
        <v>2.71752665322979</v>
      </c>
      <c r="C28">
        <v>164.232351450747</v>
      </c>
      <c r="D28">
        <v>0.610305275622201</v>
      </c>
      <c r="E28">
        <v>42.1211772801437</v>
      </c>
      <c r="F28">
        <v>154.152837419178</v>
      </c>
      <c r="G28">
        <v>6080.19553714735</v>
      </c>
      <c r="H28">
        <v>0.356348986680123</v>
      </c>
      <c r="I28">
        <v>0.222415457231987</v>
      </c>
      <c r="J28">
        <v>8.47339515682727</v>
      </c>
      <c r="K28">
        <v>2.88053007452069</v>
      </c>
    </row>
    <row r="29" spans="1:11">
      <c r="A29">
        <v>27</v>
      </c>
      <c r="B29">
        <v>2.80482365183615</v>
      </c>
      <c r="C29">
        <v>168.320305315113</v>
      </c>
      <c r="D29">
        <v>0.610291787023594</v>
      </c>
      <c r="E29">
        <v>42.4351986908599</v>
      </c>
      <c r="F29">
        <v>150.408965363748</v>
      </c>
      <c r="G29">
        <v>5863.91444466689</v>
      </c>
      <c r="H29">
        <v>0.366698503691908</v>
      </c>
      <c r="I29">
        <v>0.224951663161315</v>
      </c>
      <c r="J29">
        <v>8.57279243012606</v>
      </c>
      <c r="K29">
        <v>2.88053007452069</v>
      </c>
    </row>
    <row r="30" spans="1:11">
      <c r="A30">
        <v>28</v>
      </c>
      <c r="B30">
        <v>2.82178233547625</v>
      </c>
      <c r="C30">
        <v>170.083875351746</v>
      </c>
      <c r="D30">
        <v>0.610293114890968</v>
      </c>
      <c r="E30">
        <v>42.6005316811019</v>
      </c>
      <c r="F30">
        <v>148.849401036983</v>
      </c>
      <c r="G30">
        <v>5826.44390400145</v>
      </c>
      <c r="H30">
        <v>0.366121688057192</v>
      </c>
      <c r="I30">
        <v>0.226197834581186</v>
      </c>
      <c r="J30">
        <v>8.63505651670862</v>
      </c>
      <c r="K30">
        <v>2.88053007452069</v>
      </c>
    </row>
    <row r="31" spans="1:11">
      <c r="A31">
        <v>29</v>
      </c>
      <c r="B31">
        <v>2.89944968270845</v>
      </c>
      <c r="C31">
        <v>173.624290511424</v>
      </c>
      <c r="D31">
        <v>0.610281149464057</v>
      </c>
      <c r="E31">
        <v>42.8692710081025</v>
      </c>
      <c r="F31">
        <v>145.814176677604</v>
      </c>
      <c r="G31">
        <v>5649.54649124788</v>
      </c>
      <c r="H31">
        <v>0.375327939240052</v>
      </c>
      <c r="I31">
        <v>0.228345002300754</v>
      </c>
      <c r="J31">
        <v>8.71765499720034</v>
      </c>
      <c r="K31">
        <v>2.88053007452069</v>
      </c>
    </row>
    <row r="32" spans="1:11">
      <c r="A32">
        <v>30</v>
      </c>
      <c r="B32">
        <v>2.91482939055102</v>
      </c>
      <c r="C32">
        <v>175.378444502852</v>
      </c>
      <c r="D32">
        <v>0.610279377037007</v>
      </c>
      <c r="E32">
        <v>43.0333008983104</v>
      </c>
      <c r="F32">
        <v>144.355727660389</v>
      </c>
      <c r="G32">
        <v>5611.79138776251</v>
      </c>
      <c r="H32">
        <v>0.374770726835831</v>
      </c>
      <c r="I32">
        <v>0.229566099762632</v>
      </c>
      <c r="J32">
        <v>8.77669180640541</v>
      </c>
      <c r="K32">
        <v>2.88053007452069</v>
      </c>
    </row>
    <row r="33" spans="1:11">
      <c r="A33">
        <v>31</v>
      </c>
      <c r="B33">
        <v>2.98478700846317</v>
      </c>
      <c r="C33">
        <v>178.448691591894</v>
      </c>
      <c r="D33">
        <v>0.61026975917264</v>
      </c>
      <c r="E33">
        <v>43.2631664852914</v>
      </c>
      <c r="F33">
        <v>141.872057151616</v>
      </c>
      <c r="G33">
        <v>5465.49859697471</v>
      </c>
      <c r="H33">
        <v>0.3830522092082</v>
      </c>
      <c r="I33">
        <v>0.231387188917049</v>
      </c>
      <c r="J33">
        <v>8.84579083440922</v>
      </c>
      <c r="K33">
        <v>2.88053007452069</v>
      </c>
    </row>
    <row r="34" spans="1:11">
      <c r="A34">
        <v>32</v>
      </c>
      <c r="B34">
        <v>2.9988130887886</v>
      </c>
      <c r="C34">
        <v>180.191964559284</v>
      </c>
      <c r="D34">
        <v>0.610265874731832</v>
      </c>
      <c r="E34">
        <v>43.4258263454585</v>
      </c>
      <c r="F34">
        <v>140.49951136321</v>
      </c>
      <c r="G34">
        <v>5427.68882927232</v>
      </c>
      <c r="H34">
        <v>0.382510764958499</v>
      </c>
      <c r="I34">
        <v>0.232584817713011</v>
      </c>
      <c r="J34">
        <v>8.90204454944238</v>
      </c>
      <c r="K34">
        <v>2.88053007452069</v>
      </c>
    </row>
    <row r="35" spans="1:11">
      <c r="A35">
        <v>33</v>
      </c>
      <c r="B35">
        <v>3.06250724701675</v>
      </c>
      <c r="C35">
        <v>182.851233123536</v>
      </c>
      <c r="D35">
        <v>0.610259177144416</v>
      </c>
      <c r="E35">
        <v>43.6216727143031</v>
      </c>
      <c r="F35">
        <v>138.456178499229</v>
      </c>
      <c r="G35">
        <v>5305.90777341506</v>
      </c>
      <c r="H35">
        <v>0.390034558122438</v>
      </c>
      <c r="I35">
        <v>0.234126907586346</v>
      </c>
      <c r="J35">
        <v>8.96003220457885</v>
      </c>
      <c r="K35">
        <v>2.88053007452069</v>
      </c>
    </row>
    <row r="36" spans="1:11">
      <c r="A36">
        <v>34</v>
      </c>
      <c r="B36">
        <v>3.07535879754214</v>
      </c>
      <c r="C36">
        <v>184.582331423776</v>
      </c>
      <c r="D36">
        <v>0.610253998494897</v>
      </c>
      <c r="E36">
        <v>43.7828945705083</v>
      </c>
      <c r="F36">
        <v>137.157672551184</v>
      </c>
      <c r="G36">
        <v>5268.2072870154</v>
      </c>
      <c r="H36">
        <v>0.389506750498249</v>
      </c>
      <c r="I36">
        <v>0.235302338210859</v>
      </c>
      <c r="J36">
        <v>9.01385204705719</v>
      </c>
      <c r="K36">
        <v>2.88053007452069</v>
      </c>
    </row>
    <row r="37" spans="1:11">
      <c r="A37">
        <v>35</v>
      </c>
      <c r="B37">
        <v>3.13396667210554</v>
      </c>
      <c r="C37">
        <v>186.882738394078</v>
      </c>
      <c r="D37">
        <v>0.610250653136375</v>
      </c>
      <c r="E37">
        <v>43.9489518513108</v>
      </c>
      <c r="F37">
        <v>135.469349334827</v>
      </c>
      <c r="G37">
        <v>5166.30070607204</v>
      </c>
      <c r="H37">
        <v>0.396413410268919</v>
      </c>
      <c r="I37">
        <v>0.236605027439143</v>
      </c>
      <c r="J37">
        <v>9.0626058373302</v>
      </c>
      <c r="K37">
        <v>2.88053007452069</v>
      </c>
    </row>
    <row r="38" spans="1:11">
      <c r="A38">
        <v>36</v>
      </c>
      <c r="B38">
        <v>3.16849336652459</v>
      </c>
      <c r="C38">
        <v>185.287927098119</v>
      </c>
      <c r="D38">
        <v>0.610261050613759</v>
      </c>
      <c r="E38">
        <v>43.7206821312485</v>
      </c>
      <c r="F38">
        <v>136.63536188599</v>
      </c>
      <c r="G38">
        <v>5090.03194990517</v>
      </c>
      <c r="H38">
        <v>0.409264279862027</v>
      </c>
      <c r="I38">
        <v>0.235107081778049</v>
      </c>
      <c r="J38">
        <v>8.95369908889319</v>
      </c>
      <c r="K38">
        <v>2.88053007452069</v>
      </c>
    </row>
    <row r="39" spans="1:11">
      <c r="A39">
        <v>37</v>
      </c>
      <c r="B39">
        <v>3.446731632897</v>
      </c>
      <c r="C39">
        <v>197.119284196375</v>
      </c>
      <c r="D39">
        <v>0.610267524062685</v>
      </c>
      <c r="E39">
        <v>44.6104251901444</v>
      </c>
      <c r="F39">
        <v>128.434328865232</v>
      </c>
      <c r="G39">
        <v>4682.13432464101</v>
      </c>
      <c r="H39">
        <v>0.437176058571446</v>
      </c>
      <c r="I39">
        <v>0.241915668429171</v>
      </c>
      <c r="J39">
        <v>9.22312131676128</v>
      </c>
      <c r="K39">
        <v>2.88053007452069</v>
      </c>
    </row>
    <row r="40" spans="1:11">
      <c r="A40">
        <v>38</v>
      </c>
      <c r="B40">
        <v>3.67385588655803</v>
      </c>
      <c r="C40">
        <v>204.876557513423</v>
      </c>
      <c r="D40">
        <v>0.610259108870584</v>
      </c>
      <c r="E40">
        <v>45.1689970860456</v>
      </c>
      <c r="F40">
        <v>123.57139967318</v>
      </c>
      <c r="G40">
        <v>4462.3451768507</v>
      </c>
      <c r="H40">
        <v>0.457900598500035</v>
      </c>
      <c r="I40">
        <v>0.246156440914653</v>
      </c>
      <c r="J40">
        <v>9.40595542007657</v>
      </c>
      <c r="K40">
        <v>2.88053007452069</v>
      </c>
    </row>
    <row r="41" spans="1:11">
      <c r="A41">
        <v>39</v>
      </c>
      <c r="B41">
        <v>3.90616283817911</v>
      </c>
      <c r="C41">
        <v>212.380353467827</v>
      </c>
      <c r="D41">
        <v>0.610256537033425</v>
      </c>
      <c r="E41">
        <v>45.7013943664402</v>
      </c>
      <c r="F41">
        <v>119.205390511753</v>
      </c>
      <c r="G41">
        <v>4266.31441892663</v>
      </c>
      <c r="H41">
        <v>0.478116757085937</v>
      </c>
      <c r="I41">
        <v>0.250152050433453</v>
      </c>
      <c r="J41">
        <v>9.57889224665287</v>
      </c>
      <c r="K41">
        <v>2.88053007452069</v>
      </c>
    </row>
    <row r="42" spans="1:11">
      <c r="A42">
        <v>40</v>
      </c>
      <c r="B42">
        <v>4.00266692976603</v>
      </c>
      <c r="C42">
        <v>222.28946304968</v>
      </c>
      <c r="D42">
        <v>0.610240753956309</v>
      </c>
      <c r="E42">
        <v>46.6151740445665</v>
      </c>
      <c r="F42">
        <v>113.891511657025</v>
      </c>
      <c r="G42">
        <v>4139.86097481078</v>
      </c>
      <c r="H42">
        <v>0.475536675352047</v>
      </c>
      <c r="I42">
        <v>0.256394411942538</v>
      </c>
      <c r="J42">
        <v>9.88084916580872</v>
      </c>
      <c r="K42">
        <v>2.88053007452069</v>
      </c>
    </row>
    <row r="43" spans="1:11">
      <c r="A43">
        <v>41</v>
      </c>
      <c r="B43">
        <v>4.00854869839321</v>
      </c>
      <c r="C43">
        <v>223.710839568886</v>
      </c>
      <c r="D43">
        <v>0.610254917278808</v>
      </c>
      <c r="E43">
        <v>46.7511052378641</v>
      </c>
      <c r="F43">
        <v>113.167886817396</v>
      </c>
      <c r="G43">
        <v>4124.42578824092</v>
      </c>
      <c r="H43">
        <v>0.474459354964724</v>
      </c>
      <c r="I43">
        <v>0.257303177867454</v>
      </c>
      <c r="J43">
        <v>9.92346711102029</v>
      </c>
      <c r="K43">
        <v>2.88053007452069</v>
      </c>
    </row>
    <row r="44" spans="1:11">
      <c r="A44">
        <v>42</v>
      </c>
      <c r="B44">
        <v>4.22242600477683</v>
      </c>
      <c r="C44">
        <v>231.165892583751</v>
      </c>
      <c r="D44">
        <v>0.610256849038302</v>
      </c>
      <c r="E44">
        <v>47.2849027833894</v>
      </c>
      <c r="F44">
        <v>109.518245486774</v>
      </c>
      <c r="G44">
        <v>3950.73335030493</v>
      </c>
      <c r="H44">
        <v>0.492925552479411</v>
      </c>
      <c r="I44">
        <v>0.261139495783416</v>
      </c>
      <c r="J44">
        <v>10.0803820078275</v>
      </c>
      <c r="K44">
        <v>2.88053007452069</v>
      </c>
    </row>
    <row r="45" spans="1:11">
      <c r="A45">
        <v>43</v>
      </c>
      <c r="B45">
        <v>4.38681771061263</v>
      </c>
      <c r="C45">
        <v>235.011328346868</v>
      </c>
      <c r="D45">
        <v>0.610242474473341</v>
      </c>
      <c r="E45">
        <v>47.5520974025549</v>
      </c>
      <c r="F45">
        <v>107.726223881385</v>
      </c>
      <c r="G45">
        <v>3924.81107406044</v>
      </c>
      <c r="H45">
        <v>0.503230019095778</v>
      </c>
      <c r="I45">
        <v>0.263058981141446</v>
      </c>
      <c r="J45">
        <v>10.1969215106757</v>
      </c>
      <c r="K45">
        <v>2.88053007452069</v>
      </c>
    </row>
    <row r="46" spans="1:11">
      <c r="A46">
        <v>44</v>
      </c>
      <c r="B46">
        <v>4.38824116425709</v>
      </c>
      <c r="C46">
        <v>236.361043181388</v>
      </c>
      <c r="D46">
        <v>0.610251297342802</v>
      </c>
      <c r="E46">
        <v>47.6819531251284</v>
      </c>
      <c r="F46">
        <v>107.111064629748</v>
      </c>
      <c r="G46">
        <v>3910.90973884822</v>
      </c>
      <c r="H46">
        <v>0.502100757241968</v>
      </c>
      <c r="I46">
        <v>0.263906351298579</v>
      </c>
      <c r="J46">
        <v>10.2344760235606</v>
      </c>
      <c r="K46">
        <v>2.88053007452069</v>
      </c>
    </row>
    <row r="47" spans="1:11">
      <c r="A47">
        <v>45</v>
      </c>
      <c r="B47">
        <v>4.58662625612659</v>
      </c>
      <c r="C47">
        <v>243.193522989299</v>
      </c>
      <c r="D47">
        <v>0.610256196608456</v>
      </c>
      <c r="E47">
        <v>48.1679083480572</v>
      </c>
      <c r="F47">
        <v>104.101797864371</v>
      </c>
      <c r="G47">
        <v>3761.77025023682</v>
      </c>
      <c r="H47">
        <v>0.518486723531944</v>
      </c>
      <c r="I47">
        <v>0.267324801338605</v>
      </c>
      <c r="J47">
        <v>10.3711537625038</v>
      </c>
      <c r="K47">
        <v>2.88053007452069</v>
      </c>
    </row>
    <row r="48" spans="1:11">
      <c r="A48">
        <v>46</v>
      </c>
      <c r="B48">
        <v>4.74352756217631</v>
      </c>
      <c r="C48">
        <v>247.505724371071</v>
      </c>
      <c r="D48">
        <v>0.610254515431052</v>
      </c>
      <c r="E48">
        <v>48.4723314240745</v>
      </c>
      <c r="F48">
        <v>102.288070453676</v>
      </c>
      <c r="G48">
        <v>3702.07328805937</v>
      </c>
      <c r="H48">
        <v>0.528834575255723</v>
      </c>
      <c r="I48">
        <v>0.269450605926604</v>
      </c>
      <c r="J48">
        <v>10.4778224594943</v>
      </c>
      <c r="K48">
        <v>2.88053007452069</v>
      </c>
    </row>
    <row r="49" spans="1:11">
      <c r="A49">
        <v>47</v>
      </c>
      <c r="B49">
        <v>4.74119845536469</v>
      </c>
      <c r="C49">
        <v>248.790935503637</v>
      </c>
      <c r="D49">
        <v>0.610259399890956</v>
      </c>
      <c r="E49">
        <v>48.5967450663819</v>
      </c>
      <c r="F49">
        <v>101.75966789508</v>
      </c>
      <c r="G49">
        <v>3689.15331791948</v>
      </c>
      <c r="H49">
        <v>0.527663851614407</v>
      </c>
      <c r="I49">
        <v>0.27024416076501</v>
      </c>
      <c r="J49">
        <v>10.511048808064</v>
      </c>
      <c r="K49">
        <v>2.88053007452069</v>
      </c>
    </row>
    <row r="50" spans="1:11">
      <c r="A50">
        <v>48</v>
      </c>
      <c r="B50">
        <v>4.92123801381882</v>
      </c>
      <c r="C50">
        <v>254.897019103196</v>
      </c>
      <c r="D50">
        <v>0.610265699957751</v>
      </c>
      <c r="E50">
        <v>49.028470811354</v>
      </c>
      <c r="F50">
        <v>99.3220048678042</v>
      </c>
      <c r="G50">
        <v>3567.01915251397</v>
      </c>
      <c r="H50">
        <v>0.541889042870767</v>
      </c>
      <c r="I50">
        <v>0.273220886537137</v>
      </c>
      <c r="J50">
        <v>10.6288423541741</v>
      </c>
      <c r="K50">
        <v>2.88053007452069</v>
      </c>
    </row>
    <row r="51" spans="1:11">
      <c r="A51">
        <v>49</v>
      </c>
      <c r="B51">
        <v>4.98559392507943</v>
      </c>
      <c r="C51">
        <v>263.154100136923</v>
      </c>
      <c r="D51">
        <v>0.610253712564063</v>
      </c>
      <c r="E51">
        <v>49.7983121401263</v>
      </c>
      <c r="F51">
        <v>96.2055425280611</v>
      </c>
      <c r="G51">
        <v>3490.20903566667</v>
      </c>
      <c r="H51">
        <v>0.537852826633686</v>
      </c>
      <c r="I51">
        <v>0.278083663729051</v>
      </c>
      <c r="J51">
        <v>10.8443398300843</v>
      </c>
      <c r="K51">
        <v>2.88053007452069</v>
      </c>
    </row>
    <row r="52" spans="1:11">
      <c r="A52">
        <v>50</v>
      </c>
      <c r="B52">
        <v>4.99733707363258</v>
      </c>
      <c r="C52">
        <v>261.927441868991</v>
      </c>
      <c r="D52">
        <v>0.610251640882806</v>
      </c>
      <c r="E52">
        <v>49.6790073981047</v>
      </c>
      <c r="F52">
        <v>96.6560922044176</v>
      </c>
      <c r="G52">
        <v>3510.19458938762</v>
      </c>
      <c r="H52">
        <v>0.539083865088883</v>
      </c>
      <c r="I52">
        <v>0.277342772894259</v>
      </c>
      <c r="J52">
        <v>10.8206643117884</v>
      </c>
      <c r="K52">
        <v>2.88053007452069</v>
      </c>
    </row>
    <row r="53" spans="1:11">
      <c r="A53">
        <v>51</v>
      </c>
      <c r="B53">
        <v>5.14123160114775</v>
      </c>
      <c r="C53">
        <v>269.326580810683</v>
      </c>
      <c r="D53">
        <v>0.610259392310852</v>
      </c>
      <c r="E53">
        <v>50.2547244811176</v>
      </c>
      <c r="F53">
        <v>94.0006845813421</v>
      </c>
      <c r="G53">
        <v>3386.62720727907</v>
      </c>
      <c r="H53">
        <v>0.549380698901772</v>
      </c>
      <c r="I53">
        <v>0.281109089770081</v>
      </c>
      <c r="J53">
        <v>10.9628354699865</v>
      </c>
      <c r="K53">
        <v>2.88053007452069</v>
      </c>
    </row>
    <row r="54" spans="1:11">
      <c r="A54">
        <v>52</v>
      </c>
      <c r="B54">
        <v>5.2347330608458</v>
      </c>
      <c r="C54">
        <v>271.437712873404</v>
      </c>
      <c r="D54">
        <v>0.610249405285823</v>
      </c>
      <c r="E54">
        <v>50.4203398487913</v>
      </c>
      <c r="F54">
        <v>93.2695855124741</v>
      </c>
      <c r="G54">
        <v>3406.70763198493</v>
      </c>
      <c r="H54">
        <v>0.552099598865582</v>
      </c>
      <c r="I54">
        <v>0.282183136737217</v>
      </c>
      <c r="J54">
        <v>11.0399306005765</v>
      </c>
      <c r="K54">
        <v>2.88053007452069</v>
      </c>
    </row>
    <row r="55" spans="1:11">
      <c r="A55">
        <v>53</v>
      </c>
      <c r="B55">
        <v>5.15482203567564</v>
      </c>
      <c r="C55">
        <v>268.154078153422</v>
      </c>
      <c r="D55">
        <v>0.610259368259549</v>
      </c>
      <c r="E55">
        <v>50.1398372479422</v>
      </c>
      <c r="F55">
        <v>94.4117022067869</v>
      </c>
      <c r="G55">
        <v>3405.21570856549</v>
      </c>
      <c r="H55">
        <v>0.550657505901503</v>
      </c>
      <c r="I55">
        <v>0.280403742701524</v>
      </c>
      <c r="J55">
        <v>10.9410278925357</v>
      </c>
      <c r="K55">
        <v>2.88053007452069</v>
      </c>
    </row>
    <row r="56" spans="1:11">
      <c r="A56">
        <v>54</v>
      </c>
      <c r="B56">
        <v>5.27783808298426</v>
      </c>
      <c r="C56">
        <v>274.663077046588</v>
      </c>
      <c r="D56">
        <v>0.610265007828232</v>
      </c>
      <c r="E56">
        <v>50.6484358697213</v>
      </c>
      <c r="F56">
        <v>92.1743222437654</v>
      </c>
      <c r="G56">
        <v>3302.77895727393</v>
      </c>
      <c r="H56">
        <v>0.559229558154163</v>
      </c>
      <c r="I56">
        <v>0.283696027882322</v>
      </c>
      <c r="J56">
        <v>11.0652267467067</v>
      </c>
      <c r="K56">
        <v>2.88053007452069</v>
      </c>
    </row>
    <row r="57" spans="1:11">
      <c r="A57">
        <v>55</v>
      </c>
      <c r="B57">
        <v>5.35438112038618</v>
      </c>
      <c r="C57">
        <v>274.307079284125</v>
      </c>
      <c r="D57">
        <v>0.610269844953173</v>
      </c>
      <c r="E57">
        <v>50.5693806006886</v>
      </c>
      <c r="F57">
        <v>92.2939467629756</v>
      </c>
      <c r="G57">
        <v>3316.68018303519</v>
      </c>
      <c r="H57">
        <v>0.564906550382205</v>
      </c>
      <c r="I57">
        <v>0.283276934750669</v>
      </c>
      <c r="J57">
        <v>11.0648733224912</v>
      </c>
      <c r="K57">
        <v>2.88053007452069</v>
      </c>
    </row>
    <row r="58" spans="1:11">
      <c r="A58">
        <v>56</v>
      </c>
      <c r="B58">
        <v>5.26931021429094</v>
      </c>
      <c r="C58">
        <v>275.76764234077</v>
      </c>
      <c r="D58">
        <v>0.610262594528877</v>
      </c>
      <c r="E58">
        <v>50.757611901796</v>
      </c>
      <c r="F58">
        <v>91.8051253485061</v>
      </c>
      <c r="G58">
        <v>3289.37851149707</v>
      </c>
      <c r="H58">
        <v>0.557908726647188</v>
      </c>
      <c r="I58">
        <v>0.284358263771175</v>
      </c>
      <c r="J58">
        <v>11.0880437025488</v>
      </c>
      <c r="K58">
        <v>2.88053007452069</v>
      </c>
    </row>
    <row r="59" spans="1:11">
      <c r="A59">
        <v>57</v>
      </c>
      <c r="B59">
        <v>5.38570256695008</v>
      </c>
      <c r="C59">
        <v>280.293759158022</v>
      </c>
      <c r="D59">
        <v>0.610268387838457</v>
      </c>
      <c r="E59">
        <v>51.0908408252775</v>
      </c>
      <c r="F59">
        <v>90.3226780653485</v>
      </c>
      <c r="G59">
        <v>3223.27625199281</v>
      </c>
      <c r="H59">
        <v>0.566193090350825</v>
      </c>
      <c r="I59">
        <v>0.286527323826266</v>
      </c>
      <c r="J59">
        <v>11.1747864568879</v>
      </c>
      <c r="K59">
        <v>2.88053007452069</v>
      </c>
    </row>
    <row r="60" spans="1:11">
      <c r="A60">
        <v>58</v>
      </c>
      <c r="B60">
        <v>5.38958992709443</v>
      </c>
      <c r="C60">
        <v>283.931391003065</v>
      </c>
      <c r="D60">
        <v>0.610264524559334</v>
      </c>
      <c r="E60">
        <v>51.4201659019467</v>
      </c>
      <c r="F60">
        <v>89.1654948144958</v>
      </c>
      <c r="G60">
        <v>3182.44720798756</v>
      </c>
      <c r="H60">
        <v>0.565431771981931</v>
      </c>
      <c r="I60">
        <v>0.288544569485928</v>
      </c>
      <c r="J60">
        <v>11.2476311334259</v>
      </c>
      <c r="K60">
        <v>2.88053007452069</v>
      </c>
    </row>
    <row r="61" spans="1:11">
      <c r="A61">
        <v>59</v>
      </c>
      <c r="B61">
        <v>5.68218657570134</v>
      </c>
      <c r="C61">
        <v>296.668559302735</v>
      </c>
      <c r="D61">
        <v>0.610268998689075</v>
      </c>
      <c r="E61">
        <v>52.388432774082</v>
      </c>
      <c r="F61">
        <v>85.3372633475521</v>
      </c>
      <c r="G61">
        <v>3024.47087802303</v>
      </c>
      <c r="H61">
        <v>0.584400922705571</v>
      </c>
      <c r="I61">
        <v>0.294669018150385</v>
      </c>
      <c r="J61">
        <v>11.4937051658107</v>
      </c>
      <c r="K61">
        <v>2.88053007452069</v>
      </c>
    </row>
    <row r="62" spans="1:11">
      <c r="A62">
        <v>60</v>
      </c>
      <c r="B62">
        <v>5.89327363813495</v>
      </c>
      <c r="C62">
        <v>305.091444355011</v>
      </c>
      <c r="D62">
        <v>0.610262981186124</v>
      </c>
      <c r="E62">
        <v>53.0388625978148</v>
      </c>
      <c r="F62">
        <v>82.9812944301943</v>
      </c>
      <c r="G62">
        <v>2951.49029270307</v>
      </c>
      <c r="H62">
        <v>0.595341692912507</v>
      </c>
      <c r="I62">
        <v>0.298700935406283</v>
      </c>
      <c r="J62">
        <v>11.6708195337495</v>
      </c>
      <c r="K62">
        <v>2.88053007452069</v>
      </c>
    </row>
    <row r="63" spans="1:11">
      <c r="A63">
        <v>61</v>
      </c>
      <c r="B63">
        <v>5.91734092191475</v>
      </c>
      <c r="C63">
        <v>309.285477582451</v>
      </c>
      <c r="D63">
        <v>0.610285267739076</v>
      </c>
      <c r="E63">
        <v>53.4185617802913</v>
      </c>
      <c r="F63">
        <v>81.8560353044938</v>
      </c>
      <c r="G63">
        <v>2919.66358710475</v>
      </c>
      <c r="H63">
        <v>0.594269226557125</v>
      </c>
      <c r="I63">
        <v>0.300941133129169</v>
      </c>
      <c r="J63">
        <v>11.7564488352272</v>
      </c>
      <c r="K63">
        <v>2.88053007452069</v>
      </c>
    </row>
    <row r="64" spans="1:11">
      <c r="A64">
        <v>62</v>
      </c>
      <c r="B64">
        <v>5.90576402766427</v>
      </c>
      <c r="C64">
        <v>310.166745273418</v>
      </c>
      <c r="D64">
        <v>0.610291775749658</v>
      </c>
      <c r="E64">
        <v>53.5116695109357</v>
      </c>
      <c r="F64">
        <v>81.6234601483116</v>
      </c>
      <c r="G64">
        <v>2916.62062582475</v>
      </c>
      <c r="H64">
        <v>0.592495793354582</v>
      </c>
      <c r="I64">
        <v>0.301469938937545</v>
      </c>
      <c r="J64">
        <v>11.7759293486293</v>
      </c>
      <c r="K64">
        <v>2.88053007452069</v>
      </c>
    </row>
    <row r="65" spans="1:11">
      <c r="A65">
        <v>63</v>
      </c>
      <c r="B65">
        <v>6.09666789847247</v>
      </c>
      <c r="C65">
        <v>318.161881628839</v>
      </c>
      <c r="D65">
        <v>0.610287510717167</v>
      </c>
      <c r="E65">
        <v>54.1073212951676</v>
      </c>
      <c r="F65">
        <v>79.5723323062646</v>
      </c>
      <c r="G65">
        <v>2823.69449361542</v>
      </c>
      <c r="H65">
        <v>0.605056183099287</v>
      </c>
      <c r="I65">
        <v>0.305122293868178</v>
      </c>
      <c r="J65">
        <v>11.9159969872254</v>
      </c>
      <c r="K65">
        <v>2.88053007452069</v>
      </c>
    </row>
    <row r="66" spans="1:11">
      <c r="A66">
        <v>64</v>
      </c>
      <c r="B66">
        <v>6.33266323180586</v>
      </c>
      <c r="C66">
        <v>330.139308088796</v>
      </c>
      <c r="D66">
        <v>0.610288528654341</v>
      </c>
      <c r="E66">
        <v>55.0493487111677</v>
      </c>
      <c r="F66">
        <v>76.685454751565</v>
      </c>
      <c r="G66">
        <v>2715.2684351649</v>
      </c>
      <c r="H66">
        <v>0.617741373180051</v>
      </c>
      <c r="I66">
        <v>0.310737278977703</v>
      </c>
      <c r="J66">
        <v>12.1345238398361</v>
      </c>
      <c r="K66">
        <v>2.88053007452069</v>
      </c>
    </row>
    <row r="67" spans="1:11">
      <c r="A67">
        <v>65</v>
      </c>
      <c r="B67">
        <v>6.42436198492865</v>
      </c>
      <c r="C67">
        <v>336.057113950396</v>
      </c>
      <c r="D67">
        <v>0.610291981696771</v>
      </c>
      <c r="E67">
        <v>55.5267727480558</v>
      </c>
      <c r="F67">
        <v>75.3350603846859</v>
      </c>
      <c r="G67">
        <v>2661.9825202052</v>
      </c>
      <c r="H67">
        <v>0.622508113617376</v>
      </c>
      <c r="I67">
        <v>0.313529546984546</v>
      </c>
      <c r="J67">
        <v>12.2364845028946</v>
      </c>
      <c r="K67">
        <v>2.88053007452069</v>
      </c>
    </row>
    <row r="68" spans="1:11">
      <c r="A68">
        <v>66</v>
      </c>
      <c r="B68">
        <v>6.50220239535369</v>
      </c>
      <c r="C68">
        <v>342.758487762309</v>
      </c>
      <c r="D68">
        <v>0.610297031814019</v>
      </c>
      <c r="E68">
        <v>56.0971233301794</v>
      </c>
      <c r="F68">
        <v>73.8621620647152</v>
      </c>
      <c r="G68">
        <v>2615.8355621753</v>
      </c>
      <c r="H68">
        <v>0.624493679506728</v>
      </c>
      <c r="I68">
        <v>0.316793579920998</v>
      </c>
      <c r="J68">
        <v>12.3574937397897</v>
      </c>
      <c r="K68">
        <v>2.88053007452069</v>
      </c>
    </row>
    <row r="69" spans="1:11">
      <c r="A69">
        <v>67</v>
      </c>
      <c r="B69">
        <v>6.48871443740158</v>
      </c>
      <c r="C69">
        <v>345.350863114385</v>
      </c>
      <c r="D69">
        <v>0.610290864407694</v>
      </c>
      <c r="E69">
        <v>56.3584949156</v>
      </c>
      <c r="F69">
        <v>73.3077159380692</v>
      </c>
      <c r="G69">
        <v>2606.93385250065</v>
      </c>
      <c r="H69">
        <v>0.620676568618335</v>
      </c>
      <c r="I69">
        <v>0.318224592277323</v>
      </c>
      <c r="J69">
        <v>12.4072943509052</v>
      </c>
      <c r="K69">
        <v>2.88053007452069</v>
      </c>
    </row>
    <row r="70" spans="1:11">
      <c r="A70">
        <v>68</v>
      </c>
      <c r="B70">
        <v>6.72581835166444</v>
      </c>
      <c r="C70">
        <v>354.574751282878</v>
      </c>
      <c r="D70">
        <v>0.610291798839345</v>
      </c>
      <c r="E70">
        <v>57.0321223643996</v>
      </c>
      <c r="F70">
        <v>71.4006930289255</v>
      </c>
      <c r="G70">
        <v>2525.39462251178</v>
      </c>
      <c r="H70">
        <v>0.635613552062352</v>
      </c>
      <c r="I70">
        <v>0.322172934019721</v>
      </c>
      <c r="J70">
        <v>12.5607603577532</v>
      </c>
      <c r="K70">
        <v>2.88053007452069</v>
      </c>
    </row>
    <row r="71" spans="1:11">
      <c r="A71">
        <v>69</v>
      </c>
      <c r="B71">
        <v>6.89832168954904</v>
      </c>
      <c r="C71">
        <v>363.532150110948</v>
      </c>
      <c r="D71">
        <v>0.610288475916362</v>
      </c>
      <c r="E71">
        <v>57.7547020910264</v>
      </c>
      <c r="F71">
        <v>69.6413865030363</v>
      </c>
      <c r="G71">
        <v>2472.12781030997</v>
      </c>
      <c r="H71">
        <v>0.642294453473296</v>
      </c>
      <c r="I71">
        <v>0.326255092912683</v>
      </c>
      <c r="J71">
        <v>12.7191465062</v>
      </c>
      <c r="K71">
        <v>2.88053007452069</v>
      </c>
    </row>
    <row r="72" spans="1:11">
      <c r="A72">
        <v>70</v>
      </c>
      <c r="B72">
        <v>7.03089090073648</v>
      </c>
      <c r="C72">
        <v>366.822133315835</v>
      </c>
      <c r="D72">
        <v>0.610289460082557</v>
      </c>
      <c r="E72">
        <v>57.970064227498</v>
      </c>
      <c r="F72">
        <v>69.0167813575155</v>
      </c>
      <c r="G72">
        <v>2449.01398961088</v>
      </c>
      <c r="H72">
        <v>0.650143254275995</v>
      </c>
      <c r="I72">
        <v>0.327530528532462</v>
      </c>
      <c r="J72">
        <v>12.7782544442039</v>
      </c>
      <c r="K72">
        <v>2.88053007452069</v>
      </c>
    </row>
    <row r="73" spans="1:11">
      <c r="A73">
        <v>71</v>
      </c>
      <c r="B73">
        <v>7.0643090968767</v>
      </c>
      <c r="C73">
        <v>366.387167743702</v>
      </c>
      <c r="D73">
        <v>0.61028866153288</v>
      </c>
      <c r="E73">
        <v>57.9093741695742</v>
      </c>
      <c r="F73">
        <v>69.0987163334995</v>
      </c>
      <c r="G73">
        <v>2451.01670564027</v>
      </c>
      <c r="H73">
        <v>0.652594001876127</v>
      </c>
      <c r="I73">
        <v>0.32722548411376</v>
      </c>
      <c r="J73">
        <v>12.7735024962604</v>
      </c>
      <c r="K73">
        <v>2.88053007452069</v>
      </c>
    </row>
    <row r="74" spans="1:11">
      <c r="A74">
        <v>72</v>
      </c>
      <c r="B74">
        <v>7.26331829682336</v>
      </c>
      <c r="C74">
        <v>376.804715134936</v>
      </c>
      <c r="D74">
        <v>0.610287393860749</v>
      </c>
      <c r="E74">
        <v>58.7233038148925</v>
      </c>
      <c r="F74">
        <v>67.1883390925463</v>
      </c>
      <c r="G74">
        <v>2376.52762003904</v>
      </c>
      <c r="H74">
        <v>0.662849256387224</v>
      </c>
      <c r="I74">
        <v>0.331789862133728</v>
      </c>
      <c r="J74">
        <v>12.9400710116</v>
      </c>
      <c r="K74">
        <v>2.88053007452069</v>
      </c>
    </row>
    <row r="75" spans="1:11">
      <c r="A75">
        <v>73</v>
      </c>
      <c r="B75">
        <v>7.45903123900244</v>
      </c>
      <c r="C75">
        <v>385.283570232886</v>
      </c>
      <c r="D75">
        <v>0.610286695666141</v>
      </c>
      <c r="E75">
        <v>59.3629279399779</v>
      </c>
      <c r="F75">
        <v>65.7097393404382</v>
      </c>
      <c r="G75">
        <v>2318.42500990355</v>
      </c>
      <c r="H75">
        <v>0.673406686231176</v>
      </c>
      <c r="I75">
        <v>0.335367017501516</v>
      </c>
      <c r="J75">
        <v>13.0750242813978</v>
      </c>
      <c r="K75">
        <v>2.88053007452069</v>
      </c>
    </row>
    <row r="76" spans="1:11">
      <c r="A76">
        <v>74</v>
      </c>
      <c r="B76">
        <v>7.61603786847462</v>
      </c>
      <c r="C76">
        <v>385.448696644297</v>
      </c>
      <c r="D76">
        <v>0.6102943418649</v>
      </c>
      <c r="E76">
        <v>59.2873909865275</v>
      </c>
      <c r="F76">
        <v>65.6815892557538</v>
      </c>
      <c r="G76">
        <v>2316.86236211788</v>
      </c>
      <c r="H76">
        <v>0.682806344694682</v>
      </c>
      <c r="I76">
        <v>0.335069176158522</v>
      </c>
      <c r="J76">
        <v>13.0906104825465</v>
      </c>
      <c r="K76">
        <v>2.88053007452069</v>
      </c>
    </row>
    <row r="77" spans="1:11">
      <c r="A77">
        <v>75</v>
      </c>
      <c r="B77">
        <v>7.59068985544176</v>
      </c>
      <c r="C77">
        <v>385.539255664437</v>
      </c>
      <c r="D77">
        <v>0.61029275531165</v>
      </c>
      <c r="E77">
        <v>59.3169086579544</v>
      </c>
      <c r="F77">
        <v>65.6661613576167</v>
      </c>
      <c r="G77">
        <v>2320.36554129455</v>
      </c>
      <c r="H77">
        <v>0.680557794307642</v>
      </c>
      <c r="I77">
        <v>0.335201998754707</v>
      </c>
      <c r="J77">
        <v>13.0925726552974</v>
      </c>
      <c r="K77">
        <v>2.88053007452069</v>
      </c>
    </row>
    <row r="78" spans="1:11">
      <c r="A78">
        <v>76</v>
      </c>
      <c r="B78">
        <v>7.70467861936082</v>
      </c>
      <c r="C78">
        <v>386.112603969872</v>
      </c>
      <c r="D78">
        <v>0.610298436539645</v>
      </c>
      <c r="E78">
        <v>59.2907165531833</v>
      </c>
      <c r="F78">
        <v>65.568652024972</v>
      </c>
      <c r="G78">
        <v>2314.55949885563</v>
      </c>
      <c r="H78">
        <v>0.688446498253795</v>
      </c>
      <c r="I78">
        <v>0.335152838356392</v>
      </c>
      <c r="J78">
        <v>13.1083173064028</v>
      </c>
      <c r="K78">
        <v>2.88053007452069</v>
      </c>
    </row>
    <row r="79" spans="1:11">
      <c r="A79">
        <v>77</v>
      </c>
      <c r="B79">
        <v>7.74048513377652</v>
      </c>
      <c r="C79">
        <v>386.502368912353</v>
      </c>
      <c r="D79">
        <v>0.610297533797433</v>
      </c>
      <c r="E79">
        <v>59.3042150341911</v>
      </c>
      <c r="F79">
        <v>65.5025298897908</v>
      </c>
      <c r="G79">
        <v>2310.09950382287</v>
      </c>
      <c r="H79">
        <v>0.69055272818256</v>
      </c>
      <c r="I79">
        <v>0.335250027450931</v>
      </c>
      <c r="J79">
        <v>13.1159584119989</v>
      </c>
      <c r="K79">
        <v>2.88053007452069</v>
      </c>
    </row>
    <row r="80" spans="1:11">
      <c r="A80">
        <v>78</v>
      </c>
      <c r="B80">
        <v>7.98701230699348</v>
      </c>
      <c r="C80">
        <v>399.063846765037</v>
      </c>
      <c r="D80">
        <v>0.610300886941587</v>
      </c>
      <c r="E80">
        <v>60.2779664051145</v>
      </c>
      <c r="F80">
        <v>63.440682931778</v>
      </c>
      <c r="G80">
        <v>2227.90070212996</v>
      </c>
      <c r="H80">
        <v>0.702837876407208</v>
      </c>
      <c r="I80">
        <v>0.340592011235177</v>
      </c>
      <c r="J80">
        <v>13.3077103096823</v>
      </c>
      <c r="K80">
        <v>2.88053007452069</v>
      </c>
    </row>
    <row r="81" spans="1:11">
      <c r="A81">
        <v>79</v>
      </c>
      <c r="B81">
        <v>8.14975975472311</v>
      </c>
      <c r="C81">
        <v>406.20506096392</v>
      </c>
      <c r="D81">
        <v>0.61030347740089</v>
      </c>
      <c r="E81">
        <v>60.825059162159</v>
      </c>
      <c r="F81">
        <v>62.3253755432778</v>
      </c>
      <c r="G81">
        <v>2189.14488371409</v>
      </c>
      <c r="H81">
        <v>0.710317140709682</v>
      </c>
      <c r="I81">
        <v>0.343568027891245</v>
      </c>
      <c r="J81">
        <v>13.4201625516416</v>
      </c>
      <c r="K81">
        <v>2.88053007452069</v>
      </c>
    </row>
    <row r="82" spans="1:11">
      <c r="A82">
        <v>80</v>
      </c>
      <c r="B82">
        <v>8.27740999229764</v>
      </c>
      <c r="C82">
        <v>410.47894987712</v>
      </c>
      <c r="D82">
        <v>0.610302524749829</v>
      </c>
      <c r="E82">
        <v>61.1383082480647</v>
      </c>
      <c r="F82">
        <v>61.6764464529428</v>
      </c>
      <c r="G82">
        <v>2168.44373914125</v>
      </c>
      <c r="H82">
        <v>0.716153112423591</v>
      </c>
      <c r="I82">
        <v>0.345279777709707</v>
      </c>
      <c r="J82">
        <v>13.4908367372358</v>
      </c>
      <c r="K82">
        <v>2.88053007452069</v>
      </c>
    </row>
    <row r="83" spans="1:11">
      <c r="A83">
        <v>81</v>
      </c>
      <c r="B83">
        <v>8.30206471966446</v>
      </c>
      <c r="C83">
        <v>409.225445419303</v>
      </c>
      <c r="D83">
        <v>0.610293175879285</v>
      </c>
      <c r="E83">
        <v>61.0078621784516</v>
      </c>
      <c r="F83">
        <v>61.8653684797533</v>
      </c>
      <c r="G83">
        <v>2173.4021061164</v>
      </c>
      <c r="H83">
        <v>0.718295481013778</v>
      </c>
      <c r="I83">
        <v>0.344620717136159</v>
      </c>
      <c r="J83">
        <v>13.4755146394072</v>
      </c>
      <c r="K83">
        <v>2.88053007452069</v>
      </c>
    </row>
    <row r="84" spans="1:11">
      <c r="A84">
        <v>82</v>
      </c>
      <c r="B84">
        <v>8.49461271038859</v>
      </c>
      <c r="C84">
        <v>420.844951447055</v>
      </c>
      <c r="D84">
        <v>0.6103008372294</v>
      </c>
      <c r="E84">
        <v>61.9329161147887</v>
      </c>
      <c r="F84">
        <v>60.1572690491011</v>
      </c>
      <c r="G84">
        <v>2109.86606917684</v>
      </c>
      <c r="H84">
        <v>0.726640236485813</v>
      </c>
      <c r="I84">
        <v>0.349539361702756</v>
      </c>
      <c r="J84">
        <v>13.6440517016539</v>
      </c>
      <c r="K84">
        <v>2.88053007452069</v>
      </c>
    </row>
    <row r="85" spans="1:11">
      <c r="A85">
        <v>83</v>
      </c>
      <c r="B85">
        <v>8.76624357183406</v>
      </c>
      <c r="C85">
        <v>432.33000389197</v>
      </c>
      <c r="D85">
        <v>0.610301001866373</v>
      </c>
      <c r="E85">
        <v>62.7956423690032</v>
      </c>
      <c r="F85">
        <v>58.559162547697</v>
      </c>
      <c r="G85">
        <v>2047.94386425363</v>
      </c>
      <c r="H85">
        <v>0.739713071789654</v>
      </c>
      <c r="I85">
        <v>0.35413201572374</v>
      </c>
      <c r="J85">
        <v>13.8130687370833</v>
      </c>
      <c r="K85">
        <v>2.88053007452069</v>
      </c>
    </row>
    <row r="86" spans="1:11">
      <c r="A86">
        <v>84</v>
      </c>
      <c r="B86">
        <v>8.86289039400596</v>
      </c>
      <c r="C86">
        <v>444.175713160467</v>
      </c>
      <c r="D86">
        <v>0.610294287557667</v>
      </c>
      <c r="E86">
        <v>63.8163155521528</v>
      </c>
      <c r="F86">
        <v>56.9974499326354</v>
      </c>
      <c r="G86">
        <v>2000.83048546725</v>
      </c>
      <c r="H86">
        <v>0.740204599405068</v>
      </c>
      <c r="I86">
        <v>0.359331050399252</v>
      </c>
      <c r="J86">
        <v>13.9714418560461</v>
      </c>
      <c r="K86">
        <v>2.88053007452069</v>
      </c>
    </row>
    <row r="87" spans="1:11">
      <c r="A87">
        <v>85</v>
      </c>
      <c r="B87">
        <v>9.02504786314402</v>
      </c>
      <c r="C87">
        <v>448.628932456245</v>
      </c>
      <c r="D87">
        <v>0.610291135378969</v>
      </c>
      <c r="E87">
        <v>64.1128818819356</v>
      </c>
      <c r="F87">
        <v>56.431676917372</v>
      </c>
      <c r="G87">
        <v>1975.99912364533</v>
      </c>
      <c r="H87">
        <v>0.748813173374907</v>
      </c>
      <c r="I87">
        <v>0.360923214916861</v>
      </c>
      <c r="J87">
        <v>14.0383525038503</v>
      </c>
      <c r="K87">
        <v>2.88053007452069</v>
      </c>
    </row>
    <row r="88" spans="1:11">
      <c r="A88">
        <v>86</v>
      </c>
      <c r="B88">
        <v>9.26468365920656</v>
      </c>
      <c r="C88">
        <v>459.21613963451</v>
      </c>
      <c r="D88">
        <v>0.610295478349668</v>
      </c>
      <c r="E88">
        <v>64.9125293402021</v>
      </c>
      <c r="F88">
        <v>55.1306471769613</v>
      </c>
      <c r="G88">
        <v>1926.4785020485</v>
      </c>
      <c r="H88">
        <v>0.759901188660635</v>
      </c>
      <c r="I88">
        <v>0.365052536354034</v>
      </c>
      <c r="J88">
        <v>14.1848118009909</v>
      </c>
      <c r="K88">
        <v>2.88053007452069</v>
      </c>
    </row>
    <row r="89" spans="1:11">
      <c r="A89">
        <v>87</v>
      </c>
      <c r="B89">
        <v>9.428150609398</v>
      </c>
      <c r="C89">
        <v>465.340029639103</v>
      </c>
      <c r="D89">
        <v>0.610299162762723</v>
      </c>
      <c r="E89">
        <v>65.3534618577621</v>
      </c>
      <c r="F89">
        <v>54.4051260575863</v>
      </c>
      <c r="G89">
        <v>1895.43896936645</v>
      </c>
      <c r="H89">
        <v>0.768258526533997</v>
      </c>
      <c r="I89">
        <v>0.367336655932962</v>
      </c>
      <c r="J89">
        <v>14.2692315135036</v>
      </c>
      <c r="K89">
        <v>2.88053007452069</v>
      </c>
    </row>
    <row r="90" spans="1:11">
      <c r="A90">
        <v>88</v>
      </c>
      <c r="B90">
        <v>9.47325633629203</v>
      </c>
      <c r="C90">
        <v>470.42380538441</v>
      </c>
      <c r="D90">
        <v>0.610299039631012</v>
      </c>
      <c r="E90">
        <v>65.7795814606117</v>
      </c>
      <c r="F90">
        <v>53.8171807684531</v>
      </c>
      <c r="G90">
        <v>1874.81189534064</v>
      </c>
      <c r="H90">
        <v>0.769451720262284</v>
      </c>
      <c r="I90">
        <v>0.369456458575591</v>
      </c>
      <c r="J90">
        <v>14.3308977120229</v>
      </c>
      <c r="K90">
        <v>2.88053007452069</v>
      </c>
    </row>
    <row r="91" spans="1:11">
      <c r="A91">
        <v>89</v>
      </c>
      <c r="B91">
        <v>9.50813970583772</v>
      </c>
      <c r="C91">
        <v>469.810364047564</v>
      </c>
      <c r="D91">
        <v>0.610298447223658</v>
      </c>
      <c r="E91">
        <v>65.7063219101233</v>
      </c>
      <c r="F91">
        <v>53.8874510005344</v>
      </c>
      <c r="G91">
        <v>1877.79713174299</v>
      </c>
      <c r="H91">
        <v>0.77137356217886</v>
      </c>
      <c r="I91">
        <v>0.369116248560949</v>
      </c>
      <c r="J91">
        <v>14.3282512372067</v>
      </c>
      <c r="K91">
        <v>2.88053007452069</v>
      </c>
    </row>
    <row r="92" spans="1:11">
      <c r="A92">
        <v>90</v>
      </c>
      <c r="B92">
        <v>9.71255166259531</v>
      </c>
      <c r="C92">
        <v>481.077626043433</v>
      </c>
      <c r="D92">
        <v>0.610301597155152</v>
      </c>
      <c r="E92">
        <v>66.586902258013</v>
      </c>
      <c r="F92">
        <v>52.6253594048264</v>
      </c>
      <c r="G92">
        <v>1830.66610253096</v>
      </c>
      <c r="H92">
        <v>0.779926809326809</v>
      </c>
      <c r="I92">
        <v>0.373532769800524</v>
      </c>
      <c r="J92">
        <v>14.4724785923324</v>
      </c>
      <c r="K92">
        <v>2.88053007452069</v>
      </c>
    </row>
    <row r="93" spans="1:11">
      <c r="A93">
        <v>91</v>
      </c>
      <c r="B93">
        <v>9.88511768326796</v>
      </c>
      <c r="C93">
        <v>490.150490651022</v>
      </c>
      <c r="D93">
        <v>0.610303464187925</v>
      </c>
      <c r="E93">
        <v>67.2937768380431</v>
      </c>
      <c r="F93">
        <v>51.6512447810269</v>
      </c>
      <c r="G93">
        <v>1795.89623140384</v>
      </c>
      <c r="H93">
        <v>0.786888612906213</v>
      </c>
      <c r="I93">
        <v>0.37704575540699</v>
      </c>
      <c r="J93">
        <v>14.5878555542876</v>
      </c>
      <c r="K93">
        <v>2.88053007452069</v>
      </c>
    </row>
    <row r="94" spans="1:11">
      <c r="A94">
        <v>92</v>
      </c>
      <c r="B94">
        <v>10.1113388175004</v>
      </c>
      <c r="C94">
        <v>497.618689470147</v>
      </c>
      <c r="D94">
        <v>0.610301284631304</v>
      </c>
      <c r="E94">
        <v>67.8316364030389</v>
      </c>
      <c r="F94">
        <v>50.8760693837951</v>
      </c>
      <c r="G94">
        <v>1769.26977344378</v>
      </c>
      <c r="H94">
        <v>0.796594465612238</v>
      </c>
      <c r="I94">
        <v>0.379747055935878</v>
      </c>
      <c r="J94">
        <v>14.6915546479543</v>
      </c>
      <c r="K94">
        <v>2.88053007452069</v>
      </c>
    </row>
    <row r="95" spans="1:11">
      <c r="A95">
        <v>93</v>
      </c>
      <c r="B95">
        <v>10.3558728370429</v>
      </c>
      <c r="C95">
        <v>507.322940830408</v>
      </c>
      <c r="D95">
        <v>0.610302336945151</v>
      </c>
      <c r="E95">
        <v>68.5511409501962</v>
      </c>
      <c r="F95">
        <v>49.902894063329</v>
      </c>
      <c r="G95">
        <v>1734.37178367806</v>
      </c>
      <c r="H95">
        <v>0.807127750756873</v>
      </c>
      <c r="I95">
        <v>0.38330795718967</v>
      </c>
      <c r="J95">
        <v>14.8179618336505</v>
      </c>
      <c r="K95">
        <v>2.88053007452069</v>
      </c>
    </row>
    <row r="96" spans="1:11">
      <c r="A96">
        <v>94</v>
      </c>
      <c r="B96">
        <v>10.3915792934457</v>
      </c>
      <c r="C96">
        <v>514.407930628128</v>
      </c>
      <c r="D96">
        <v>0.610299815090007</v>
      </c>
      <c r="E96">
        <v>69.1763665480059</v>
      </c>
      <c r="F96">
        <v>49.2155767140733</v>
      </c>
      <c r="G96">
        <v>1717.30193837726</v>
      </c>
      <c r="H96">
        <v>0.805619875356679</v>
      </c>
      <c r="I96">
        <v>0.386264567805921</v>
      </c>
      <c r="J96">
        <v>14.8947348755374</v>
      </c>
      <c r="K96">
        <v>2.88053007452069</v>
      </c>
    </row>
    <row r="97" spans="1:11">
      <c r="A97">
        <v>95</v>
      </c>
      <c r="B97">
        <v>10.3631794620033</v>
      </c>
      <c r="C97">
        <v>514.285394954205</v>
      </c>
      <c r="D97">
        <v>0.610298727164249</v>
      </c>
      <c r="E97">
        <v>69.1802229324231</v>
      </c>
      <c r="F97">
        <v>49.2273030121937</v>
      </c>
      <c r="G97">
        <v>1717.40201378545</v>
      </c>
      <c r="H97">
        <v>0.804303912984826</v>
      </c>
      <c r="I97">
        <v>0.386268826610875</v>
      </c>
      <c r="J97">
        <v>14.8900912524972</v>
      </c>
      <c r="K97">
        <v>2.88053007452069</v>
      </c>
    </row>
    <row r="98" spans="1:11">
      <c r="A98">
        <v>96</v>
      </c>
      <c r="B98">
        <v>10.3490985737575</v>
      </c>
      <c r="C98">
        <v>519.719767828315</v>
      </c>
      <c r="D98">
        <v>0.610294272628734</v>
      </c>
      <c r="E98">
        <v>69.6727559474381</v>
      </c>
      <c r="F98">
        <v>48.7125650000667</v>
      </c>
      <c r="G98">
        <v>1701.14765591235</v>
      </c>
      <c r="H98">
        <v>0.801912875917169</v>
      </c>
      <c r="I98">
        <v>0.388571456640449</v>
      </c>
      <c r="J98">
        <v>14.9420637872203</v>
      </c>
      <c r="K98">
        <v>2.88053007452069</v>
      </c>
    </row>
    <row r="99" spans="1:11">
      <c r="A99">
        <v>97</v>
      </c>
      <c r="B99">
        <v>10.3511991352167</v>
      </c>
      <c r="C99">
        <v>520.480512637849</v>
      </c>
      <c r="D99">
        <v>0.61029429197571</v>
      </c>
      <c r="E99">
        <v>69.7410819766291</v>
      </c>
      <c r="F99">
        <v>48.6413657330758</v>
      </c>
      <c r="G99">
        <v>1699.37341162809</v>
      </c>
      <c r="H99">
        <v>0.80163206551125</v>
      </c>
      <c r="I99">
        <v>0.388890502458007</v>
      </c>
      <c r="J99">
        <v>14.9499016039881</v>
      </c>
      <c r="K99">
        <v>2.88053007452069</v>
      </c>
    </row>
    <row r="100" spans="1:11">
      <c r="A100">
        <v>98</v>
      </c>
      <c r="B100">
        <v>10.5436825222237</v>
      </c>
      <c r="C100">
        <v>532.281480353723</v>
      </c>
      <c r="D100">
        <v>0.610291727561458</v>
      </c>
      <c r="E100">
        <v>70.6724567565598</v>
      </c>
      <c r="F100">
        <v>47.5629604008245</v>
      </c>
      <c r="G100">
        <v>1659.62676925217</v>
      </c>
      <c r="H100">
        <v>0.809022640144851</v>
      </c>
      <c r="I100">
        <v>0.393332689294199</v>
      </c>
      <c r="J100">
        <v>15.0832760060058</v>
      </c>
      <c r="K100">
        <v>2.88053007452069</v>
      </c>
    </row>
    <row r="101" spans="1:11">
      <c r="A101">
        <v>99</v>
      </c>
      <c r="B101">
        <v>10.7340764172613</v>
      </c>
      <c r="C101">
        <v>534.8794888487</v>
      </c>
      <c r="D101">
        <v>0.610293165351851</v>
      </c>
      <c r="E101">
        <v>70.7883173147511</v>
      </c>
      <c r="F101">
        <v>47.3319383150205</v>
      </c>
      <c r="G101">
        <v>1649.07613600663</v>
      </c>
      <c r="H101">
        <v>0.818734516715697</v>
      </c>
      <c r="I101">
        <v>0.393973682898567</v>
      </c>
      <c r="J101">
        <v>15.1289264081042</v>
      </c>
      <c r="K101">
        <v>2.88053007452069</v>
      </c>
    </row>
    <row r="102" spans="1:11">
      <c r="A102">
        <v>100</v>
      </c>
      <c r="B102">
        <v>10.7840670237274</v>
      </c>
      <c r="C102">
        <v>538.648619316582</v>
      </c>
      <c r="D102">
        <v>0.610294026208228</v>
      </c>
      <c r="E102">
        <v>71.0912035631134</v>
      </c>
      <c r="F102">
        <v>47.0007386341721</v>
      </c>
      <c r="G102">
        <v>1636.67920535264</v>
      </c>
      <c r="H102">
        <v>0.82054751771245</v>
      </c>
      <c r="I102">
        <v>0.395400383247037</v>
      </c>
      <c r="J102">
        <v>15.169224691186</v>
      </c>
      <c r="K102">
        <v>2.88053007452069</v>
      </c>
    </row>
    <row r="103" spans="1:11">
      <c r="A103">
        <v>101</v>
      </c>
      <c r="B103">
        <v>10.7535929977406</v>
      </c>
      <c r="C103">
        <v>539.493049826357</v>
      </c>
      <c r="D103">
        <v>0.610301177930429</v>
      </c>
      <c r="E103">
        <v>71.1882753179678</v>
      </c>
      <c r="F103">
        <v>46.927171685168</v>
      </c>
      <c r="G103">
        <v>1636.25903474837</v>
      </c>
      <c r="H103">
        <v>0.818309930869453</v>
      </c>
      <c r="I103">
        <v>0.395827402650942</v>
      </c>
      <c r="J103">
        <v>15.1741877997018</v>
      </c>
      <c r="K103">
        <v>2.88053007452069</v>
      </c>
    </row>
    <row r="104" spans="1:11">
      <c r="A104">
        <v>102</v>
      </c>
      <c r="B104">
        <v>11.0159624499106</v>
      </c>
      <c r="C104">
        <v>549.569678069565</v>
      </c>
      <c r="D104">
        <v>0.610295039392707</v>
      </c>
      <c r="E104">
        <v>71.9236735927491</v>
      </c>
      <c r="F104">
        <v>46.0667390913655</v>
      </c>
      <c r="G104">
        <v>1602.97850354095</v>
      </c>
      <c r="H104">
        <v>0.829776903587051</v>
      </c>
      <c r="I104">
        <v>0.39934196144079</v>
      </c>
      <c r="J104">
        <v>15.2950555775995</v>
      </c>
      <c r="K104">
        <v>2.88053007452069</v>
      </c>
    </row>
    <row r="105" spans="1:11">
      <c r="A105">
        <v>103</v>
      </c>
      <c r="B105">
        <v>11.2834827493497</v>
      </c>
      <c r="C105">
        <v>560.725793293672</v>
      </c>
      <c r="D105">
        <v>0.610299655818655</v>
      </c>
      <c r="E105">
        <v>72.7504484363389</v>
      </c>
      <c r="F105">
        <v>45.1502022467103</v>
      </c>
      <c r="G105">
        <v>1567.86778610312</v>
      </c>
      <c r="H105">
        <v>0.841135261618665</v>
      </c>
      <c r="I105">
        <v>0.403244911403115</v>
      </c>
      <c r="J105">
        <v>15.4241454101296</v>
      </c>
      <c r="K105">
        <v>2.88053007452069</v>
      </c>
    </row>
    <row r="106" spans="1:11">
      <c r="A106">
        <v>104</v>
      </c>
      <c r="B106">
        <v>11.5278262866334</v>
      </c>
      <c r="C106">
        <v>572.566131737966</v>
      </c>
      <c r="D106">
        <v>0.610297874111086</v>
      </c>
      <c r="E106">
        <v>73.6572544543013</v>
      </c>
      <c r="F106">
        <v>44.2165220204513</v>
      </c>
      <c r="G106">
        <v>1534.79474651135</v>
      </c>
      <c r="H106">
        <v>0.85040306237885</v>
      </c>
      <c r="I106">
        <v>0.407454594008539</v>
      </c>
      <c r="J106">
        <v>15.554468867999</v>
      </c>
      <c r="K106">
        <v>2.88053007452069</v>
      </c>
    </row>
    <row r="107" spans="1:11">
      <c r="A107">
        <v>105</v>
      </c>
      <c r="B107">
        <v>11.7048576607416</v>
      </c>
      <c r="C107">
        <v>582.541422209016</v>
      </c>
      <c r="D107">
        <v>0.610295745860087</v>
      </c>
      <c r="E107">
        <v>74.4401453100438</v>
      </c>
      <c r="F107">
        <v>43.4593695949619</v>
      </c>
      <c r="G107">
        <v>1509.33008159772</v>
      </c>
      <c r="H107">
        <v>0.856432143176424</v>
      </c>
      <c r="I107">
        <v>0.411037798883632</v>
      </c>
      <c r="J107">
        <v>15.6588361774486</v>
      </c>
      <c r="K107">
        <v>2.88053007452069</v>
      </c>
    </row>
    <row r="108" spans="1:11">
      <c r="A108">
        <v>106</v>
      </c>
      <c r="B108">
        <v>11.8585281882116</v>
      </c>
      <c r="C108">
        <v>586.842365114618</v>
      </c>
      <c r="D108">
        <v>0.610296145507739</v>
      </c>
      <c r="E108">
        <v>74.7314921956556</v>
      </c>
      <c r="F108">
        <v>43.1408577109317</v>
      </c>
      <c r="G108">
        <v>1497.32426739264</v>
      </c>
      <c r="H108">
        <v>0.863021416475689</v>
      </c>
      <c r="I108">
        <v>0.41240819487577</v>
      </c>
      <c r="J108">
        <v>15.7124341199399</v>
      </c>
      <c r="K108">
        <v>2.88053007452069</v>
      </c>
    </row>
    <row r="109" spans="1:11">
      <c r="A109">
        <v>107</v>
      </c>
      <c r="B109">
        <v>11.9711831410199</v>
      </c>
      <c r="C109">
        <v>595.330141359646</v>
      </c>
      <c r="D109">
        <v>0.610295995488812</v>
      </c>
      <c r="E109">
        <v>75.4185730034455</v>
      </c>
      <c r="F109">
        <v>42.5257873124588</v>
      </c>
      <c r="G109">
        <v>1477.06334684942</v>
      </c>
      <c r="H109">
        <v>0.866217005882397</v>
      </c>
      <c r="I109">
        <v>0.415499434451111</v>
      </c>
      <c r="J109">
        <v>15.7944573709774</v>
      </c>
      <c r="K109">
        <v>2.88053007452069</v>
      </c>
    </row>
    <row r="110" spans="1:11">
      <c r="A110">
        <v>108</v>
      </c>
      <c r="B110">
        <v>12.2333199904429</v>
      </c>
      <c r="C110">
        <v>606.395281152043</v>
      </c>
      <c r="D110">
        <v>0.610294565796697</v>
      </c>
      <c r="E110">
        <v>76.2432085567572</v>
      </c>
      <c r="F110">
        <v>41.7498020829892</v>
      </c>
      <c r="G110">
        <v>1448.95092573809</v>
      </c>
      <c r="H110">
        <v>0.876421658180738</v>
      </c>
      <c r="I110">
        <v>0.419246157140441</v>
      </c>
      <c r="J110">
        <v>15.9129192491669</v>
      </c>
      <c r="K110">
        <v>2.88053007452069</v>
      </c>
    </row>
    <row r="111" spans="1:11">
      <c r="A111">
        <v>109</v>
      </c>
      <c r="B111">
        <v>12.4627513558829</v>
      </c>
      <c r="C111">
        <v>616.05956266993</v>
      </c>
      <c r="D111">
        <v>0.610293533914563</v>
      </c>
      <c r="E111">
        <v>76.9623859119818</v>
      </c>
      <c r="F111">
        <v>41.0948624227761</v>
      </c>
      <c r="G111">
        <v>1425.14296034788</v>
      </c>
      <c r="H111">
        <v>0.885293539975861</v>
      </c>
      <c r="I111">
        <v>0.422489080736723</v>
      </c>
      <c r="J111">
        <v>16.0147005446522</v>
      </c>
      <c r="K111">
        <v>2.88053007452069</v>
      </c>
    </row>
    <row r="112" spans="1:11">
      <c r="A112">
        <v>110</v>
      </c>
      <c r="B112">
        <v>12.6057780745204</v>
      </c>
      <c r="C112">
        <v>625.369545280799</v>
      </c>
      <c r="D112">
        <v>0.610295524013637</v>
      </c>
      <c r="E112">
        <v>77.6974058562247</v>
      </c>
      <c r="F112">
        <v>40.4830762278147</v>
      </c>
      <c r="G112">
        <v>1402.99534864627</v>
      </c>
      <c r="H112">
        <v>0.890156601780272</v>
      </c>
      <c r="I112">
        <v>0.425738669630653</v>
      </c>
      <c r="J112">
        <v>16.1012616513382</v>
      </c>
      <c r="K112">
        <v>2.88053007452069</v>
      </c>
    </row>
    <row r="113" spans="1:11">
      <c r="A113">
        <v>111</v>
      </c>
      <c r="B113">
        <v>12.812437293991</v>
      </c>
      <c r="C113">
        <v>636.552284939001</v>
      </c>
      <c r="D113">
        <v>0.610295173538205</v>
      </c>
      <c r="E113">
        <v>78.5635063210113</v>
      </c>
      <c r="F113">
        <v>39.7718829562954</v>
      </c>
      <c r="G113">
        <v>1377.98904319516</v>
      </c>
      <c r="H113">
        <v>0.89732364379469</v>
      </c>
      <c r="I113">
        <v>0.429553412890097</v>
      </c>
      <c r="J113">
        <v>16.2078481067015</v>
      </c>
      <c r="K113">
        <v>2.88053007452069</v>
      </c>
    </row>
    <row r="114" spans="1:11">
      <c r="A114">
        <v>112</v>
      </c>
      <c r="B114">
        <v>12.9870784870919</v>
      </c>
      <c r="C114">
        <v>643.712652201702</v>
      </c>
      <c r="D114">
        <v>0.610296995241569</v>
      </c>
      <c r="E114">
        <v>79.098134052679</v>
      </c>
      <c r="F114">
        <v>39.3294785888775</v>
      </c>
      <c r="G114">
        <v>1363.17710518784</v>
      </c>
      <c r="H114">
        <v>0.903528370416212</v>
      </c>
      <c r="I114">
        <v>0.431910465915458</v>
      </c>
      <c r="J114">
        <v>16.2802957848775</v>
      </c>
      <c r="K114">
        <v>2.88053007452069</v>
      </c>
    </row>
    <row r="115" spans="1:11">
      <c r="A115">
        <v>113</v>
      </c>
      <c r="B115">
        <v>13.1260734943325</v>
      </c>
      <c r="C115">
        <v>643.964711951088</v>
      </c>
      <c r="D115">
        <v>0.610299175239632</v>
      </c>
      <c r="E115">
        <v>79.033590895833</v>
      </c>
      <c r="F115">
        <v>39.3140843004442</v>
      </c>
      <c r="G115">
        <v>1359.5076047554</v>
      </c>
      <c r="H115">
        <v>0.910703226971329</v>
      </c>
      <c r="I115">
        <v>0.431704662185525</v>
      </c>
      <c r="J115">
        <v>16.299632952517</v>
      </c>
      <c r="K115">
        <v>2.88053007452069</v>
      </c>
    </row>
    <row r="116" spans="1:11">
      <c r="A116">
        <v>114</v>
      </c>
      <c r="B116">
        <v>13.1476156781923</v>
      </c>
      <c r="C116">
        <v>643.814016370256</v>
      </c>
      <c r="D116">
        <v>0.610299984014548</v>
      </c>
      <c r="E116">
        <v>79.0106071015574</v>
      </c>
      <c r="F116">
        <v>39.3232864281051</v>
      </c>
      <c r="G116">
        <v>1360.24701403766</v>
      </c>
      <c r="H116">
        <v>0.911549034812498</v>
      </c>
      <c r="I116">
        <v>0.431614555898364</v>
      </c>
      <c r="J116">
        <v>16.3013735688124</v>
      </c>
      <c r="K116">
        <v>2.88053007452069</v>
      </c>
    </row>
    <row r="117" spans="1:11">
      <c r="A117">
        <v>115</v>
      </c>
      <c r="B117">
        <v>13.2456649413094</v>
      </c>
      <c r="C117">
        <v>651.395305120579</v>
      </c>
      <c r="D117">
        <v>0.610298208123322</v>
      </c>
      <c r="E117">
        <v>79.6204187573254</v>
      </c>
      <c r="F117">
        <v>38.8656208805036</v>
      </c>
      <c r="G117">
        <v>1344.43900067855</v>
      </c>
      <c r="H117">
        <v>0.914387400338</v>
      </c>
      <c r="I117">
        <v>0.434249029887573</v>
      </c>
      <c r="J117">
        <v>16.3661898323648</v>
      </c>
      <c r="K117">
        <v>2.88053007452069</v>
      </c>
    </row>
    <row r="118" spans="1:11">
      <c r="A118">
        <v>116</v>
      </c>
      <c r="B118">
        <v>13.5430936016835</v>
      </c>
      <c r="C118">
        <v>658.478531295512</v>
      </c>
      <c r="D118">
        <v>0.610302714851281</v>
      </c>
      <c r="E118">
        <v>80.0720551104184</v>
      </c>
      <c r="F118">
        <v>38.4475450131186</v>
      </c>
      <c r="G118">
        <v>1327.72908950843</v>
      </c>
      <c r="H118">
        <v>0.926731692196857</v>
      </c>
      <c r="I118">
        <v>0.436291651622523</v>
      </c>
      <c r="J118">
        <v>16.452250352974</v>
      </c>
      <c r="K118">
        <v>2.88053007452069</v>
      </c>
    </row>
    <row r="119" spans="1:11">
      <c r="A119">
        <v>117</v>
      </c>
      <c r="B119">
        <v>13.5527374153816</v>
      </c>
      <c r="C119">
        <v>665.401936214269</v>
      </c>
      <c r="D119">
        <v>0.610301798686684</v>
      </c>
      <c r="E119">
        <v>80.6749416214953</v>
      </c>
      <c r="F119">
        <v>38.0475042140605</v>
      </c>
      <c r="G119">
        <v>1315.1740151048</v>
      </c>
      <c r="H119">
        <v>0.925477287263199</v>
      </c>
      <c r="I119">
        <v>0.43883124556303</v>
      </c>
      <c r="J119">
        <v>16.4997166837415</v>
      </c>
      <c r="K119">
        <v>2.88053007452069</v>
      </c>
    </row>
    <row r="120" spans="1:11">
      <c r="A120">
        <v>118</v>
      </c>
      <c r="B120">
        <v>13.5835857528406</v>
      </c>
      <c r="C120">
        <v>664.162224040352</v>
      </c>
      <c r="D120">
        <v>0.610296070760203</v>
      </c>
      <c r="E120">
        <v>80.5483779885356</v>
      </c>
      <c r="F120">
        <v>38.1185229387846</v>
      </c>
      <c r="G120">
        <v>1316.97536508066</v>
      </c>
      <c r="H120">
        <v>0.927230704755923</v>
      </c>
      <c r="I120">
        <v>0.438313803948926</v>
      </c>
      <c r="J120">
        <v>16.4953955096911</v>
      </c>
      <c r="K120">
        <v>2.88053007452069</v>
      </c>
    </row>
    <row r="121" spans="1:11">
      <c r="A121">
        <v>119</v>
      </c>
      <c r="B121">
        <v>13.640016516663</v>
      </c>
      <c r="C121">
        <v>669.223155138295</v>
      </c>
      <c r="D121">
        <v>0.610303821622076</v>
      </c>
      <c r="E121">
        <v>80.9618000977444</v>
      </c>
      <c r="F121">
        <v>37.8302555399844</v>
      </c>
      <c r="G121">
        <v>1307.66756595254</v>
      </c>
      <c r="H121">
        <v>0.928536860699235</v>
      </c>
      <c r="I121">
        <v>0.440070690013774</v>
      </c>
      <c r="J121">
        <v>16.5360530447775</v>
      </c>
      <c r="K121">
        <v>2.88053007452069</v>
      </c>
    </row>
    <row r="122" spans="1:11">
      <c r="A122">
        <v>120</v>
      </c>
      <c r="B122">
        <v>13.6512771923459</v>
      </c>
      <c r="C122">
        <v>668.935128186928</v>
      </c>
      <c r="D122">
        <v>0.610305291123182</v>
      </c>
      <c r="E122">
        <v>80.9289972939846</v>
      </c>
      <c r="F122">
        <v>37.8465443140576</v>
      </c>
      <c r="G122">
        <v>1307.77547488554</v>
      </c>
      <c r="H122">
        <v>0.929222236124616</v>
      </c>
      <c r="I122">
        <v>0.439939226550435</v>
      </c>
      <c r="J122">
        <v>16.5356181143761</v>
      </c>
      <c r="K122">
        <v>2.88053007452069</v>
      </c>
    </row>
    <row r="123" spans="1:11">
      <c r="A123">
        <v>121</v>
      </c>
      <c r="B123">
        <v>13.9208498726591</v>
      </c>
      <c r="C123">
        <v>682.433309409173</v>
      </c>
      <c r="D123">
        <v>0.610302341763766</v>
      </c>
      <c r="E123">
        <v>81.9614255181949</v>
      </c>
      <c r="F123">
        <v>37.0979590578233</v>
      </c>
      <c r="G123">
        <v>1281.70217052757</v>
      </c>
      <c r="H123">
        <v>0.93835777824653</v>
      </c>
      <c r="I123">
        <v>0.444357207476779</v>
      </c>
      <c r="J123">
        <v>16.6572529183156</v>
      </c>
      <c r="K123">
        <v>2.88053007452069</v>
      </c>
    </row>
    <row r="124" spans="1:11">
      <c r="A124">
        <v>122</v>
      </c>
      <c r="B124">
        <v>14.178596085192</v>
      </c>
      <c r="C124">
        <v>693.813340250631</v>
      </c>
      <c r="D124">
        <v>0.610303614177775</v>
      </c>
      <c r="E124">
        <v>82.8139310507568</v>
      </c>
      <c r="F124">
        <v>36.4894727492714</v>
      </c>
      <c r="G124">
        <v>1260.22367136942</v>
      </c>
      <c r="H124">
        <v>0.947388223745152</v>
      </c>
      <c r="I124">
        <v>0.447989810630683</v>
      </c>
      <c r="J124">
        <v>16.7615952967537</v>
      </c>
      <c r="K124">
        <v>2.88053007452069</v>
      </c>
    </row>
    <row r="125" spans="1:11">
      <c r="A125">
        <v>123</v>
      </c>
      <c r="B125">
        <v>14.4015416491389</v>
      </c>
      <c r="C125">
        <v>702.106541113261</v>
      </c>
      <c r="D125">
        <v>0.610305389388338</v>
      </c>
      <c r="E125">
        <v>83.4141667418838</v>
      </c>
      <c r="F125">
        <v>36.0584633380767</v>
      </c>
      <c r="G125">
        <v>1244.45719720947</v>
      </c>
      <c r="H125">
        <v>0.955575895193825</v>
      </c>
      <c r="I125">
        <v>0.450549171107917</v>
      </c>
      <c r="J125">
        <v>16.8410752823222</v>
      </c>
      <c r="K125">
        <v>2.88053007452069</v>
      </c>
    </row>
    <row r="126" spans="1:11">
      <c r="A126">
        <v>124</v>
      </c>
      <c r="B126">
        <v>14.4820880073536</v>
      </c>
      <c r="C126">
        <v>708.569103464825</v>
      </c>
      <c r="D126">
        <v>0.610305117647627</v>
      </c>
      <c r="E126">
        <v>83.9345844505253</v>
      </c>
      <c r="F126">
        <v>35.729589179601</v>
      </c>
      <c r="G126">
        <v>1233.38616434227</v>
      </c>
      <c r="H126">
        <v>0.957696358848774</v>
      </c>
      <c r="I126">
        <v>0.452709844030086</v>
      </c>
      <c r="J126">
        <v>16.890235186466</v>
      </c>
      <c r="K126">
        <v>2.88053007452069</v>
      </c>
    </row>
    <row r="127" spans="1:11">
      <c r="A127">
        <v>125</v>
      </c>
      <c r="B127">
        <v>14.6876062174616</v>
      </c>
      <c r="C127">
        <v>714.416059138407</v>
      </c>
      <c r="D127">
        <v>0.610305357684882</v>
      </c>
      <c r="E127">
        <v>84.3307745220252</v>
      </c>
      <c r="F127">
        <v>35.4371694873276</v>
      </c>
      <c r="G127">
        <v>1222.32828835546</v>
      </c>
      <c r="H127">
        <v>0.965537687909257</v>
      </c>
      <c r="I127">
        <v>0.454408084203284</v>
      </c>
      <c r="J127">
        <v>16.9514033702434</v>
      </c>
      <c r="K127">
        <v>2.88053007452069</v>
      </c>
    </row>
    <row r="128" spans="1:11">
      <c r="A128">
        <v>126</v>
      </c>
      <c r="B128">
        <v>14.9358423786654</v>
      </c>
      <c r="C128">
        <v>726.44582995778</v>
      </c>
      <c r="D128">
        <v>0.610306713434061</v>
      </c>
      <c r="E128">
        <v>85.2447304753825</v>
      </c>
      <c r="F128">
        <v>34.8503383571322</v>
      </c>
      <c r="G128">
        <v>1202.00207609494</v>
      </c>
      <c r="H128">
        <v>0.97370427383863</v>
      </c>
      <c r="I128">
        <v>0.458209648493086</v>
      </c>
      <c r="J128">
        <v>17.0531307456452</v>
      </c>
      <c r="K128">
        <v>2.88053007452069</v>
      </c>
    </row>
    <row r="129" spans="1:11">
      <c r="A129">
        <v>127</v>
      </c>
      <c r="B129">
        <v>15.1616639189318</v>
      </c>
      <c r="C129">
        <v>737.486969336768</v>
      </c>
      <c r="D129">
        <v>0.610307854224324</v>
      </c>
      <c r="E129">
        <v>86.0843759618544</v>
      </c>
      <c r="F129">
        <v>34.3285834527004</v>
      </c>
      <c r="G129">
        <v>1183.97052518879</v>
      </c>
      <c r="H129">
        <v>0.981039870869269</v>
      </c>
      <c r="I129">
        <v>0.461675448439488</v>
      </c>
      <c r="J129">
        <v>17.1445037351343</v>
      </c>
      <c r="K129">
        <v>2.88053007452069</v>
      </c>
    </row>
    <row r="130" spans="1:11">
      <c r="A130">
        <v>128</v>
      </c>
      <c r="B130">
        <v>15.4184961064995</v>
      </c>
      <c r="C130">
        <v>746.509887620649</v>
      </c>
      <c r="D130">
        <v>0.610306559283315</v>
      </c>
      <c r="E130">
        <v>86.7314249251238</v>
      </c>
      <c r="F130">
        <v>33.9136606118492</v>
      </c>
      <c r="G130">
        <v>1169.33521939787</v>
      </c>
      <c r="H130">
        <v>0.990014620729825</v>
      </c>
      <c r="I130">
        <v>0.464361632412845</v>
      </c>
      <c r="J130">
        <v>17.2274611236593</v>
      </c>
      <c r="K130">
        <v>2.88053007452069</v>
      </c>
    </row>
    <row r="131" spans="1:11">
      <c r="A131">
        <v>129</v>
      </c>
      <c r="B131">
        <v>15.7002912712881</v>
      </c>
      <c r="C131">
        <v>757.323834009848</v>
      </c>
      <c r="D131">
        <v>0.610307109368964</v>
      </c>
      <c r="E131">
        <v>87.5195148732644</v>
      </c>
      <c r="F131">
        <v>33.4294021067705</v>
      </c>
      <c r="G131">
        <v>1152.10751833483</v>
      </c>
      <c r="H131">
        <v>0.999673548441996</v>
      </c>
      <c r="I131">
        <v>0.46760254273679</v>
      </c>
      <c r="J131">
        <v>17.322144697819</v>
      </c>
      <c r="K131">
        <v>2.88053007452069</v>
      </c>
    </row>
    <row r="132" spans="1:11">
      <c r="A132">
        <v>130</v>
      </c>
      <c r="B132">
        <v>15.8582943398658</v>
      </c>
      <c r="C132">
        <v>764.818428069118</v>
      </c>
      <c r="D132">
        <v>0.610305813847253</v>
      </c>
      <c r="E132">
        <v>88.0837333740406</v>
      </c>
      <c r="F132">
        <v>33.1018213513397</v>
      </c>
      <c r="G132">
        <v>1140.23416607793</v>
      </c>
      <c r="H132">
        <v>1.00491500604865</v>
      </c>
      <c r="I132">
        <v>0.469894606792164</v>
      </c>
      <c r="J132">
        <v>17.3821426426367</v>
      </c>
      <c r="K132">
        <v>2.88053007452069</v>
      </c>
    </row>
    <row r="133" spans="1:11">
      <c r="A133">
        <v>131</v>
      </c>
      <c r="B133">
        <v>15.8761757008032</v>
      </c>
      <c r="C133">
        <v>771.983476893871</v>
      </c>
      <c r="D133">
        <v>0.610304046713471</v>
      </c>
      <c r="E133">
        <v>88.7010736754402</v>
      </c>
      <c r="F133">
        <v>32.7945917625344</v>
      </c>
      <c r="G133">
        <v>1131.07764581985</v>
      </c>
      <c r="H133">
        <v>1.00390670447746</v>
      </c>
      <c r="I133">
        <v>0.472327797483455</v>
      </c>
      <c r="J133">
        <v>17.4210708007265</v>
      </c>
      <c r="K133">
        <v>2.88053007452069</v>
      </c>
    </row>
    <row r="134" spans="1:11">
      <c r="A134">
        <v>132</v>
      </c>
      <c r="B134">
        <v>15.8574563962602</v>
      </c>
      <c r="C134">
        <v>772.038446360904</v>
      </c>
      <c r="D134">
        <v>0.610303382576513</v>
      </c>
      <c r="E134">
        <v>88.7162388558571</v>
      </c>
      <c r="F134">
        <v>32.7922567735979</v>
      </c>
      <c r="G134">
        <v>1131.13629670298</v>
      </c>
      <c r="H134">
        <v>1.00309576611733</v>
      </c>
      <c r="I134">
        <v>0.472380098924392</v>
      </c>
      <c r="J134">
        <v>17.4188792459379</v>
      </c>
      <c r="K134">
        <v>2.88053007452069</v>
      </c>
    </row>
    <row r="135" spans="1:11">
      <c r="A135">
        <v>133</v>
      </c>
      <c r="B135">
        <v>16.0638518739448</v>
      </c>
      <c r="C135">
        <v>778.221048259952</v>
      </c>
      <c r="D135">
        <v>0.610305019662968</v>
      </c>
      <c r="E135">
        <v>89.1406584172949</v>
      </c>
      <c r="F135">
        <v>32.5317376454456</v>
      </c>
      <c r="G135">
        <v>1121.42402708229</v>
      </c>
      <c r="H135">
        <v>1.01052396967326</v>
      </c>
      <c r="I135">
        <v>0.474121758194858</v>
      </c>
      <c r="J135">
        <v>17.4772544885458</v>
      </c>
      <c r="K135">
        <v>2.88053007452069</v>
      </c>
    </row>
    <row r="136" spans="1:11">
      <c r="A136">
        <v>134</v>
      </c>
      <c r="B136">
        <v>16.2087465553</v>
      </c>
      <c r="C136">
        <v>790.726311685965</v>
      </c>
      <c r="D136">
        <v>0.610301687316521</v>
      </c>
      <c r="E136">
        <v>90.1500793071648</v>
      </c>
      <c r="F136">
        <v>32.0172512258716</v>
      </c>
      <c r="G136">
        <v>1104.3512005707</v>
      </c>
      <c r="H136">
        <v>1.01390099859396</v>
      </c>
      <c r="I136">
        <v>0.478108797117792</v>
      </c>
      <c r="J136">
        <v>17.5581024546878</v>
      </c>
      <c r="K136">
        <v>2.88053007452069</v>
      </c>
    </row>
    <row r="137" spans="1:11">
      <c r="A137">
        <v>135</v>
      </c>
      <c r="B137">
        <v>16.3999508319882</v>
      </c>
      <c r="C137">
        <v>792.540448292472</v>
      </c>
      <c r="D137">
        <v>0.610302602601353</v>
      </c>
      <c r="E137">
        <v>90.2034362351519</v>
      </c>
      <c r="F137">
        <v>31.9439632724129</v>
      </c>
      <c r="G137">
        <v>1100.86054122236</v>
      </c>
      <c r="H137">
        <v>1.02147141410609</v>
      </c>
      <c r="I137">
        <v>0.478387088530822</v>
      </c>
      <c r="J137">
        <v>17.5919434567276</v>
      </c>
      <c r="K137">
        <v>2.88053007452069</v>
      </c>
    </row>
    <row r="138" spans="1:11">
      <c r="A138">
        <v>136</v>
      </c>
      <c r="B138">
        <v>16.3646065454032</v>
      </c>
      <c r="C138">
        <v>793.528410427087</v>
      </c>
      <c r="D138">
        <v>0.610307252293963</v>
      </c>
      <c r="E138">
        <v>90.3097712216867</v>
      </c>
      <c r="F138">
        <v>31.9041922626696</v>
      </c>
      <c r="G138">
        <v>1100.07634131896</v>
      </c>
      <c r="H138">
        <v>1.01971502676909</v>
      </c>
      <c r="I138">
        <v>0.478785531806402</v>
      </c>
      <c r="J138">
        <v>17.5920361631274</v>
      </c>
      <c r="K138">
        <v>2.88053007452069</v>
      </c>
    </row>
    <row r="139" spans="1:11">
      <c r="A139">
        <v>137</v>
      </c>
      <c r="B139">
        <v>16.4904083187754</v>
      </c>
      <c r="C139">
        <v>795.856951427798</v>
      </c>
      <c r="D139">
        <v>0.610299896264017</v>
      </c>
      <c r="E139">
        <v>90.4419413853771</v>
      </c>
      <c r="F139">
        <v>31.8108460656616</v>
      </c>
      <c r="G139">
        <v>1095.9740736532</v>
      </c>
      <c r="H139">
        <v>1.02456237634595</v>
      </c>
      <c r="I139">
        <v>0.479345432191255</v>
      </c>
      <c r="J139">
        <v>17.6198626330671</v>
      </c>
      <c r="K139">
        <v>2.88053007452069</v>
      </c>
    </row>
    <row r="140" spans="1:11">
      <c r="A140">
        <v>138</v>
      </c>
      <c r="B140">
        <v>16.5010407357406</v>
      </c>
      <c r="C140">
        <v>795.33473557366</v>
      </c>
      <c r="D140">
        <v>0.610301173301238</v>
      </c>
      <c r="E140">
        <v>90.3916596843927</v>
      </c>
      <c r="F140">
        <v>31.8317330298617</v>
      </c>
      <c r="G140">
        <v>1096.73537966223</v>
      </c>
      <c r="H140">
        <v>1.0250393100097</v>
      </c>
      <c r="I140">
        <v>0.479154014783438</v>
      </c>
      <c r="J140">
        <v>17.6186888769472</v>
      </c>
      <c r="K140">
        <v>2.88053007452069</v>
      </c>
    </row>
    <row r="141" spans="1:11">
      <c r="A141">
        <v>139</v>
      </c>
      <c r="B141">
        <v>16.798296989618</v>
      </c>
      <c r="C141">
        <v>807.5152687003</v>
      </c>
      <c r="D141">
        <v>0.610302969377679</v>
      </c>
      <c r="E141">
        <v>91.2878159234813</v>
      </c>
      <c r="F141">
        <v>31.351584240511</v>
      </c>
      <c r="G141">
        <v>1079.67114068513</v>
      </c>
      <c r="H141">
        <v>1.03477950239054</v>
      </c>
      <c r="I141">
        <v>0.482723500026956</v>
      </c>
      <c r="J141">
        <v>17.7156245085682</v>
      </c>
      <c r="K141">
        <v>2.88053007452069</v>
      </c>
    </row>
    <row r="142" spans="1:11">
      <c r="A142">
        <v>140</v>
      </c>
      <c r="B142">
        <v>17.0588511677771</v>
      </c>
      <c r="C142">
        <v>818.661985705739</v>
      </c>
      <c r="D142">
        <v>0.610302445863885</v>
      </c>
      <c r="E142">
        <v>92.1147217082476</v>
      </c>
      <c r="F142">
        <v>30.9247081386484</v>
      </c>
      <c r="G142">
        <v>1064.69772634491</v>
      </c>
      <c r="H142">
        <v>1.04308011286615</v>
      </c>
      <c r="I142">
        <v>0.485989659599532</v>
      </c>
      <c r="J142">
        <v>17.801310214674</v>
      </c>
      <c r="K142">
        <v>2.88053007452069</v>
      </c>
    </row>
    <row r="143" spans="1:11">
      <c r="A143">
        <v>141</v>
      </c>
      <c r="B143">
        <v>17.2481625892885</v>
      </c>
      <c r="C143">
        <v>828.414211554766</v>
      </c>
      <c r="D143">
        <v>0.610301287962173</v>
      </c>
      <c r="E143">
        <v>92.8592710980921</v>
      </c>
      <c r="F143">
        <v>30.5606574815293</v>
      </c>
      <c r="G143">
        <v>1052.28005680542</v>
      </c>
      <c r="H143">
        <v>1.04870294639771</v>
      </c>
      <c r="I143">
        <v>0.488896511902139</v>
      </c>
      <c r="J143">
        <v>17.8700551643966</v>
      </c>
      <c r="K143">
        <v>2.88053007452069</v>
      </c>
    </row>
    <row r="144" spans="1:11">
      <c r="A144">
        <v>142</v>
      </c>
      <c r="B144">
        <v>17.412157357306</v>
      </c>
      <c r="C144">
        <v>832.511051970851</v>
      </c>
      <c r="D144">
        <v>0.610301694086388</v>
      </c>
      <c r="E144">
        <v>93.126807880639</v>
      </c>
      <c r="F144">
        <v>30.4102665210537</v>
      </c>
      <c r="G144">
        <v>1046.69392910476</v>
      </c>
      <c r="H144">
        <v>1.05439670966689</v>
      </c>
      <c r="I144">
        <v>0.489970856883592</v>
      </c>
      <c r="J144">
        <v>17.9096795232803</v>
      </c>
      <c r="K144">
        <v>2.88053007452069</v>
      </c>
    </row>
    <row r="145" spans="1:11">
      <c r="A145">
        <v>143</v>
      </c>
      <c r="B145">
        <v>17.5295274079519</v>
      </c>
      <c r="C145">
        <v>840.861768973043</v>
      </c>
      <c r="D145">
        <v>0.610301734833763</v>
      </c>
      <c r="E145">
        <v>93.7878491616779</v>
      </c>
      <c r="F145">
        <v>30.1082578686818</v>
      </c>
      <c r="G145">
        <v>1036.6297499961</v>
      </c>
      <c r="H145">
        <v>1.05740811061559</v>
      </c>
      <c r="I145">
        <v>0.49251529051768</v>
      </c>
      <c r="J145">
        <v>17.9615730711811</v>
      </c>
      <c r="K145">
        <v>2.88053007452069</v>
      </c>
    </row>
    <row r="146" spans="1:11">
      <c r="A146">
        <v>144</v>
      </c>
      <c r="B146">
        <v>17.8117676842038</v>
      </c>
      <c r="C146">
        <v>851.827817405324</v>
      </c>
      <c r="D146">
        <v>0.610300857865956</v>
      </c>
      <c r="E146">
        <v>94.586935795692</v>
      </c>
      <c r="F146">
        <v>29.7206576902734</v>
      </c>
      <c r="G146">
        <v>1022.99377073845</v>
      </c>
      <c r="H146">
        <v>1.0663820898581</v>
      </c>
      <c r="I146">
        <v>0.495623592177771</v>
      </c>
      <c r="J146">
        <v>18.0453874876916</v>
      </c>
      <c r="K146">
        <v>2.88053007452069</v>
      </c>
    </row>
    <row r="147" spans="1:11">
      <c r="A147">
        <v>145</v>
      </c>
      <c r="B147">
        <v>18.0804412257288</v>
      </c>
      <c r="C147">
        <v>862.063280820376</v>
      </c>
      <c r="D147">
        <v>0.6103000222257</v>
      </c>
      <c r="E147">
        <v>95.3298036162613</v>
      </c>
      <c r="F147">
        <v>29.3677779061228</v>
      </c>
      <c r="G147">
        <v>1010.5490847965</v>
      </c>
      <c r="H147">
        <v>1.07488916031975</v>
      </c>
      <c r="I147">
        <v>0.498498877689419</v>
      </c>
      <c r="J147">
        <v>18.1232029476764</v>
      </c>
      <c r="K147">
        <v>2.88053007452069</v>
      </c>
    </row>
    <row r="148" spans="1:11">
      <c r="A148">
        <v>146</v>
      </c>
      <c r="B148">
        <v>18.2829761902139</v>
      </c>
      <c r="C148">
        <v>872.729861135049</v>
      </c>
      <c r="D148">
        <v>0.610301183293623</v>
      </c>
      <c r="E148">
        <v>96.1440766317504</v>
      </c>
      <c r="F148">
        <v>29.008842368737</v>
      </c>
      <c r="G148">
        <v>998.168573053941</v>
      </c>
      <c r="H148">
        <v>1.08076422479855</v>
      </c>
      <c r="I148">
        <v>0.50160207586322</v>
      </c>
      <c r="J148">
        <v>18.1931470196862</v>
      </c>
      <c r="K148">
        <v>2.88053007452069</v>
      </c>
    </row>
    <row r="149" spans="1:11">
      <c r="A149">
        <v>147</v>
      </c>
      <c r="B149">
        <v>18.5374320993718</v>
      </c>
      <c r="C149">
        <v>885.082533056478</v>
      </c>
      <c r="D149">
        <v>0.610300842101624</v>
      </c>
      <c r="E149">
        <v>97.0767712256317</v>
      </c>
      <c r="F149">
        <v>28.6039798850497</v>
      </c>
      <c r="G149">
        <v>984.212136531937</v>
      </c>
      <c r="H149">
        <v>1.08823852266103</v>
      </c>
      <c r="I149">
        <v>0.505141799733016</v>
      </c>
      <c r="J149">
        <v>18.275350452868</v>
      </c>
      <c r="K149">
        <v>2.88053007452069</v>
      </c>
    </row>
    <row r="150" spans="1:11">
      <c r="A150">
        <v>148</v>
      </c>
      <c r="B150">
        <v>18.7430103691212</v>
      </c>
      <c r="C150">
        <v>893.467008109167</v>
      </c>
      <c r="D150">
        <v>0.610301998321581</v>
      </c>
      <c r="E150">
        <v>97.6932175345639</v>
      </c>
      <c r="F150">
        <v>28.3355543544178</v>
      </c>
      <c r="G150">
        <v>974.957690634021</v>
      </c>
      <c r="H150">
        <v>1.09445775394201</v>
      </c>
      <c r="I150">
        <v>0.507480359058856</v>
      </c>
      <c r="J150">
        <v>18.3344837727129</v>
      </c>
      <c r="K150">
        <v>2.88053007452069</v>
      </c>
    </row>
    <row r="151" spans="1:11">
      <c r="A151">
        <v>149</v>
      </c>
      <c r="B151">
        <v>18.9246336773748</v>
      </c>
      <c r="C151">
        <v>894.644027433516</v>
      </c>
      <c r="D151">
        <v>0.610303557877243</v>
      </c>
      <c r="E151">
        <v>97.6985488272557</v>
      </c>
      <c r="F151">
        <v>28.2982752869691</v>
      </c>
      <c r="G151">
        <v>972.828378102955</v>
      </c>
      <c r="H151">
        <v>1.10112931785284</v>
      </c>
      <c r="I151">
        <v>0.507560059434187</v>
      </c>
      <c r="J151">
        <v>18.3626635288091</v>
      </c>
      <c r="K151">
        <v>2.88053007452069</v>
      </c>
    </row>
    <row r="152" spans="1:11">
      <c r="A152">
        <v>150</v>
      </c>
      <c r="B152">
        <v>18.9372868205568</v>
      </c>
      <c r="C152">
        <v>894.300239523599</v>
      </c>
      <c r="D152">
        <v>0.610304090341921</v>
      </c>
      <c r="E152">
        <v>97.6633167076098</v>
      </c>
      <c r="F152">
        <v>28.3091537419725</v>
      </c>
      <c r="G152">
        <v>973.271907264565</v>
      </c>
      <c r="H152">
        <v>1.10158597443813</v>
      </c>
      <c r="I152">
        <v>0.507434010625738</v>
      </c>
      <c r="J152">
        <v>18.3628734498534</v>
      </c>
      <c r="K152">
        <v>2.88053007452069</v>
      </c>
    </row>
    <row r="153" spans="1:11">
      <c r="A153">
        <v>151</v>
      </c>
      <c r="B153">
        <v>19.0732701665091</v>
      </c>
      <c r="C153">
        <v>903.097130953729</v>
      </c>
      <c r="D153">
        <v>0.610302771907056</v>
      </c>
      <c r="E153">
        <v>98.3498966547403</v>
      </c>
      <c r="F153">
        <v>28.0333998463932</v>
      </c>
      <c r="G153">
        <v>963.85414479728</v>
      </c>
      <c r="H153">
        <v>1.10519868327352</v>
      </c>
      <c r="I153">
        <v>0.509997646277233</v>
      </c>
      <c r="J153">
        <v>18.4140036540647</v>
      </c>
      <c r="K153">
        <v>2.88053007452069</v>
      </c>
    </row>
    <row r="154" spans="1:11">
      <c r="A154">
        <v>152</v>
      </c>
      <c r="B154">
        <v>19.3931849218316</v>
      </c>
      <c r="C154">
        <v>910.295404302605</v>
      </c>
      <c r="D154">
        <v>0.610305840138515</v>
      </c>
      <c r="E154">
        <v>98.8040871043059</v>
      </c>
      <c r="F154">
        <v>27.8117222744326</v>
      </c>
      <c r="G154">
        <v>955.547585524415</v>
      </c>
      <c r="H154">
        <v>1.11574015918703</v>
      </c>
      <c r="I154">
        <v>0.511760254585234</v>
      </c>
      <c r="J154">
        <v>18.4821705880058</v>
      </c>
      <c r="K154">
        <v>2.88053007452069</v>
      </c>
    </row>
    <row r="155" spans="1:11">
      <c r="A155">
        <v>153</v>
      </c>
      <c r="B155">
        <v>19.4122407416126</v>
      </c>
      <c r="C155">
        <v>917.573502007153</v>
      </c>
      <c r="D155">
        <v>0.610305202214002</v>
      </c>
      <c r="E155">
        <v>99.4206279872216</v>
      </c>
      <c r="F155">
        <v>27.5911225823073</v>
      </c>
      <c r="G155">
        <v>948.490378006758</v>
      </c>
      <c r="H155">
        <v>1.11525676604776</v>
      </c>
      <c r="I155">
        <v>0.514011720772171</v>
      </c>
      <c r="J155">
        <v>18.5114171559905</v>
      </c>
      <c r="K155">
        <v>2.88053007452069</v>
      </c>
    </row>
    <row r="156" spans="1:11">
      <c r="A156">
        <v>154</v>
      </c>
      <c r="B156">
        <v>19.4459908353415</v>
      </c>
      <c r="C156">
        <v>916.367323042149</v>
      </c>
      <c r="D156">
        <v>0.610301055917584</v>
      </c>
      <c r="E156">
        <v>99.2997741194033</v>
      </c>
      <c r="F156">
        <v>27.6274397128322</v>
      </c>
      <c r="G156">
        <v>949.546055511926</v>
      </c>
      <c r="H156">
        <v>1.11665448229162</v>
      </c>
      <c r="I156">
        <v>0.513582761281855</v>
      </c>
      <c r="J156">
        <v>18.5112786431435</v>
      </c>
      <c r="K156">
        <v>2.88053007452069</v>
      </c>
    </row>
    <row r="157" spans="1:11">
      <c r="A157">
        <v>155</v>
      </c>
      <c r="B157">
        <v>19.5686753658638</v>
      </c>
      <c r="C157">
        <v>926.299943906026</v>
      </c>
      <c r="D157">
        <v>0.61030139614123</v>
      </c>
      <c r="E157">
        <v>100.092491411273</v>
      </c>
      <c r="F157">
        <v>27.3311934635341</v>
      </c>
      <c r="G157">
        <v>939.89607783904</v>
      </c>
      <c r="H157">
        <v>1.11940236030166</v>
      </c>
      <c r="I157">
        <v>0.516496604751115</v>
      </c>
      <c r="J157">
        <v>18.5628553772986</v>
      </c>
      <c r="K157">
        <v>2.88053007452069</v>
      </c>
    </row>
    <row r="158" spans="1:11">
      <c r="A158">
        <v>156</v>
      </c>
      <c r="B158">
        <v>19.7141471356077</v>
      </c>
      <c r="C158">
        <v>933.852369047664</v>
      </c>
      <c r="D158">
        <v>0.610302086862812</v>
      </c>
      <c r="E158">
        <v>100.666834968733</v>
      </c>
      <c r="F158">
        <v>27.1101555355847</v>
      </c>
      <c r="G158">
        <v>932.304710658889</v>
      </c>
      <c r="H158">
        <v>1.12346522945967</v>
      </c>
      <c r="I158">
        <v>0.518616735818664</v>
      </c>
      <c r="J158">
        <v>18.6083712873063</v>
      </c>
      <c r="K158">
        <v>2.88053007452069</v>
      </c>
    </row>
    <row r="159" spans="1:11">
      <c r="A159">
        <v>157</v>
      </c>
      <c r="B159">
        <v>19.9727120037906</v>
      </c>
      <c r="C159">
        <v>945.172682877557</v>
      </c>
      <c r="D159">
        <v>0.610300963311161</v>
      </c>
      <c r="E159">
        <v>101.50639839871</v>
      </c>
      <c r="F159">
        <v>26.7854577589776</v>
      </c>
      <c r="G159">
        <v>920.98081363975</v>
      </c>
      <c r="H159">
        <v>1.13099551629216</v>
      </c>
      <c r="I159">
        <v>0.521715697996224</v>
      </c>
      <c r="J159">
        <v>18.6808946692376</v>
      </c>
      <c r="K159">
        <v>2.88053007452069</v>
      </c>
    </row>
    <row r="160" spans="1:11">
      <c r="A160">
        <v>158</v>
      </c>
      <c r="B160">
        <v>20.2333054403692</v>
      </c>
      <c r="C160">
        <v>956.015446844604</v>
      </c>
      <c r="D160">
        <v>0.610301653362771</v>
      </c>
      <c r="E160">
        <v>102.303574114976</v>
      </c>
      <c r="F160">
        <v>26.4816672740137</v>
      </c>
      <c r="G160">
        <v>910.349983668998</v>
      </c>
      <c r="H160">
        <v>1.13862581552472</v>
      </c>
      <c r="I160">
        <v>0.524646881239615</v>
      </c>
      <c r="J160">
        <v>18.7510122424859</v>
      </c>
      <c r="K160">
        <v>2.88053007452069</v>
      </c>
    </row>
    <row r="161" spans="1:11">
      <c r="A161">
        <v>159</v>
      </c>
      <c r="B161">
        <v>20.4594713636852</v>
      </c>
      <c r="C161">
        <v>963.618692673197</v>
      </c>
      <c r="D161">
        <v>0.610302886511058</v>
      </c>
      <c r="E161">
        <v>102.840061729073</v>
      </c>
      <c r="F161">
        <v>26.2727188302297</v>
      </c>
      <c r="G161">
        <v>902.889998128443</v>
      </c>
      <c r="H161">
        <v>1.14549048427295</v>
      </c>
      <c r="I161">
        <v>0.526626315182853</v>
      </c>
      <c r="J161">
        <v>18.8051463206077</v>
      </c>
      <c r="K161">
        <v>2.88053007452069</v>
      </c>
    </row>
    <row r="162" spans="1:11">
      <c r="A162">
        <v>160</v>
      </c>
      <c r="B162">
        <v>20.533436877635</v>
      </c>
      <c r="C162">
        <v>969.625927655673</v>
      </c>
      <c r="D162">
        <v>0.610302664930196</v>
      </c>
      <c r="E162">
        <v>103.317487126712</v>
      </c>
      <c r="F162">
        <v>26.1099484348223</v>
      </c>
      <c r="G162">
        <v>897.415140054633</v>
      </c>
      <c r="H162">
        <v>1.14719401855682</v>
      </c>
      <c r="I162">
        <v>0.528343483953991</v>
      </c>
      <c r="J162">
        <v>18.8343138648251</v>
      </c>
      <c r="K162">
        <v>2.88053007452069</v>
      </c>
    </row>
    <row r="163" spans="1:11">
      <c r="A163">
        <v>161</v>
      </c>
      <c r="B163">
        <v>20.5638707035691</v>
      </c>
      <c r="C163">
        <v>968.841416506857</v>
      </c>
      <c r="D163">
        <v>0.610302405361871</v>
      </c>
      <c r="E163">
        <v>103.234404439354</v>
      </c>
      <c r="F163">
        <v>26.1310907448982</v>
      </c>
      <c r="G163">
        <v>897.964899784742</v>
      </c>
      <c r="H163">
        <v>1.14840117073574</v>
      </c>
      <c r="I163">
        <v>0.528058223387054</v>
      </c>
      <c r="J163">
        <v>18.8356179256906</v>
      </c>
      <c r="K163">
        <v>2.88053007452069</v>
      </c>
    </row>
    <row r="164" spans="1:11">
      <c r="A164">
        <v>162</v>
      </c>
      <c r="B164">
        <v>20.8333563993683</v>
      </c>
      <c r="C164">
        <v>979.776190561461</v>
      </c>
      <c r="D164">
        <v>0.610303475115698</v>
      </c>
      <c r="E164">
        <v>104.034589406301</v>
      </c>
      <c r="F164">
        <v>25.8394551899128</v>
      </c>
      <c r="G164">
        <v>887.768952631789</v>
      </c>
      <c r="H164">
        <v>1.15620038860131</v>
      </c>
      <c r="I164">
        <v>0.530969443811662</v>
      </c>
      <c r="J164">
        <v>18.9050609842704</v>
      </c>
      <c r="K164">
        <v>2.88053007452069</v>
      </c>
    </row>
    <row r="165" spans="1:11">
      <c r="A165">
        <v>163</v>
      </c>
      <c r="B165">
        <v>21.0639555231024</v>
      </c>
      <c r="C165">
        <v>990.532309007211</v>
      </c>
      <c r="D165">
        <v>0.610304694786757</v>
      </c>
      <c r="E165">
        <v>104.839587778483</v>
      </c>
      <c r="F165">
        <v>25.5588664215617</v>
      </c>
      <c r="G165">
        <v>878.143051506629</v>
      </c>
      <c r="H165">
        <v>1.16258611105195</v>
      </c>
      <c r="I165">
        <v>0.533870736645852</v>
      </c>
      <c r="J165">
        <v>18.9680449553129</v>
      </c>
      <c r="K165">
        <v>2.88053007452069</v>
      </c>
    </row>
    <row r="166" spans="1:11">
      <c r="A166">
        <v>164</v>
      </c>
      <c r="B166">
        <v>21.3275501775828</v>
      </c>
      <c r="C166">
        <v>999.235565502976</v>
      </c>
      <c r="D166">
        <v>0.610304094580953</v>
      </c>
      <c r="E166">
        <v>105.452291663795</v>
      </c>
      <c r="F166">
        <v>25.3362508763515</v>
      </c>
      <c r="G166">
        <v>870.356833242135</v>
      </c>
      <c r="H166">
        <v>1.17033764543197</v>
      </c>
      <c r="I166">
        <v>0.536094474616366</v>
      </c>
      <c r="J166">
        <v>19.0279582453603</v>
      </c>
      <c r="K166">
        <v>2.88053007452069</v>
      </c>
    </row>
    <row r="167" spans="1:11">
      <c r="A167">
        <v>165</v>
      </c>
      <c r="B167">
        <v>21.641922301999</v>
      </c>
      <c r="C167">
        <v>1010.23822174008</v>
      </c>
      <c r="D167">
        <v>0.610304876375718</v>
      </c>
      <c r="E167">
        <v>106.236033658194</v>
      </c>
      <c r="F167">
        <v>25.0603099618913</v>
      </c>
      <c r="G167">
        <v>860.713545768742</v>
      </c>
      <c r="H167">
        <v>1.1794369260679</v>
      </c>
      <c r="I167">
        <v>0.538919702106289</v>
      </c>
      <c r="J167">
        <v>19.1005107178873</v>
      </c>
      <c r="K167">
        <v>2.88053007452069</v>
      </c>
    </row>
    <row r="168" spans="1:11">
      <c r="A168">
        <v>166</v>
      </c>
      <c r="B168">
        <v>21.8611000275596</v>
      </c>
      <c r="C168">
        <v>1019.0883172959</v>
      </c>
      <c r="D168">
        <v>0.61030429243387</v>
      </c>
      <c r="E168">
        <v>106.88274379246</v>
      </c>
      <c r="F168">
        <v>24.8426780510383</v>
      </c>
      <c r="G168">
        <v>853.114014228091</v>
      </c>
      <c r="H168">
        <v>1.18560380260238</v>
      </c>
      <c r="I168">
        <v>0.541229157924804</v>
      </c>
      <c r="J168">
        <v>19.1540659661082</v>
      </c>
      <c r="K168">
        <v>2.88053007452069</v>
      </c>
    </row>
    <row r="169" spans="1:11">
      <c r="A169">
        <v>167</v>
      </c>
      <c r="B169">
        <v>21.8990589101895</v>
      </c>
      <c r="C169">
        <v>1027.03794816749</v>
      </c>
      <c r="D169">
        <v>0.610303129974733</v>
      </c>
      <c r="E169">
        <v>107.543590739162</v>
      </c>
      <c r="F169">
        <v>24.650387083874</v>
      </c>
      <c r="G169">
        <v>846.853092043707</v>
      </c>
      <c r="H169">
        <v>1.18575682534272</v>
      </c>
      <c r="I169">
        <v>0.543526625259164</v>
      </c>
      <c r="J169">
        <v>19.1819420078284</v>
      </c>
      <c r="K169">
        <v>2.88053007452069</v>
      </c>
    </row>
    <row r="170" spans="1:11">
      <c r="A170">
        <v>168</v>
      </c>
      <c r="B170">
        <v>21.8859600617767</v>
      </c>
      <c r="C170">
        <v>1027.23000009979</v>
      </c>
      <c r="D170">
        <v>0.610302679050949</v>
      </c>
      <c r="E170">
        <v>107.566939822671</v>
      </c>
      <c r="F170">
        <v>24.6457784232324</v>
      </c>
      <c r="G170">
        <v>846.782215228098</v>
      </c>
      <c r="H170">
        <v>1.18526481173121</v>
      </c>
      <c r="I170">
        <v>0.54360334955154</v>
      </c>
      <c r="J170">
        <v>19.1808289633781</v>
      </c>
      <c r="K170">
        <v>2.88053007452069</v>
      </c>
    </row>
    <row r="171" spans="1:11">
      <c r="A171">
        <v>169</v>
      </c>
      <c r="B171">
        <v>22.1271502723561</v>
      </c>
      <c r="C171">
        <v>1033.8130053087</v>
      </c>
      <c r="D171">
        <v>0.610304158393173</v>
      </c>
      <c r="E171">
        <v>108.008439699708</v>
      </c>
      <c r="F171">
        <v>24.4888416397863</v>
      </c>
      <c r="G171">
        <v>841.107580676512</v>
      </c>
      <c r="H171">
        <v>1.19245830061373</v>
      </c>
      <c r="I171">
        <v>0.545194151209975</v>
      </c>
      <c r="J171">
        <v>19.2296212676551</v>
      </c>
      <c r="K171">
        <v>2.88053007452069</v>
      </c>
    </row>
    <row r="172" spans="1:11">
      <c r="A172">
        <v>170</v>
      </c>
      <c r="B172">
        <v>22.3105037870193</v>
      </c>
      <c r="C172">
        <v>1046.98936060423</v>
      </c>
      <c r="D172">
        <v>0.610302011211261</v>
      </c>
      <c r="E172">
        <v>109.041755758499</v>
      </c>
      <c r="F172">
        <v>24.1806497035897</v>
      </c>
      <c r="G172">
        <v>830.653352411583</v>
      </c>
      <c r="H172">
        <v>1.19679852469269</v>
      </c>
      <c r="I172">
        <v>0.548793766293096</v>
      </c>
      <c r="J172">
        <v>19.2894414669286</v>
      </c>
      <c r="K172">
        <v>2.88053007452069</v>
      </c>
    </row>
    <row r="173" spans="1:11">
      <c r="A173">
        <v>171</v>
      </c>
      <c r="B173">
        <v>22.4522875123584</v>
      </c>
      <c r="C173">
        <v>1052.9514808507</v>
      </c>
      <c r="D173">
        <v>0.61030377026916</v>
      </c>
      <c r="E173">
        <v>109.482206795887</v>
      </c>
      <c r="F173">
        <v>24.0437317697701</v>
      </c>
      <c r="G173">
        <v>826.183915394011</v>
      </c>
      <c r="H173">
        <v>1.20054858206605</v>
      </c>
      <c r="I173">
        <v>0.550337738295736</v>
      </c>
      <c r="J173">
        <v>19.3230268156035</v>
      </c>
      <c r="K173">
        <v>2.88053007452069</v>
      </c>
    </row>
    <row r="174" spans="1:11">
      <c r="A174">
        <v>172</v>
      </c>
      <c r="B174">
        <v>22.6527615848752</v>
      </c>
      <c r="C174">
        <v>1054.41258523612</v>
      </c>
      <c r="D174">
        <v>0.610304489778187</v>
      </c>
      <c r="E174">
        <v>109.50742935028</v>
      </c>
      <c r="F174">
        <v>24.010414259696</v>
      </c>
      <c r="G174">
        <v>824.726637991733</v>
      </c>
      <c r="H174">
        <v>1.20694323886347</v>
      </c>
      <c r="I174">
        <v>0.550478978241232</v>
      </c>
      <c r="J174">
        <v>19.3515428527747</v>
      </c>
      <c r="K174">
        <v>2.88053007452069</v>
      </c>
    </row>
    <row r="175" spans="1:11">
      <c r="A175">
        <v>173</v>
      </c>
      <c r="B175">
        <v>22.6165432917482</v>
      </c>
      <c r="C175">
        <v>1055.44961021516</v>
      </c>
      <c r="D175">
        <v>0.610308153574029</v>
      </c>
      <c r="E175">
        <v>109.614512124481</v>
      </c>
      <c r="F175">
        <v>23.9868229872153</v>
      </c>
      <c r="G175">
        <v>824.127814325973</v>
      </c>
      <c r="H175">
        <v>1.20557642085006</v>
      </c>
      <c r="I175">
        <v>0.550834128729574</v>
      </c>
      <c r="J175">
        <v>19.3498670518983</v>
      </c>
      <c r="K175">
        <v>2.88053007452069</v>
      </c>
    </row>
    <row r="176" spans="1:11">
      <c r="A176">
        <v>174</v>
      </c>
      <c r="B176">
        <v>22.8711573015593</v>
      </c>
      <c r="C176">
        <v>1060.23171280856</v>
      </c>
      <c r="D176">
        <v>0.610307875652691</v>
      </c>
      <c r="E176">
        <v>109.894989421525</v>
      </c>
      <c r="F176">
        <v>23.8786320634495</v>
      </c>
      <c r="G176">
        <v>819.918568134262</v>
      </c>
      <c r="H176">
        <v>1.21335667886542</v>
      </c>
      <c r="I176">
        <v>0.55186069676929</v>
      </c>
      <c r="J176">
        <v>19.3941527137158</v>
      </c>
      <c r="K176">
        <v>2.88053007452069</v>
      </c>
    </row>
    <row r="177" spans="1:11">
      <c r="A177">
        <v>175</v>
      </c>
      <c r="B177">
        <v>23.1743380180789</v>
      </c>
      <c r="C177">
        <v>1070.35554047902</v>
      </c>
      <c r="D177">
        <v>0.610308662804145</v>
      </c>
      <c r="E177">
        <v>110.607970462177</v>
      </c>
      <c r="F177">
        <v>23.6527789269221</v>
      </c>
      <c r="G177">
        <v>811.932123236486</v>
      </c>
      <c r="H177">
        <v>1.22190258425397</v>
      </c>
      <c r="I177">
        <v>0.554366616996986</v>
      </c>
      <c r="J177">
        <v>19.4582132041605</v>
      </c>
      <c r="K177">
        <v>2.88053007452069</v>
      </c>
    </row>
    <row r="178" spans="1:11">
      <c r="A178">
        <v>176</v>
      </c>
      <c r="B178">
        <v>23.4537534793734</v>
      </c>
      <c r="C178">
        <v>1080.65443389938</v>
      </c>
      <c r="D178">
        <v>0.610308605545931</v>
      </c>
      <c r="E178">
        <v>111.348154545089</v>
      </c>
      <c r="F178">
        <v>23.4273623259974</v>
      </c>
      <c r="G178">
        <v>804.079247194102</v>
      </c>
      <c r="H178">
        <v>1.22955968517044</v>
      </c>
      <c r="I178">
        <v>0.556946841039882</v>
      </c>
      <c r="J178">
        <v>19.519006603091</v>
      </c>
      <c r="K178">
        <v>2.88053007452069</v>
      </c>
    </row>
    <row r="179" spans="1:11">
      <c r="A179">
        <v>177</v>
      </c>
      <c r="B179">
        <v>23.6425512475385</v>
      </c>
      <c r="C179">
        <v>1089.36993881155</v>
      </c>
      <c r="D179">
        <v>0.610307906418513</v>
      </c>
      <c r="E179">
        <v>111.997760021733</v>
      </c>
      <c r="F179">
        <v>23.2399316982951</v>
      </c>
      <c r="G179">
        <v>797.655524433975</v>
      </c>
      <c r="H179">
        <v>1.23449047288498</v>
      </c>
      <c r="I179">
        <v>0.559187007525604</v>
      </c>
      <c r="J179">
        <v>19.5641459119706</v>
      </c>
      <c r="K179">
        <v>2.88053007452069</v>
      </c>
    </row>
    <row r="180" spans="1:11">
      <c r="A180">
        <v>178</v>
      </c>
      <c r="B180">
        <v>23.7934215170099</v>
      </c>
      <c r="C180">
        <v>1092.00313882164</v>
      </c>
      <c r="D180">
        <v>0.610308325388012</v>
      </c>
      <c r="E180">
        <v>112.148681825689</v>
      </c>
      <c r="F180">
        <v>23.1838921264232</v>
      </c>
      <c r="G180">
        <v>795.598339796688</v>
      </c>
      <c r="H180">
        <v>1.23890579347834</v>
      </c>
      <c r="I180">
        <v>0.55973423713802</v>
      </c>
      <c r="J180">
        <v>19.5889137565985</v>
      </c>
      <c r="K180">
        <v>2.88053007452069</v>
      </c>
    </row>
    <row r="181" spans="1:11">
      <c r="A181">
        <v>179</v>
      </c>
      <c r="B181">
        <v>23.8216075807966</v>
      </c>
      <c r="C181">
        <v>1090.96416918658</v>
      </c>
      <c r="D181">
        <v>0.610308077964914</v>
      </c>
      <c r="E181">
        <v>112.047490833802</v>
      </c>
      <c r="F181">
        <v>23.2059710916378</v>
      </c>
      <c r="G181">
        <v>796.354752453374</v>
      </c>
      <c r="H181">
        <v>1.23985506509922</v>
      </c>
      <c r="I181">
        <v>0.559400856231313</v>
      </c>
      <c r="J181">
        <v>19.589541647488</v>
      </c>
      <c r="K181">
        <v>2.88053007452069</v>
      </c>
    </row>
    <row r="182" spans="1:11">
      <c r="A182">
        <v>180</v>
      </c>
      <c r="B182">
        <v>24.0677119315466</v>
      </c>
      <c r="C182">
        <v>1102.19643180321</v>
      </c>
      <c r="D182">
        <v>0.610307833239913</v>
      </c>
      <c r="E182">
        <v>112.882494391584</v>
      </c>
      <c r="F182">
        <v>22.9694836978719</v>
      </c>
      <c r="G182">
        <v>788.174732010956</v>
      </c>
      <c r="H182">
        <v>1.24628157394275</v>
      </c>
      <c r="I182">
        <v>0.562268051090531</v>
      </c>
      <c r="J182">
        <v>19.6472763937437</v>
      </c>
      <c r="K182">
        <v>2.88053007452069</v>
      </c>
    </row>
    <row r="183" spans="1:11">
      <c r="A183">
        <v>181</v>
      </c>
      <c r="B183">
        <v>24.3385013600723</v>
      </c>
      <c r="C183">
        <v>1110.55756607735</v>
      </c>
      <c r="D183">
        <v>0.610307067708088</v>
      </c>
      <c r="E183">
        <v>113.462301820573</v>
      </c>
      <c r="F183">
        <v>22.7965517011236</v>
      </c>
      <c r="G183">
        <v>782.103795533319</v>
      </c>
      <c r="H183">
        <v>1.25370509299818</v>
      </c>
      <c r="I183">
        <v>0.56427632055083</v>
      </c>
      <c r="J183">
        <v>19.7000817339647</v>
      </c>
      <c r="K183">
        <v>2.88053007452069</v>
      </c>
    </row>
    <row r="184" spans="1:11">
      <c r="A184">
        <v>182</v>
      </c>
      <c r="B184">
        <v>24.5520966699437</v>
      </c>
      <c r="C184">
        <v>1120.21491742537</v>
      </c>
      <c r="D184">
        <v>0.610307927793063</v>
      </c>
      <c r="E184">
        <v>114.179186716209</v>
      </c>
      <c r="F184">
        <v>22.6000230655231</v>
      </c>
      <c r="G184">
        <v>775.341379952639</v>
      </c>
      <c r="H184">
        <v>1.25921749946805</v>
      </c>
      <c r="I184">
        <v>0.566719159743976</v>
      </c>
      <c r="J184">
        <v>19.7487951946423</v>
      </c>
      <c r="K184">
        <v>2.88053007452069</v>
      </c>
    </row>
    <row r="185" spans="1:11">
      <c r="A185">
        <v>183</v>
      </c>
      <c r="B185">
        <v>24.8345336929106</v>
      </c>
      <c r="C185">
        <v>1132.27843609491</v>
      </c>
      <c r="D185">
        <v>0.610307573000976</v>
      </c>
      <c r="E185">
        <v>115.067179226455</v>
      </c>
      <c r="F185">
        <v>22.359237944574</v>
      </c>
      <c r="G185">
        <v>767.042764656932</v>
      </c>
      <c r="H185">
        <v>1.26652961734403</v>
      </c>
      <c r="I185">
        <v>0.569735750511214</v>
      </c>
      <c r="J185">
        <v>19.810675786904</v>
      </c>
      <c r="K185">
        <v>2.88053007452069</v>
      </c>
    </row>
    <row r="186" spans="1:11">
      <c r="A186">
        <v>184</v>
      </c>
      <c r="B186">
        <v>25.0743053658476</v>
      </c>
      <c r="C186">
        <v>1141.18890795063</v>
      </c>
      <c r="D186">
        <v>0.610308347162962</v>
      </c>
      <c r="E186">
        <v>115.708269311059</v>
      </c>
      <c r="F186">
        <v>22.1846556654857</v>
      </c>
      <c r="G186">
        <v>761.011847372712</v>
      </c>
      <c r="H186">
        <v>1.27282782598181</v>
      </c>
      <c r="I186">
        <v>0.571913092135557</v>
      </c>
      <c r="J186">
        <v>19.8594562293176</v>
      </c>
      <c r="K186">
        <v>2.88053007452069</v>
      </c>
    </row>
    <row r="187" spans="1:11">
      <c r="A187">
        <v>185</v>
      </c>
      <c r="B187">
        <v>25.2783488200293</v>
      </c>
      <c r="C187">
        <v>1142.20160774047</v>
      </c>
      <c r="D187">
        <v>0.610309559151475</v>
      </c>
      <c r="E187">
        <v>115.697687616347</v>
      </c>
      <c r="F187">
        <v>22.1649862866494</v>
      </c>
      <c r="G187">
        <v>760.133338175926</v>
      </c>
      <c r="H187">
        <v>1.27879327451102</v>
      </c>
      <c r="I187">
        <v>0.571928766124745</v>
      </c>
      <c r="J187">
        <v>19.8855786988124</v>
      </c>
      <c r="K187">
        <v>2.88053007452069</v>
      </c>
    </row>
    <row r="188" spans="1:11">
      <c r="A188">
        <v>186</v>
      </c>
      <c r="B188">
        <v>25.3845945075144</v>
      </c>
      <c r="C188">
        <v>1145.94356440507</v>
      </c>
      <c r="D188">
        <v>0.610309872277208</v>
      </c>
      <c r="E188">
        <v>115.965643181627</v>
      </c>
      <c r="F188">
        <v>22.0926088845395</v>
      </c>
      <c r="G188">
        <v>757.759792820868</v>
      </c>
      <c r="H188">
        <v>1.28149527855042</v>
      </c>
      <c r="I188">
        <v>0.572837180075155</v>
      </c>
      <c r="J188">
        <v>19.9062995435329</v>
      </c>
      <c r="K188">
        <v>2.88053007452069</v>
      </c>
    </row>
    <row r="189" spans="1:11">
      <c r="A189">
        <v>187</v>
      </c>
      <c r="B189">
        <v>25.3432305664269</v>
      </c>
      <c r="C189">
        <v>1147.94267713023</v>
      </c>
      <c r="D189">
        <v>0.610308572388088</v>
      </c>
      <c r="E189">
        <v>116.153988409329</v>
      </c>
      <c r="F189">
        <v>22.0541351728874</v>
      </c>
      <c r="G189">
        <v>756.505630782769</v>
      </c>
      <c r="H189">
        <v>1.28010216596367</v>
      </c>
      <c r="I189">
        <v>0.57344694584864</v>
      </c>
      <c r="J189">
        <v>19.9060831835592</v>
      </c>
      <c r="K189">
        <v>2.88053007452069</v>
      </c>
    </row>
    <row r="190" spans="1:11">
      <c r="A190">
        <v>188</v>
      </c>
      <c r="B190">
        <v>25.7338374036745</v>
      </c>
      <c r="C190">
        <v>1154.4324411764</v>
      </c>
      <c r="D190">
        <v>0.610311531954228</v>
      </c>
      <c r="E190">
        <v>116.520065070069</v>
      </c>
      <c r="F190">
        <v>21.9301555198481</v>
      </c>
      <c r="G190">
        <v>752.02669985422</v>
      </c>
      <c r="H190">
        <v>1.29093235790078</v>
      </c>
      <c r="I190">
        <v>0.574745290143344</v>
      </c>
      <c r="J190">
        <v>19.9659635971988</v>
      </c>
      <c r="K190">
        <v>2.88053007452069</v>
      </c>
    </row>
    <row r="191" spans="1:11">
      <c r="A191">
        <v>189</v>
      </c>
      <c r="B191">
        <v>25.9014295923596</v>
      </c>
      <c r="C191">
        <v>1159.20535621649</v>
      </c>
      <c r="D191">
        <v>0.6103131883563</v>
      </c>
      <c r="E191">
        <v>116.847640918523</v>
      </c>
      <c r="F191">
        <v>21.8398602425265</v>
      </c>
      <c r="G191">
        <v>749.111961158343</v>
      </c>
      <c r="H191">
        <v>1.29522353212542</v>
      </c>
      <c r="I191">
        <v>0.575859098476144</v>
      </c>
      <c r="J191">
        <v>19.9955780985516</v>
      </c>
      <c r="K191">
        <v>2.88053007452069</v>
      </c>
    </row>
    <row r="192" spans="1:11">
      <c r="A192">
        <v>190</v>
      </c>
      <c r="B192">
        <v>26.0551530604824</v>
      </c>
      <c r="C192">
        <v>1163.57751399988</v>
      </c>
      <c r="D192">
        <v>0.610312001658452</v>
      </c>
      <c r="E192">
        <v>117.144767240829</v>
      </c>
      <c r="F192">
        <v>21.7577966809686</v>
      </c>
      <c r="G192">
        <v>746.15809965245</v>
      </c>
      <c r="H192">
        <v>1.29932305822841</v>
      </c>
      <c r="I192">
        <v>0.57686944386258</v>
      </c>
      <c r="J192">
        <v>20.0230540471246</v>
      </c>
      <c r="K192">
        <v>2.88053007452069</v>
      </c>
    </row>
    <row r="193" spans="1:11">
      <c r="A193">
        <v>191</v>
      </c>
      <c r="B193">
        <v>26.1189298700209</v>
      </c>
      <c r="C193">
        <v>1171.67178463945</v>
      </c>
      <c r="D193">
        <v>0.610311679651787</v>
      </c>
      <c r="E193">
        <v>117.798513733903</v>
      </c>
      <c r="F193">
        <v>21.607487100107</v>
      </c>
      <c r="G193">
        <v>741.107329600008</v>
      </c>
      <c r="H193">
        <v>1.30047478426178</v>
      </c>
      <c r="I193">
        <v>0.579019948073234</v>
      </c>
      <c r="J193">
        <v>20.048071929181</v>
      </c>
      <c r="K193">
        <v>2.88053007452069</v>
      </c>
    </row>
    <row r="194" spans="1:11">
      <c r="A194">
        <v>192</v>
      </c>
      <c r="B194">
        <v>26.3175271188241</v>
      </c>
      <c r="C194">
        <v>1175.07654191606</v>
      </c>
      <c r="D194">
        <v>0.610305039767915</v>
      </c>
      <c r="E194">
        <v>117.994829801588</v>
      </c>
      <c r="F194">
        <v>21.5448799027806</v>
      </c>
      <c r="G194">
        <v>738.908296584292</v>
      </c>
      <c r="H194">
        <v>1.30581578503622</v>
      </c>
      <c r="I194">
        <v>0.579706637238914</v>
      </c>
      <c r="J194">
        <v>20.0779877272362</v>
      </c>
      <c r="K194">
        <v>2.88053007452069</v>
      </c>
    </row>
    <row r="195" spans="1:11">
      <c r="A195">
        <v>193</v>
      </c>
      <c r="B195">
        <v>26.5898820222507</v>
      </c>
      <c r="C195">
        <v>1187.2505214586</v>
      </c>
      <c r="D195">
        <v>0.610305213821308</v>
      </c>
      <c r="E195">
        <v>118.895851384303</v>
      </c>
      <c r="F195">
        <v>21.3239602885609</v>
      </c>
      <c r="G195">
        <v>731.294793603841</v>
      </c>
      <c r="H195">
        <v>1.31257367076674</v>
      </c>
      <c r="I195">
        <v>0.582698908989775</v>
      </c>
      <c r="J195">
        <v>20.1349593393427</v>
      </c>
      <c r="K195">
        <v>2.88053007452069</v>
      </c>
    </row>
    <row r="196" spans="1:11">
      <c r="A196">
        <v>194</v>
      </c>
      <c r="B196">
        <v>26.8809598391693</v>
      </c>
      <c r="C196">
        <v>1196.69414760991</v>
      </c>
      <c r="D196">
        <v>0.61030567669186</v>
      </c>
      <c r="E196">
        <v>119.558262692181</v>
      </c>
      <c r="F196">
        <v>21.1556837832961</v>
      </c>
      <c r="G196">
        <v>725.470667880435</v>
      </c>
      <c r="H196">
        <v>1.32001491958511</v>
      </c>
      <c r="I196">
        <v>0.584910609459842</v>
      </c>
      <c r="J196">
        <v>20.1875908131566</v>
      </c>
      <c r="K196">
        <v>2.88053007452069</v>
      </c>
    </row>
    <row r="197" spans="1:11">
      <c r="A197">
        <v>195</v>
      </c>
      <c r="B197">
        <v>27.117455540288</v>
      </c>
      <c r="C197">
        <v>1202.50426071631</v>
      </c>
      <c r="D197">
        <v>0.610306637486422</v>
      </c>
      <c r="E197">
        <v>119.939684216449</v>
      </c>
      <c r="F197">
        <v>21.0534663362236</v>
      </c>
      <c r="G197">
        <v>721.891137179272</v>
      </c>
      <c r="H197">
        <v>1.32615928385985</v>
      </c>
      <c r="I197">
        <v>0.58619637249649</v>
      </c>
      <c r="J197">
        <v>20.2261358482593</v>
      </c>
      <c r="K197">
        <v>2.88053007452069</v>
      </c>
    </row>
    <row r="198" spans="1:11">
      <c r="A198">
        <v>196</v>
      </c>
      <c r="B198">
        <v>27.1936494474051</v>
      </c>
      <c r="C198">
        <v>1207.80817306076</v>
      </c>
      <c r="D198">
        <v>0.610306441197728</v>
      </c>
      <c r="E198">
        <v>120.351357480882</v>
      </c>
      <c r="F198">
        <v>20.9610131284339</v>
      </c>
      <c r="G198">
        <v>718.734263663578</v>
      </c>
      <c r="H198">
        <v>1.32788964021371</v>
      </c>
      <c r="I198">
        <v>0.587539866693597</v>
      </c>
      <c r="J198">
        <v>20.2455031242263</v>
      </c>
      <c r="K198">
        <v>2.88053007452069</v>
      </c>
    </row>
    <row r="199" spans="1:11">
      <c r="A199">
        <v>197</v>
      </c>
      <c r="B199">
        <v>27.163288203709</v>
      </c>
      <c r="C199">
        <v>1208.77625373764</v>
      </c>
      <c r="D199">
        <v>0.610306669134145</v>
      </c>
      <c r="E199">
        <v>120.447046419446</v>
      </c>
      <c r="F199">
        <v>20.9442259424558</v>
      </c>
      <c r="G199">
        <v>718.230521532833</v>
      </c>
      <c r="H199">
        <v>1.32695531900445</v>
      </c>
      <c r="I199">
        <v>0.58784047597191</v>
      </c>
      <c r="J199">
        <v>20.2440089827481</v>
      </c>
      <c r="K199">
        <v>2.88053007452069</v>
      </c>
    </row>
    <row r="200" spans="1:11">
      <c r="A200">
        <v>198</v>
      </c>
      <c r="B200">
        <v>27.4756022346273</v>
      </c>
      <c r="C200">
        <v>1216.36175799055</v>
      </c>
      <c r="D200">
        <v>0.610307356071511</v>
      </c>
      <c r="E200">
        <v>120.943137755921</v>
      </c>
      <c r="F200">
        <v>20.8136130602958</v>
      </c>
      <c r="G200">
        <v>713.631670337724</v>
      </c>
      <c r="H200">
        <v>1.33503753778226</v>
      </c>
      <c r="I200">
        <v>0.58950541402957</v>
      </c>
      <c r="J200">
        <v>20.2941738135699</v>
      </c>
      <c r="K200">
        <v>2.88053007452069</v>
      </c>
    </row>
    <row r="201" spans="1:11">
      <c r="A201">
        <v>199</v>
      </c>
      <c r="B201">
        <v>27.7105628431557</v>
      </c>
      <c r="C201">
        <v>1225.21398728254</v>
      </c>
      <c r="D201">
        <v>0.610308541117336</v>
      </c>
      <c r="E201">
        <v>121.581331896156</v>
      </c>
      <c r="F201">
        <v>20.6632337166733</v>
      </c>
      <c r="G201">
        <v>708.464619460567</v>
      </c>
      <c r="H201">
        <v>1.3408390310166</v>
      </c>
      <c r="I201">
        <v>0.591602364081512</v>
      </c>
      <c r="J201">
        <v>20.3377736421687</v>
      </c>
      <c r="K201">
        <v>2.88053007452069</v>
      </c>
    </row>
    <row r="202" spans="1:11">
      <c r="A202">
        <v>200</v>
      </c>
      <c r="B202">
        <v>27.9704256332075</v>
      </c>
      <c r="C202">
        <v>1231.24723248005</v>
      </c>
      <c r="D202">
        <v>0.610308134689315</v>
      </c>
      <c r="E202">
        <v>121.971883673629</v>
      </c>
      <c r="F202">
        <v>20.5619816266808</v>
      </c>
      <c r="G202">
        <v>704.981132706832</v>
      </c>
      <c r="H202">
        <v>1.34744209319585</v>
      </c>
      <c r="I202">
        <v>0.592907945703198</v>
      </c>
      <c r="J202">
        <v>20.3781611621911</v>
      </c>
      <c r="K202">
        <v>2.88053007452069</v>
      </c>
    </row>
    <row r="203" spans="1:11">
      <c r="A203">
        <v>201</v>
      </c>
      <c r="B203">
        <v>28.3223911832925</v>
      </c>
      <c r="C203">
        <v>1239.75542154673</v>
      </c>
      <c r="D203">
        <v>0.61030904497372</v>
      </c>
      <c r="E203">
        <v>122.52945439114</v>
      </c>
      <c r="F203">
        <v>20.4208689328181</v>
      </c>
      <c r="G203">
        <v>700.129500375984</v>
      </c>
      <c r="H203">
        <v>1.35629169505012</v>
      </c>
      <c r="I203">
        <v>0.594762577638795</v>
      </c>
      <c r="J203">
        <v>20.4330824458309</v>
      </c>
      <c r="K203">
        <v>2.88053007452069</v>
      </c>
    </row>
    <row r="204" spans="1:11">
      <c r="A204">
        <v>202</v>
      </c>
      <c r="B204">
        <v>28.5989171068499</v>
      </c>
      <c r="C204">
        <v>1247.36037584444</v>
      </c>
      <c r="D204">
        <v>0.610308837710475</v>
      </c>
      <c r="E204">
        <v>123.045007281089</v>
      </c>
      <c r="F204">
        <v>20.2963662005195</v>
      </c>
      <c r="G204">
        <v>695.860164232494</v>
      </c>
      <c r="H204">
        <v>1.36313208856139</v>
      </c>
      <c r="I204">
        <v>0.596461524261787</v>
      </c>
      <c r="J204">
        <v>20.4775898851084</v>
      </c>
      <c r="K204">
        <v>2.88053007452069</v>
      </c>
    </row>
    <row r="205" spans="1:11">
      <c r="A205">
        <v>203</v>
      </c>
      <c r="B205">
        <v>28.6776328133516</v>
      </c>
      <c r="C205">
        <v>1255.63952007892</v>
      </c>
      <c r="D205">
        <v>0.610308004822504</v>
      </c>
      <c r="E205">
        <v>123.704100256262</v>
      </c>
      <c r="F205">
        <v>20.1625407350711</v>
      </c>
      <c r="G205">
        <v>691.285736378938</v>
      </c>
      <c r="H205">
        <v>1.36474434422449</v>
      </c>
      <c r="I205">
        <v>0.598567054745247</v>
      </c>
      <c r="J205">
        <v>20.5016495840514</v>
      </c>
      <c r="K205">
        <v>2.88053007452069</v>
      </c>
    </row>
    <row r="206" spans="1:11">
      <c r="A206">
        <v>204</v>
      </c>
      <c r="B206">
        <v>28.7214612039959</v>
      </c>
      <c r="C206">
        <v>1253.51376320942</v>
      </c>
      <c r="D206">
        <v>0.610309179085781</v>
      </c>
      <c r="E206">
        <v>123.507432886724</v>
      </c>
      <c r="F206">
        <v>20.196733147418</v>
      </c>
      <c r="G206">
        <v>692.533830611059</v>
      </c>
      <c r="H206">
        <v>1.36595886003526</v>
      </c>
      <c r="I206">
        <v>0.597953770750843</v>
      </c>
      <c r="J206">
        <v>20.5022961600905</v>
      </c>
      <c r="K206">
        <v>2.88053007452069</v>
      </c>
    </row>
    <row r="207" spans="1:11">
      <c r="A207">
        <v>205</v>
      </c>
      <c r="B207">
        <v>28.8117593119917</v>
      </c>
      <c r="C207">
        <v>1256.34477457885</v>
      </c>
      <c r="D207">
        <v>0.61030893357764</v>
      </c>
      <c r="E207">
        <v>123.704341894024</v>
      </c>
      <c r="F207">
        <v>20.1512224067975</v>
      </c>
      <c r="G207">
        <v>690.912741574837</v>
      </c>
      <c r="H207">
        <v>1.36819392840421</v>
      </c>
      <c r="I207">
        <v>0.598596826511231</v>
      </c>
      <c r="J207">
        <v>20.5174092867795</v>
      </c>
      <c r="K207">
        <v>2.88053007452069</v>
      </c>
    </row>
    <row r="208" spans="1:11">
      <c r="A208">
        <v>206</v>
      </c>
      <c r="B208">
        <v>28.8213762756544</v>
      </c>
      <c r="C208">
        <v>1256.95366716569</v>
      </c>
      <c r="D208">
        <v>0.61030939905963</v>
      </c>
      <c r="E208">
        <v>123.752335540621</v>
      </c>
      <c r="F208">
        <v>20.1414607662059</v>
      </c>
      <c r="G208">
        <v>690.708902625378</v>
      </c>
      <c r="H208">
        <v>1.36834020510973</v>
      </c>
      <c r="I208">
        <v>0.598750113699253</v>
      </c>
      <c r="J208">
        <v>20.5193818619398</v>
      </c>
      <c r="K208">
        <v>2.88053007452069</v>
      </c>
    </row>
    <row r="209" spans="1:11">
      <c r="A209">
        <v>207</v>
      </c>
      <c r="B209">
        <v>29.109880086519</v>
      </c>
      <c r="C209">
        <v>1268.28893867618</v>
      </c>
      <c r="D209">
        <v>0.610307770317008</v>
      </c>
      <c r="E209">
        <v>124.573268688614</v>
      </c>
      <c r="F209">
        <v>19.9614474274148</v>
      </c>
      <c r="G209">
        <v>684.356836527338</v>
      </c>
      <c r="H209">
        <v>1.37533174224415</v>
      </c>
      <c r="I209">
        <v>0.601404094936184</v>
      </c>
      <c r="J209">
        <v>20.5714947842079</v>
      </c>
      <c r="K209">
        <v>2.88053007452069</v>
      </c>
    </row>
    <row r="210" spans="1:11">
      <c r="A210">
        <v>208</v>
      </c>
      <c r="B210">
        <v>29.3777217113966</v>
      </c>
      <c r="C210">
        <v>1270.87269264526</v>
      </c>
      <c r="D210">
        <v>0.610304254243652</v>
      </c>
      <c r="E210">
        <v>124.674616223313</v>
      </c>
      <c r="F210">
        <v>19.9208647086913</v>
      </c>
      <c r="G210">
        <v>683.148653014672</v>
      </c>
      <c r="H210">
        <v>1.38195904997083</v>
      </c>
      <c r="I210">
        <v>0.601779463671463</v>
      </c>
      <c r="J210">
        <v>20.6044743538006</v>
      </c>
      <c r="K210">
        <v>2.88053007452069</v>
      </c>
    </row>
    <row r="211" spans="1:11">
      <c r="A211">
        <v>209</v>
      </c>
      <c r="B211">
        <v>29.5443497284807</v>
      </c>
      <c r="C211">
        <v>1276.43026582397</v>
      </c>
      <c r="D211">
        <v>0.61030539864553</v>
      </c>
      <c r="E211">
        <v>125.067264350424</v>
      </c>
      <c r="F211">
        <v>19.8341293292772</v>
      </c>
      <c r="G211">
        <v>680.215724556567</v>
      </c>
      <c r="H211">
        <v>1.38593071833648</v>
      </c>
      <c r="I211">
        <v>0.603049618658618</v>
      </c>
      <c r="J211">
        <v>20.6321862047042</v>
      </c>
      <c r="K211">
        <v>2.88053007452069</v>
      </c>
    </row>
    <row r="212" spans="1:11">
      <c r="A212">
        <v>210</v>
      </c>
      <c r="B212">
        <v>29.7561013861523</v>
      </c>
      <c r="C212">
        <v>1276.36690781767</v>
      </c>
      <c r="D212">
        <v>0.61030573642182</v>
      </c>
      <c r="E212">
        <v>124.970665260126</v>
      </c>
      <c r="F212">
        <v>19.8351138822951</v>
      </c>
      <c r="G212">
        <v>680.266683572446</v>
      </c>
      <c r="H212">
        <v>1.39126426136128</v>
      </c>
      <c r="I212">
        <v>0.602790625630633</v>
      </c>
      <c r="J212">
        <v>20.6545105562147</v>
      </c>
      <c r="K212">
        <v>2.88053007452069</v>
      </c>
    </row>
    <row r="213" spans="1:11">
      <c r="A213">
        <v>211</v>
      </c>
      <c r="B213">
        <v>30.0696159635058</v>
      </c>
      <c r="C213">
        <v>1284.49782550394</v>
      </c>
      <c r="D213">
        <v>0.610309894837795</v>
      </c>
      <c r="E213">
        <v>125.515167887598</v>
      </c>
      <c r="F213">
        <v>19.7095568941302</v>
      </c>
      <c r="G213">
        <v>675.986478063029</v>
      </c>
      <c r="H213">
        <v>1.39876962679071</v>
      </c>
      <c r="I213">
        <v>0.604565609405245</v>
      </c>
      <c r="J213">
        <v>20.7020418289201</v>
      </c>
      <c r="K213">
        <v>2.88053007452069</v>
      </c>
    </row>
    <row r="214" spans="1:11">
      <c r="A214">
        <v>212</v>
      </c>
      <c r="B214">
        <v>30.3931809189741</v>
      </c>
      <c r="C214">
        <v>1292.97331944713</v>
      </c>
      <c r="D214">
        <v>0.610310197110449</v>
      </c>
      <c r="E214">
        <v>126.084750248316</v>
      </c>
      <c r="F214">
        <v>19.5803599280624</v>
      </c>
      <c r="G214">
        <v>671.609354865562</v>
      </c>
      <c r="H214">
        <v>1.40643191410041</v>
      </c>
      <c r="I214">
        <v>0.606415711031711</v>
      </c>
      <c r="J214">
        <v>20.7507228340224</v>
      </c>
      <c r="K214">
        <v>2.88053007452069</v>
      </c>
    </row>
    <row r="215" spans="1:11">
      <c r="A215">
        <v>213</v>
      </c>
      <c r="B215">
        <v>30.6172823880408</v>
      </c>
      <c r="C215">
        <v>1300.62520947683</v>
      </c>
      <c r="D215">
        <v>0.61030984144536</v>
      </c>
      <c r="E215">
        <v>126.627870968802</v>
      </c>
      <c r="F215">
        <v>19.4651639747472</v>
      </c>
      <c r="G215">
        <v>667.6881457684</v>
      </c>
      <c r="H215">
        <v>1.41165091194846</v>
      </c>
      <c r="I215">
        <v>0.608157442399207</v>
      </c>
      <c r="J215">
        <v>20.7872357763567</v>
      </c>
      <c r="K215">
        <v>2.88053007452069</v>
      </c>
    </row>
    <row r="216" spans="1:11">
      <c r="A216">
        <v>214</v>
      </c>
      <c r="B216">
        <v>30.7656036971638</v>
      </c>
      <c r="C216">
        <v>1301.66322987843</v>
      </c>
      <c r="D216">
        <v>0.610310277971207</v>
      </c>
      <c r="E216">
        <v>126.651963419278</v>
      </c>
      <c r="F216">
        <v>19.4496413442675</v>
      </c>
      <c r="G216">
        <v>667.201239823238</v>
      </c>
      <c r="H216">
        <v>1.4152047495143</v>
      </c>
      <c r="I216">
        <v>0.608262712294432</v>
      </c>
      <c r="J216">
        <v>20.8043622682123</v>
      </c>
      <c r="K216">
        <v>2.88053007452069</v>
      </c>
    </row>
    <row r="217" spans="1:11">
      <c r="A217">
        <v>215</v>
      </c>
      <c r="B217">
        <v>30.748098306299</v>
      </c>
      <c r="C217">
        <v>1303.14144711864</v>
      </c>
      <c r="D217">
        <v>0.610310535837616</v>
      </c>
      <c r="E217">
        <v>126.782624128539</v>
      </c>
      <c r="F217">
        <v>19.4275786624193</v>
      </c>
      <c r="G217">
        <v>666.449170556798</v>
      </c>
      <c r="H217">
        <v>1.41473139928921</v>
      </c>
      <c r="I217">
        <v>0.608666349620822</v>
      </c>
      <c r="J217">
        <v>20.8050512883426</v>
      </c>
      <c r="K217">
        <v>2.88053007452069</v>
      </c>
    </row>
    <row r="218" spans="1:11">
      <c r="A218">
        <v>216</v>
      </c>
      <c r="B218">
        <v>31.0638494127169</v>
      </c>
      <c r="C218">
        <v>1309.76126573013</v>
      </c>
      <c r="D218">
        <v>0.610310067803829</v>
      </c>
      <c r="E218">
        <v>127.201360093965</v>
      </c>
      <c r="F218">
        <v>19.3293874498902</v>
      </c>
      <c r="G218">
        <v>663.140843381055</v>
      </c>
      <c r="H218">
        <v>1.42214094036958</v>
      </c>
      <c r="I218">
        <v>0.610033686269466</v>
      </c>
      <c r="J218">
        <v>20.8488467160706</v>
      </c>
      <c r="K218">
        <v>2.88053007452069</v>
      </c>
    </row>
    <row r="219" spans="1:11">
      <c r="A219">
        <v>217</v>
      </c>
      <c r="B219">
        <v>31.3495398754403</v>
      </c>
      <c r="C219">
        <v>1315.36111604258</v>
      </c>
      <c r="D219">
        <v>0.610309440628027</v>
      </c>
      <c r="E219">
        <v>127.548440718268</v>
      </c>
      <c r="F219">
        <v>19.2470969860544</v>
      </c>
      <c r="G219">
        <v>660.398997278116</v>
      </c>
      <c r="H219">
        <v>1.42878422270019</v>
      </c>
      <c r="I219">
        <v>0.611169254127876</v>
      </c>
      <c r="J219">
        <v>20.8874754115945</v>
      </c>
      <c r="K219">
        <v>2.88053007452069</v>
      </c>
    </row>
    <row r="220" spans="1:11">
      <c r="A220">
        <v>218</v>
      </c>
      <c r="B220">
        <v>31.57968847297</v>
      </c>
      <c r="C220">
        <v>1323.04708485394</v>
      </c>
      <c r="D220">
        <v>0.610310250427651</v>
      </c>
      <c r="E220">
        <v>128.092044554239</v>
      </c>
      <c r="F220">
        <v>19.1352849509141</v>
      </c>
      <c r="G220">
        <v>656.601750540469</v>
      </c>
      <c r="H220">
        <v>1.43404633857111</v>
      </c>
      <c r="I220">
        <v>0.612900470945456</v>
      </c>
      <c r="J220">
        <v>20.9236890599113</v>
      </c>
      <c r="K220">
        <v>2.88053007452069</v>
      </c>
    </row>
    <row r="221" spans="1:11">
      <c r="A221">
        <v>219</v>
      </c>
      <c r="B221">
        <v>31.8986895835676</v>
      </c>
      <c r="C221">
        <v>1333.39623120584</v>
      </c>
      <c r="D221">
        <v>0.610309924828895</v>
      </c>
      <c r="E221">
        <v>128.820306328933</v>
      </c>
      <c r="F221">
        <v>18.9867665587006</v>
      </c>
      <c r="G221">
        <v>651.562819368412</v>
      </c>
      <c r="H221">
        <v>1.44130420662062</v>
      </c>
      <c r="I221">
        <v>0.615214479683548</v>
      </c>
      <c r="J221">
        <v>20.9728814586796</v>
      </c>
      <c r="K221">
        <v>2.88053007452069</v>
      </c>
    </row>
    <row r="222" spans="1:11">
      <c r="A222">
        <v>220</v>
      </c>
      <c r="B222">
        <v>32.1602711624743</v>
      </c>
      <c r="C222">
        <v>1340.83089345371</v>
      </c>
      <c r="D222">
        <v>0.610310568989374</v>
      </c>
      <c r="E222">
        <v>129.330182671861</v>
      </c>
      <c r="F222">
        <v>18.88148840824</v>
      </c>
      <c r="G222">
        <v>648.017043835991</v>
      </c>
      <c r="H222">
        <v>1.44723941599172</v>
      </c>
      <c r="I222">
        <v>0.616837034459457</v>
      </c>
      <c r="J222">
        <v>21.0111511652815</v>
      </c>
      <c r="K222">
        <v>2.88053007452069</v>
      </c>
    </row>
    <row r="223" spans="1:11">
      <c r="A223">
        <v>221</v>
      </c>
      <c r="B223">
        <v>32.3438515072009</v>
      </c>
      <c r="C223">
        <v>1339.30891354251</v>
      </c>
      <c r="D223">
        <v>0.610311588543648</v>
      </c>
      <c r="E223">
        <v>129.129407391229</v>
      </c>
      <c r="F223">
        <v>18.9029451802814</v>
      </c>
      <c r="G223">
        <v>648.920037866118</v>
      </c>
      <c r="H223">
        <v>1.45144069155797</v>
      </c>
      <c r="I223">
        <v>0.616254026178502</v>
      </c>
      <c r="J223">
        <v>21.0270129733542</v>
      </c>
      <c r="K223">
        <v>2.88053007452069</v>
      </c>
    </row>
    <row r="224" spans="1:11">
      <c r="A224">
        <v>222</v>
      </c>
      <c r="B224">
        <v>32.3901983253115</v>
      </c>
      <c r="C224">
        <v>1337.0494508024</v>
      </c>
      <c r="D224">
        <v>0.610312701973182</v>
      </c>
      <c r="E224">
        <v>128.924030091858</v>
      </c>
      <c r="F224">
        <v>18.9348890252062</v>
      </c>
      <c r="G224">
        <v>650.156283844376</v>
      </c>
      <c r="H224">
        <v>1.45247077927694</v>
      </c>
      <c r="I224">
        <v>0.615629432283532</v>
      </c>
      <c r="J224">
        <v>21.0278808055784</v>
      </c>
      <c r="K224">
        <v>2.88053007452069</v>
      </c>
    </row>
    <row r="225" spans="1:11">
      <c r="A225">
        <v>223</v>
      </c>
      <c r="B225">
        <v>32.4864456918406</v>
      </c>
      <c r="C225">
        <v>1339.74936863294</v>
      </c>
      <c r="D225">
        <v>0.610312940756518</v>
      </c>
      <c r="E225">
        <v>129.109067338539</v>
      </c>
      <c r="F225">
        <v>18.8967306608916</v>
      </c>
      <c r="G225">
        <v>648.886360744398</v>
      </c>
      <c r="H225">
        <v>1.45462059826985</v>
      </c>
      <c r="I225">
        <v>0.616218383890615</v>
      </c>
      <c r="J225">
        <v>21.0417786810739</v>
      </c>
      <c r="K225">
        <v>2.88053007452069</v>
      </c>
    </row>
    <row r="226" spans="1:11">
      <c r="A226">
        <v>224</v>
      </c>
      <c r="B226">
        <v>32.4752796461932</v>
      </c>
      <c r="C226">
        <v>1338.92040625528</v>
      </c>
      <c r="D226">
        <v>0.61031252651671</v>
      </c>
      <c r="E226">
        <v>129.045139634498</v>
      </c>
      <c r="F226">
        <v>18.9084301455702</v>
      </c>
      <c r="G226">
        <v>649.316730446176</v>
      </c>
      <c r="H226">
        <v>1.45435897445719</v>
      </c>
      <c r="I226">
        <v>0.616019067261332</v>
      </c>
      <c r="J226">
        <v>21.0392942628102</v>
      </c>
      <c r="K226">
        <v>2.88053007452069</v>
      </c>
    </row>
    <row r="227" spans="1:11">
      <c r="A227">
        <v>225</v>
      </c>
      <c r="B227">
        <v>32.8819785372123</v>
      </c>
      <c r="C227">
        <v>1344.91402006878</v>
      </c>
      <c r="D227">
        <v>0.610315143957487</v>
      </c>
      <c r="E227">
        <v>129.378549601516</v>
      </c>
      <c r="F227">
        <v>18.8241646635981</v>
      </c>
      <c r="G227">
        <v>646.67023833837</v>
      </c>
      <c r="H227">
        <v>1.46342807063654</v>
      </c>
      <c r="I227">
        <v>0.617123627299271</v>
      </c>
      <c r="J227">
        <v>21.0891204320567</v>
      </c>
      <c r="K227">
        <v>2.88053007452069</v>
      </c>
    </row>
    <row r="228" spans="1:11">
      <c r="A228">
        <v>226</v>
      </c>
      <c r="B228">
        <v>33.0218781068444</v>
      </c>
      <c r="C228">
        <v>1352.47300332929</v>
      </c>
      <c r="D228">
        <v>0.610319350444706</v>
      </c>
      <c r="E228">
        <v>129.948533280245</v>
      </c>
      <c r="F228">
        <v>18.7189562452157</v>
      </c>
      <c r="G228">
        <v>643.090225899184</v>
      </c>
      <c r="H228">
        <v>1.46651227466784</v>
      </c>
      <c r="I228">
        <v>0.618902066580989</v>
      </c>
      <c r="J228">
        <v>21.1148139116557</v>
      </c>
      <c r="K228">
        <v>2.88053007452069</v>
      </c>
    </row>
    <row r="229" spans="1:11">
      <c r="A229">
        <v>227</v>
      </c>
      <c r="B229">
        <v>33.208128188852</v>
      </c>
      <c r="C229">
        <v>1355.32319194825</v>
      </c>
      <c r="D229">
        <v>0.610318930964033</v>
      </c>
      <c r="E229">
        <v>130.110423827788</v>
      </c>
      <c r="F229">
        <v>18.679591054414</v>
      </c>
      <c r="G229">
        <v>641.865556186639</v>
      </c>
      <c r="H229">
        <v>1.47061111775809</v>
      </c>
      <c r="I229">
        <v>0.61943380701345</v>
      </c>
      <c r="J229">
        <v>21.1374962502303</v>
      </c>
      <c r="K229">
        <v>2.88053007452069</v>
      </c>
    </row>
    <row r="230" spans="1:11">
      <c r="A230">
        <v>228</v>
      </c>
      <c r="B230">
        <v>33.3250565885518</v>
      </c>
      <c r="C230">
        <v>1363.52172727988</v>
      </c>
      <c r="D230">
        <v>0.61031918910423</v>
      </c>
      <c r="E230">
        <v>130.742035670534</v>
      </c>
      <c r="F230">
        <v>18.5672750684081</v>
      </c>
      <c r="G230">
        <v>637.968262632707</v>
      </c>
      <c r="H230">
        <v>1.47319182653969</v>
      </c>
      <c r="I230">
        <v>0.621390319256325</v>
      </c>
      <c r="J230">
        <v>21.1616471189054</v>
      </c>
      <c r="K230">
        <v>2.88053007452069</v>
      </c>
    </row>
    <row r="231" spans="1:11">
      <c r="A231">
        <v>229</v>
      </c>
      <c r="B231">
        <v>33.3390137840069</v>
      </c>
      <c r="C231">
        <v>1363.94215423362</v>
      </c>
      <c r="D231">
        <v>0.610317432152839</v>
      </c>
      <c r="E231">
        <v>130.771228829427</v>
      </c>
      <c r="F231">
        <v>18.5615518177027</v>
      </c>
      <c r="G231">
        <v>637.765937179234</v>
      </c>
      <c r="H231">
        <v>1.47350059417131</v>
      </c>
      <c r="I231">
        <v>0.62148222251876</v>
      </c>
      <c r="J231">
        <v>21.1636556998254</v>
      </c>
      <c r="K231">
        <v>2.88053007452069</v>
      </c>
    </row>
    <row r="232" spans="1:11">
      <c r="A232">
        <v>230</v>
      </c>
      <c r="B232">
        <v>33.7383623843027</v>
      </c>
      <c r="C232">
        <v>1372.11267152556</v>
      </c>
      <c r="D232">
        <v>0.610315999595718</v>
      </c>
      <c r="E232">
        <v>131.288375289958</v>
      </c>
      <c r="F232">
        <v>18.4510233725982</v>
      </c>
      <c r="G232">
        <v>634.155980615214</v>
      </c>
      <c r="H232">
        <v>1.48224897442809</v>
      </c>
      <c r="I232">
        <v>0.623136081854234</v>
      </c>
      <c r="J232">
        <v>21.2149541377422</v>
      </c>
      <c r="K232">
        <v>2.88053007452069</v>
      </c>
    </row>
    <row r="233" spans="1:11">
      <c r="A233">
        <v>231</v>
      </c>
      <c r="B233">
        <v>34.016569560574</v>
      </c>
      <c r="C233">
        <v>1375.74808490947</v>
      </c>
      <c r="D233">
        <v>0.610316938953517</v>
      </c>
      <c r="E233">
        <v>131.479644873171</v>
      </c>
      <c r="F233">
        <v>18.4022665558152</v>
      </c>
      <c r="G233">
        <v>632.709317809799</v>
      </c>
      <c r="H233">
        <v>1.4882530670208</v>
      </c>
      <c r="I233">
        <v>0.623770400808111</v>
      </c>
      <c r="J233">
        <v>21.2472249566827</v>
      </c>
      <c r="K233">
        <v>2.88053007452069</v>
      </c>
    </row>
    <row r="234" spans="1:11">
      <c r="A234">
        <v>232</v>
      </c>
      <c r="B234">
        <v>34.134088613841</v>
      </c>
      <c r="C234">
        <v>1380.77821652339</v>
      </c>
      <c r="D234">
        <v>0.61031685324368</v>
      </c>
      <c r="E234">
        <v>131.848780176104</v>
      </c>
      <c r="F234">
        <v>18.3352276775489</v>
      </c>
      <c r="G234">
        <v>630.409907198017</v>
      </c>
      <c r="H234">
        <v>1.49081795801528</v>
      </c>
      <c r="I234">
        <v>0.624916136528267</v>
      </c>
      <c r="J234">
        <v>21.2660803063151</v>
      </c>
      <c r="K234">
        <v>2.88053007452069</v>
      </c>
    </row>
    <row r="235" spans="1:11">
      <c r="A235">
        <v>233</v>
      </c>
      <c r="B235">
        <v>34.1491362402331</v>
      </c>
      <c r="C235">
        <v>1379.08585679405</v>
      </c>
      <c r="D235">
        <v>0.610316622998455</v>
      </c>
      <c r="E235">
        <v>131.703809958729</v>
      </c>
      <c r="F235">
        <v>18.3577279452421</v>
      </c>
      <c r="G235">
        <v>631.290794945458</v>
      </c>
      <c r="H235">
        <v>1.49109222263596</v>
      </c>
      <c r="I235">
        <v>0.624477342490569</v>
      </c>
      <c r="J235">
        <v>21.2648916880369</v>
      </c>
      <c r="K235">
        <v>2.88053007452069</v>
      </c>
    </row>
    <row r="236" spans="1:11">
      <c r="A236">
        <v>234</v>
      </c>
      <c r="B236">
        <v>34.4637897022849</v>
      </c>
      <c r="C236">
        <v>1386.69147727311</v>
      </c>
      <c r="D236">
        <v>0.610317886322589</v>
      </c>
      <c r="E236">
        <v>132.20838796039</v>
      </c>
      <c r="F236">
        <v>18.2570408681976</v>
      </c>
      <c r="G236">
        <v>627.95813082861</v>
      </c>
      <c r="H236">
        <v>1.49787849890363</v>
      </c>
      <c r="I236">
        <v>0.626069323033993</v>
      </c>
      <c r="J236">
        <v>21.306350809016</v>
      </c>
      <c r="K236">
        <v>2.88053007452069</v>
      </c>
    </row>
    <row r="237" spans="1:11">
      <c r="A237">
        <v>235</v>
      </c>
      <c r="B237">
        <v>34.7469222143286</v>
      </c>
      <c r="C237">
        <v>1393.70935902836</v>
      </c>
      <c r="D237">
        <v>0.610319267868232</v>
      </c>
      <c r="E237">
        <v>132.677227046092</v>
      </c>
      <c r="F237">
        <v>18.1651093954097</v>
      </c>
      <c r="G237">
        <v>624.941946040942</v>
      </c>
      <c r="H237">
        <v>1.50393498704898</v>
      </c>
      <c r="I237">
        <v>0.627543129185233</v>
      </c>
      <c r="J237">
        <v>21.3435756170685</v>
      </c>
      <c r="K237">
        <v>2.88053007452069</v>
      </c>
    </row>
    <row r="238" spans="1:11">
      <c r="A238">
        <v>236</v>
      </c>
      <c r="B238">
        <v>35.0148298661188</v>
      </c>
      <c r="C238">
        <v>1396.7394074646</v>
      </c>
      <c r="D238">
        <v>0.610319177141265</v>
      </c>
      <c r="E238">
        <v>132.824171986755</v>
      </c>
      <c r="F238">
        <v>18.1257025017374</v>
      </c>
      <c r="G238">
        <v>623.856011268008</v>
      </c>
      <c r="H238">
        <v>1.50954412721362</v>
      </c>
      <c r="I238">
        <v>0.628036135383426</v>
      </c>
      <c r="J238">
        <v>21.3731913419956</v>
      </c>
      <c r="K238">
        <v>2.88053007452069</v>
      </c>
    </row>
    <row r="239" spans="1:11">
      <c r="A239">
        <v>237</v>
      </c>
      <c r="B239">
        <v>35.4021622979928</v>
      </c>
      <c r="C239">
        <v>1401.00686665622</v>
      </c>
      <c r="D239">
        <v>0.610320520383818</v>
      </c>
      <c r="E239">
        <v>133.028079453707</v>
      </c>
      <c r="F239">
        <v>18.0704917118501</v>
      </c>
      <c r="G239">
        <v>622.351599989852</v>
      </c>
      <c r="H239">
        <v>1.51757325571085</v>
      </c>
      <c r="I239">
        <v>0.628721983059211</v>
      </c>
      <c r="J239">
        <v>21.4155962666988</v>
      </c>
      <c r="K239">
        <v>2.88053007452069</v>
      </c>
    </row>
    <row r="240" spans="1:11">
      <c r="A240">
        <v>238</v>
      </c>
      <c r="B240">
        <v>35.7160968935234</v>
      </c>
      <c r="C240">
        <v>1405.0750753575</v>
      </c>
      <c r="D240">
        <v>0.61032080524217</v>
      </c>
      <c r="E240">
        <v>133.244245188314</v>
      </c>
      <c r="F240">
        <v>18.0181709975283</v>
      </c>
      <c r="G240">
        <v>620.864526294202</v>
      </c>
      <c r="H240">
        <v>1.52402295369197</v>
      </c>
      <c r="I240">
        <v>0.629430824957446</v>
      </c>
      <c r="J240">
        <v>21.4505853758584</v>
      </c>
      <c r="K240">
        <v>2.88053007452069</v>
      </c>
    </row>
    <row r="241" spans="1:11">
      <c r="A241">
        <v>239</v>
      </c>
      <c r="B241">
        <v>35.8513453293795</v>
      </c>
      <c r="C241">
        <v>1413.09013660072</v>
      </c>
      <c r="D241">
        <v>0.610320317239482</v>
      </c>
      <c r="E241">
        <v>133.851298917473</v>
      </c>
      <c r="F241">
        <v>17.9159717532654</v>
      </c>
      <c r="G241">
        <v>617.238358120984</v>
      </c>
      <c r="H241">
        <v>1.52699499718457</v>
      </c>
      <c r="I241">
        <v>0.631287683094566</v>
      </c>
      <c r="J241">
        <v>21.4746512730551</v>
      </c>
      <c r="K241">
        <v>2.88053007452069</v>
      </c>
    </row>
    <row r="242" spans="1:11">
      <c r="A242">
        <v>240</v>
      </c>
      <c r="B242">
        <v>35.8923438650353</v>
      </c>
      <c r="C242">
        <v>1410.70087832485</v>
      </c>
      <c r="D242">
        <v>0.610321058699455</v>
      </c>
      <c r="E242">
        <v>133.64028248181</v>
      </c>
      <c r="F242">
        <v>17.9463154529393</v>
      </c>
      <c r="G242">
        <v>618.474429632693</v>
      </c>
      <c r="H242">
        <v>1.52771744927645</v>
      </c>
      <c r="I242">
        <v>0.630657899531286</v>
      </c>
      <c r="J242">
        <v>21.4749271186446</v>
      </c>
      <c r="K242">
        <v>2.88053007452069</v>
      </c>
    </row>
    <row r="243" spans="1:11">
      <c r="A243">
        <v>241</v>
      </c>
      <c r="B243">
        <v>35.9397092589327</v>
      </c>
      <c r="C243">
        <v>1413.61691221848</v>
      </c>
      <c r="D243">
        <v>0.610319542275369</v>
      </c>
      <c r="E243">
        <v>133.861859017039</v>
      </c>
      <c r="F243">
        <v>17.9092954769655</v>
      </c>
      <c r="G243">
        <v>617.151226982023</v>
      </c>
      <c r="H243">
        <v>1.52875788458024</v>
      </c>
      <c r="I243">
        <v>0.631334639028772</v>
      </c>
      <c r="J243">
        <v>21.4834676559972</v>
      </c>
      <c r="K243">
        <v>2.88053007452069</v>
      </c>
    </row>
    <row r="244" spans="1:11">
      <c r="A244">
        <v>242</v>
      </c>
      <c r="B244">
        <v>35.9469869388664</v>
      </c>
      <c r="C244">
        <v>1412.97592466573</v>
      </c>
      <c r="D244">
        <v>0.610319721247683</v>
      </c>
      <c r="E244">
        <v>133.806351078406</v>
      </c>
      <c r="F244">
        <v>17.9174199150956</v>
      </c>
      <c r="G244">
        <v>617.446012374708</v>
      </c>
      <c r="H244">
        <v>1.52889265577112</v>
      </c>
      <c r="I244">
        <v>0.631168569523596</v>
      </c>
      <c r="J244">
        <v>21.4832519224587</v>
      </c>
      <c r="K244">
        <v>2.88053007452069</v>
      </c>
    </row>
    <row r="245" spans="1:11">
      <c r="A245">
        <v>243</v>
      </c>
      <c r="B245">
        <v>36.3175555364782</v>
      </c>
      <c r="C245">
        <v>1422.02471655683</v>
      </c>
      <c r="D245">
        <v>0.610319030459465</v>
      </c>
      <c r="E245">
        <v>134.409886375712</v>
      </c>
      <c r="F245">
        <v>17.8034057195971</v>
      </c>
      <c r="G245">
        <v>613.669339012088</v>
      </c>
      <c r="H245">
        <v>1.53658728323093</v>
      </c>
      <c r="I245">
        <v>0.633050659112165</v>
      </c>
      <c r="J245">
        <v>21.5301290622036</v>
      </c>
      <c r="K245">
        <v>2.88053007452069</v>
      </c>
    </row>
    <row r="246" spans="1:11">
      <c r="A246">
        <v>244</v>
      </c>
      <c r="B246">
        <v>36.5847865405251</v>
      </c>
      <c r="C246">
        <v>1426.17449663979</v>
      </c>
      <c r="D246">
        <v>0.610318757133663</v>
      </c>
      <c r="E246">
        <v>134.652191236533</v>
      </c>
      <c r="F246">
        <v>17.7516026487681</v>
      </c>
      <c r="G246">
        <v>612.253460245862</v>
      </c>
      <c r="H246">
        <v>1.54193035123423</v>
      </c>
      <c r="I246">
        <v>0.633824237160436</v>
      </c>
      <c r="J246">
        <v>21.5600665597284</v>
      </c>
      <c r="K246">
        <v>2.88053007452069</v>
      </c>
    </row>
    <row r="247" spans="1:11">
      <c r="A247">
        <v>245</v>
      </c>
      <c r="B247">
        <v>36.7912338236203</v>
      </c>
      <c r="C247">
        <v>1424.49741516515</v>
      </c>
      <c r="D247">
        <v>0.610315114777521</v>
      </c>
      <c r="E247">
        <v>134.438590680978</v>
      </c>
      <c r="F247">
        <v>17.7725018681211</v>
      </c>
      <c r="G247">
        <v>613.314821565793</v>
      </c>
      <c r="H247">
        <v>1.54589854494973</v>
      </c>
      <c r="I247">
        <v>0.633217196685437</v>
      </c>
      <c r="J247">
        <v>21.5764377512801</v>
      </c>
      <c r="K247">
        <v>2.88053007452069</v>
      </c>
    </row>
    <row r="248" spans="1:11">
      <c r="A248">
        <v>246</v>
      </c>
      <c r="B248">
        <v>36.9702784796967</v>
      </c>
      <c r="C248">
        <v>1427.92601339667</v>
      </c>
      <c r="D248">
        <v>0.610315779763897</v>
      </c>
      <c r="E248">
        <v>134.653411289533</v>
      </c>
      <c r="F248">
        <v>17.7298282506486</v>
      </c>
      <c r="G248">
        <v>611.95636347366</v>
      </c>
      <c r="H248">
        <v>1.54951774996559</v>
      </c>
      <c r="I248">
        <v>0.633893403230699</v>
      </c>
      <c r="J248">
        <v>21.597437052279</v>
      </c>
      <c r="K248">
        <v>2.88053007452069</v>
      </c>
    </row>
    <row r="249" spans="1:11">
      <c r="A249">
        <v>247</v>
      </c>
      <c r="B249">
        <v>37.140994408085</v>
      </c>
      <c r="C249">
        <v>1424.16753210248</v>
      </c>
      <c r="D249">
        <v>0.610315712364345</v>
      </c>
      <c r="E249">
        <v>134.283901340864</v>
      </c>
      <c r="F249">
        <v>17.7766185518788</v>
      </c>
      <c r="G249">
        <v>614.001386252589</v>
      </c>
      <c r="H249">
        <v>1.55261639503638</v>
      </c>
      <c r="I249">
        <v>0.632810735496027</v>
      </c>
      <c r="J249">
        <v>21.6074967423985</v>
      </c>
      <c r="K249">
        <v>2.88053007452069</v>
      </c>
    </row>
    <row r="250" spans="1:11">
      <c r="A250">
        <v>248</v>
      </c>
      <c r="B250">
        <v>37.157986030894</v>
      </c>
      <c r="C250">
        <v>1423.3542230012</v>
      </c>
      <c r="D250">
        <v>0.610317138300954</v>
      </c>
      <c r="E250">
        <v>134.211601176668</v>
      </c>
      <c r="F250">
        <v>17.7867761678992</v>
      </c>
      <c r="G250">
        <v>614.459065577462</v>
      </c>
      <c r="H250">
        <v>1.55288282799493</v>
      </c>
      <c r="I250">
        <v>0.632595754123077</v>
      </c>
      <c r="J250">
        <v>21.6078176321867</v>
      </c>
      <c r="K250">
        <v>2.88053007452069</v>
      </c>
    </row>
    <row r="251" spans="1:11">
      <c r="A251">
        <v>249</v>
      </c>
      <c r="B251">
        <v>37.5492758132703</v>
      </c>
      <c r="C251">
        <v>1429.41030205906</v>
      </c>
      <c r="D251">
        <v>0.610318331182643</v>
      </c>
      <c r="E251">
        <v>134.564846629636</v>
      </c>
      <c r="F251">
        <v>17.711417733374</v>
      </c>
      <c r="G251">
        <v>612.18712862599</v>
      </c>
      <c r="H251">
        <v>1.5606155036766</v>
      </c>
      <c r="I251">
        <v>0.633724081337255</v>
      </c>
      <c r="J251">
        <v>21.6513600047631</v>
      </c>
      <c r="K251">
        <v>2.88053007452069</v>
      </c>
    </row>
    <row r="252" spans="1:11">
      <c r="A252">
        <v>250</v>
      </c>
      <c r="B252">
        <v>37.7640517500154</v>
      </c>
      <c r="C252">
        <v>1435.1470901292</v>
      </c>
      <c r="D252">
        <v>0.610321175631867</v>
      </c>
      <c r="E252">
        <v>134.957676441754</v>
      </c>
      <c r="F252">
        <v>17.6406189625324</v>
      </c>
      <c r="G252">
        <v>610.020288428904</v>
      </c>
      <c r="H252">
        <v>1.56486925906518</v>
      </c>
      <c r="I252">
        <v>0.634938934604313</v>
      </c>
      <c r="J252">
        <v>21.6781793684574</v>
      </c>
      <c r="K252">
        <v>2.88053007452069</v>
      </c>
    </row>
    <row r="253" spans="1:11">
      <c r="A253">
        <v>251</v>
      </c>
      <c r="B253">
        <v>37.7381680963535</v>
      </c>
      <c r="C253">
        <v>1436.44153295961</v>
      </c>
      <c r="D253">
        <v>0.61032139644823</v>
      </c>
      <c r="E253">
        <v>135.073132058458</v>
      </c>
      <c r="F253">
        <v>17.6247221980515</v>
      </c>
      <c r="G253">
        <v>609.421372617958</v>
      </c>
      <c r="H253">
        <v>1.56442709295554</v>
      </c>
      <c r="I253">
        <v>0.635280836595284</v>
      </c>
      <c r="J253">
        <v>21.6775924857317</v>
      </c>
      <c r="K253">
        <v>2.88053007452069</v>
      </c>
    </row>
    <row r="254" spans="1:11">
      <c r="A254">
        <v>252</v>
      </c>
      <c r="B254">
        <v>37.9113673360294</v>
      </c>
      <c r="C254">
        <v>1433.29834385486</v>
      </c>
      <c r="D254">
        <v>0.610321417899065</v>
      </c>
      <c r="E254">
        <v>134.754012296063</v>
      </c>
      <c r="F254">
        <v>17.6633727937385</v>
      </c>
      <c r="G254">
        <v>611.119007496444</v>
      </c>
      <c r="H254">
        <v>1.5675217243318</v>
      </c>
      <c r="I254">
        <v>0.634351791464675</v>
      </c>
      <c r="J254">
        <v>21.6886751223933</v>
      </c>
      <c r="K254">
        <v>2.88053007452069</v>
      </c>
    </row>
    <row r="255" spans="1:11">
      <c r="A255">
        <v>253</v>
      </c>
      <c r="B255">
        <v>37.9151667194131</v>
      </c>
      <c r="C255">
        <v>1434.33482134862</v>
      </c>
      <c r="D255">
        <v>0.610321668162734</v>
      </c>
      <c r="E255">
        <v>134.837389906901</v>
      </c>
      <c r="F255">
        <v>17.6506089061914</v>
      </c>
      <c r="G255">
        <v>610.65739426767</v>
      </c>
      <c r="H255">
        <v>1.56764158887479</v>
      </c>
      <c r="I255">
        <v>0.634602749894289</v>
      </c>
      <c r="J255">
        <v>21.6904257363288</v>
      </c>
      <c r="K255">
        <v>2.88053007452069</v>
      </c>
    </row>
    <row r="256" spans="1:11">
      <c r="A256">
        <v>254</v>
      </c>
      <c r="B256">
        <v>38.3006171114529</v>
      </c>
      <c r="C256">
        <v>1435.9752294548</v>
      </c>
      <c r="D256">
        <v>0.610320516346911</v>
      </c>
      <c r="E256">
        <v>134.833909683683</v>
      </c>
      <c r="F256">
        <v>17.6304454651132</v>
      </c>
      <c r="G256">
        <v>610.475060174347</v>
      </c>
      <c r="H256">
        <v>1.57487275495732</v>
      </c>
      <c r="I256">
        <v>0.634655694296769</v>
      </c>
      <c r="J256">
        <v>21.7266989167978</v>
      </c>
      <c r="K256">
        <v>2.88053007452069</v>
      </c>
    </row>
    <row r="257" spans="1:11">
      <c r="A257">
        <v>255</v>
      </c>
      <c r="B257">
        <v>38.561822269271</v>
      </c>
      <c r="C257">
        <v>1439.92325073028</v>
      </c>
      <c r="D257">
        <v>0.610320827166212</v>
      </c>
      <c r="E257">
        <v>135.063557615664</v>
      </c>
      <c r="F257">
        <v>17.5821058235684</v>
      </c>
      <c r="G257">
        <v>609.060475642043</v>
      </c>
      <c r="H257">
        <v>1.57988189706371</v>
      </c>
      <c r="I257">
        <v>0.635387437188421</v>
      </c>
      <c r="J257">
        <v>21.7550161154696</v>
      </c>
      <c r="K257">
        <v>2.88053007452069</v>
      </c>
    </row>
    <row r="258" spans="1:11">
      <c r="A258">
        <v>256</v>
      </c>
      <c r="B258">
        <v>38.9369898810158</v>
      </c>
      <c r="C258">
        <v>1445.77093243022</v>
      </c>
      <c r="D258">
        <v>0.610319716814082</v>
      </c>
      <c r="E258">
        <v>135.408439013146</v>
      </c>
      <c r="F258">
        <v>17.5109918205374</v>
      </c>
      <c r="G258">
        <v>606.972318764857</v>
      </c>
      <c r="H258">
        <v>1.58702860609315</v>
      </c>
      <c r="I258">
        <v>0.636481717326724</v>
      </c>
      <c r="J258">
        <v>21.7956163152773</v>
      </c>
      <c r="K258">
        <v>2.88053007452069</v>
      </c>
    </row>
    <row r="259" spans="1:11">
      <c r="A259">
        <v>257</v>
      </c>
      <c r="B259">
        <v>39.2276400898769</v>
      </c>
      <c r="C259">
        <v>1449.67244384386</v>
      </c>
      <c r="D259">
        <v>0.61031958444406</v>
      </c>
      <c r="E259">
        <v>135.624834296701</v>
      </c>
      <c r="F259">
        <v>17.4638643920331</v>
      </c>
      <c r="G259">
        <v>605.667965432714</v>
      </c>
      <c r="H259">
        <v>1.59248256979854</v>
      </c>
      <c r="I259">
        <v>0.637176062264096</v>
      </c>
      <c r="J259">
        <v>21.8260130921756</v>
      </c>
      <c r="K259">
        <v>2.88053007452069</v>
      </c>
    </row>
    <row r="260" spans="1:11">
      <c r="A260">
        <v>258</v>
      </c>
      <c r="B260">
        <v>39.3670505900373</v>
      </c>
      <c r="C260">
        <v>1444.84286539265</v>
      </c>
      <c r="D260">
        <v>0.61032013904449</v>
      </c>
      <c r="E260">
        <v>135.184409298535</v>
      </c>
      <c r="F260">
        <v>17.5222396694856</v>
      </c>
      <c r="G260">
        <v>608.233082676968</v>
      </c>
      <c r="H260">
        <v>1.59459458472363</v>
      </c>
      <c r="I260">
        <v>0.63587894456882</v>
      </c>
      <c r="J260">
        <v>21.8313875763415</v>
      </c>
      <c r="K260">
        <v>2.88053007452069</v>
      </c>
    </row>
    <row r="261" spans="1:11">
      <c r="A261">
        <v>259</v>
      </c>
      <c r="B261">
        <v>39.3555752930349</v>
      </c>
      <c r="C261">
        <v>1447.47155040788</v>
      </c>
      <c r="D261">
        <v>0.610319107379044</v>
      </c>
      <c r="E261">
        <v>135.402325928192</v>
      </c>
      <c r="F261">
        <v>17.4904183540066</v>
      </c>
      <c r="G261">
        <v>607.004112979264</v>
      </c>
      <c r="H261">
        <v>1.59456359254853</v>
      </c>
      <c r="I261">
        <v>0.6365300085237</v>
      </c>
      <c r="J261">
        <v>21.8339272282305</v>
      </c>
      <c r="K261">
        <v>2.88053007452069</v>
      </c>
    </row>
    <row r="262" spans="1:11">
      <c r="A262">
        <v>260</v>
      </c>
      <c r="B262">
        <v>39.3697464023638</v>
      </c>
      <c r="C262">
        <v>1447.98268084177</v>
      </c>
      <c r="D262">
        <v>0.610319984044289</v>
      </c>
      <c r="E262">
        <v>135.438945819366</v>
      </c>
      <c r="F262">
        <v>17.484244326347</v>
      </c>
      <c r="G262">
        <v>606.788640340026</v>
      </c>
      <c r="H262">
        <v>1.59485221135704</v>
      </c>
      <c r="I262">
        <v>0.636641958082566</v>
      </c>
      <c r="J262">
        <v>21.8358373064391</v>
      </c>
      <c r="K262">
        <v>2.88053007452069</v>
      </c>
    </row>
    <row r="263" spans="1:11">
      <c r="A263">
        <v>261</v>
      </c>
      <c r="B263">
        <v>39.3755733168433</v>
      </c>
      <c r="C263">
        <v>1445.92566466441</v>
      </c>
      <c r="D263">
        <v>0.6103199305844</v>
      </c>
      <c r="E263">
        <v>135.269399938375</v>
      </c>
      <c r="F263">
        <v>17.5091179241446</v>
      </c>
      <c r="G263">
        <v>607.728411751106</v>
      </c>
      <c r="H263">
        <v>1.59482645865854</v>
      </c>
      <c r="I263">
        <v>0.636135103732396</v>
      </c>
      <c r="J263">
        <v>21.8336040796465</v>
      </c>
      <c r="K263">
        <v>2.88053007452069</v>
      </c>
    </row>
    <row r="264" spans="1:11">
      <c r="A264">
        <v>262</v>
      </c>
      <c r="B264">
        <v>39.7685690409406</v>
      </c>
      <c r="C264">
        <v>1443.93166607998</v>
      </c>
      <c r="D264">
        <v>0.610321434014833</v>
      </c>
      <c r="E264">
        <v>134.97332911253</v>
      </c>
      <c r="F264">
        <v>17.5332971544888</v>
      </c>
      <c r="G264">
        <v>609.45329529854</v>
      </c>
      <c r="H264">
        <v>1.60153264446838</v>
      </c>
      <c r="I264">
        <v>0.635309247196124</v>
      </c>
      <c r="J264">
        <v>21.8644766552167</v>
      </c>
      <c r="K264">
        <v>2.88053007452069</v>
      </c>
    </row>
    <row r="265" spans="1:11">
      <c r="A265">
        <v>263</v>
      </c>
      <c r="B265">
        <v>39.9319517698249</v>
      </c>
      <c r="C265">
        <v>1447.08328228586</v>
      </c>
      <c r="D265">
        <v>0.610324968918628</v>
      </c>
      <c r="E265">
        <v>135.174492421548</v>
      </c>
      <c r="F265">
        <v>17.4951112227383</v>
      </c>
      <c r="G265">
        <v>608.38665021138</v>
      </c>
      <c r="H265">
        <v>1.60456031781808</v>
      </c>
      <c r="I265">
        <v>0.635937980615437</v>
      </c>
      <c r="J265">
        <v>21.8825506942681</v>
      </c>
      <c r="K265">
        <v>2.88053007452069</v>
      </c>
    </row>
    <row r="266" spans="1:11">
      <c r="A266">
        <v>264</v>
      </c>
      <c r="B266">
        <v>39.9445021863896</v>
      </c>
      <c r="C266">
        <v>1444.42892594747</v>
      </c>
      <c r="D266">
        <v>0.610324736446916</v>
      </c>
      <c r="E266">
        <v>134.955038358215</v>
      </c>
      <c r="F266">
        <v>17.527261132319</v>
      </c>
      <c r="G266">
        <v>609.692633269537</v>
      </c>
      <c r="H266">
        <v>1.60455911349564</v>
      </c>
      <c r="I266">
        <v>0.635281553963661</v>
      </c>
      <c r="J266">
        <v>21.8799820433703</v>
      </c>
      <c r="K266">
        <v>2.88053007452069</v>
      </c>
    </row>
    <row r="267" spans="1:11">
      <c r="A267">
        <v>265</v>
      </c>
      <c r="B267">
        <v>40.1115192720612</v>
      </c>
      <c r="C267">
        <v>1451.17073690354</v>
      </c>
      <c r="D267">
        <v>0.610325038198643</v>
      </c>
      <c r="E267">
        <v>135.445246000187</v>
      </c>
      <c r="F267">
        <v>17.4458334421605</v>
      </c>
      <c r="G267">
        <v>606.795413317462</v>
      </c>
      <c r="H267">
        <v>1.60797751637498</v>
      </c>
      <c r="I267">
        <v>0.636777460529951</v>
      </c>
      <c r="J267">
        <v>21.9033193222054</v>
      </c>
      <c r="K267">
        <v>2.88053007452069</v>
      </c>
    </row>
    <row r="268" spans="1:11">
      <c r="A268">
        <v>266</v>
      </c>
      <c r="B268">
        <v>40.3221050374392</v>
      </c>
      <c r="C268">
        <v>1453.87195150768</v>
      </c>
      <c r="D268">
        <v>0.610321339821626</v>
      </c>
      <c r="E268">
        <v>135.594338894046</v>
      </c>
      <c r="F268">
        <v>17.4134200373715</v>
      </c>
      <c r="G268">
        <v>606.039978506152</v>
      </c>
      <c r="H268">
        <v>1.61174472534745</v>
      </c>
      <c r="I268">
        <v>0.637256139649468</v>
      </c>
      <c r="J268">
        <v>21.9245678017385</v>
      </c>
      <c r="K268">
        <v>2.88053007452069</v>
      </c>
    </row>
    <row r="269" spans="1:11">
      <c r="A269">
        <v>267</v>
      </c>
      <c r="B269">
        <v>40.3888172785838</v>
      </c>
      <c r="C269">
        <v>1456.19259753922</v>
      </c>
      <c r="D269">
        <v>0.610322668716992</v>
      </c>
      <c r="E269">
        <v>135.760123347554</v>
      </c>
      <c r="F269">
        <v>17.3856693235076</v>
      </c>
      <c r="G269">
        <v>605.09952947637</v>
      </c>
      <c r="H269">
        <v>1.61306577917062</v>
      </c>
      <c r="I269">
        <v>0.637762429687273</v>
      </c>
      <c r="J269">
        <v>21.9332863340287</v>
      </c>
      <c r="K269">
        <v>2.88053007452069</v>
      </c>
    </row>
    <row r="270" spans="1:11">
      <c r="A270">
        <v>268</v>
      </c>
      <c r="B270">
        <v>40.7215537259839</v>
      </c>
      <c r="C270">
        <v>1456.84305552153</v>
      </c>
      <c r="D270">
        <v>0.610322348348733</v>
      </c>
      <c r="E270">
        <v>135.700931117984</v>
      </c>
      <c r="F270">
        <v>17.3779068899726</v>
      </c>
      <c r="G270">
        <v>605.416599384269</v>
      </c>
      <c r="H270">
        <v>1.61877800308481</v>
      </c>
      <c r="I270">
        <v>0.637637061929296</v>
      </c>
      <c r="J270">
        <v>21.962156966219</v>
      </c>
      <c r="K270">
        <v>2.88053007452069</v>
      </c>
    </row>
    <row r="271" spans="1:11">
      <c r="A271">
        <v>269</v>
      </c>
      <c r="B271">
        <v>40.8210139053501</v>
      </c>
      <c r="C271">
        <v>1454.84249010446</v>
      </c>
      <c r="D271">
        <v>0.610322948937307</v>
      </c>
      <c r="E271">
        <v>135.507430179008</v>
      </c>
      <c r="F271">
        <v>17.4018033872097</v>
      </c>
      <c r="G271">
        <v>606.782208352645</v>
      </c>
      <c r="H271">
        <v>1.62019508817022</v>
      </c>
      <c r="I271">
        <v>0.637072556368692</v>
      </c>
      <c r="J271">
        <v>21.9675620702056</v>
      </c>
      <c r="K271">
        <v>2.88053007452069</v>
      </c>
    </row>
    <row r="272" spans="1:11">
      <c r="A272">
        <v>270</v>
      </c>
      <c r="B272">
        <v>40.7544286985649</v>
      </c>
      <c r="C272">
        <v>1457.97166078053</v>
      </c>
      <c r="D272">
        <v>0.610322571233446</v>
      </c>
      <c r="E272">
        <v>135.78132235535</v>
      </c>
      <c r="F272">
        <v>17.3644547786361</v>
      </c>
      <c r="G272">
        <v>604.946237796109</v>
      </c>
      <c r="H272">
        <v>1.61942987504517</v>
      </c>
      <c r="I272">
        <v>0.637882585965776</v>
      </c>
      <c r="J272">
        <v>21.9664216017891</v>
      </c>
      <c r="K272">
        <v>2.88053007452069</v>
      </c>
    </row>
    <row r="273" spans="1:11">
      <c r="A273">
        <v>271</v>
      </c>
      <c r="B273">
        <v>40.9450138492939</v>
      </c>
      <c r="C273">
        <v>1463.20794944073</v>
      </c>
      <c r="D273">
        <v>0.610322949528787</v>
      </c>
      <c r="E273">
        <v>136.141588816087</v>
      </c>
      <c r="F273">
        <v>17.3023137154449</v>
      </c>
      <c r="G273">
        <v>602.841514494864</v>
      </c>
      <c r="H273">
        <v>1.62309042748634</v>
      </c>
      <c r="I273">
        <v>0.638988428833786</v>
      </c>
      <c r="J273">
        <v>21.9893200722353</v>
      </c>
      <c r="K273">
        <v>2.88053007452069</v>
      </c>
    </row>
    <row r="274" spans="1:11">
      <c r="A274">
        <v>272</v>
      </c>
      <c r="B274">
        <v>41.240148970639</v>
      </c>
      <c r="C274">
        <v>1468.09204192105</v>
      </c>
      <c r="D274">
        <v>0.610324668953227</v>
      </c>
      <c r="E274">
        <v>136.43863902819</v>
      </c>
      <c r="F274">
        <v>17.2447518610811</v>
      </c>
      <c r="G274">
        <v>601.136379828805</v>
      </c>
      <c r="H274">
        <v>1.62845448555404</v>
      </c>
      <c r="I274">
        <v>0.639919927269529</v>
      </c>
      <c r="J274">
        <v>22.0203326218946</v>
      </c>
      <c r="K274">
        <v>2.88053007452069</v>
      </c>
    </row>
    <row r="275" spans="1:11">
      <c r="A275">
        <v>273</v>
      </c>
      <c r="B275">
        <v>41.4014617391503</v>
      </c>
      <c r="C275">
        <v>1468.07599068326</v>
      </c>
      <c r="D275">
        <v>0.610324830233319</v>
      </c>
      <c r="E275">
        <v>136.384578204887</v>
      </c>
      <c r="F275">
        <v>17.2449404069156</v>
      </c>
      <c r="G275">
        <v>601.547968165191</v>
      </c>
      <c r="H275">
        <v>1.63109945669506</v>
      </c>
      <c r="I275">
        <v>0.639783002974835</v>
      </c>
      <c r="J275">
        <v>22.0335605956769</v>
      </c>
      <c r="K275">
        <v>2.88053007452069</v>
      </c>
    </row>
    <row r="276" spans="1:11">
      <c r="A276">
        <v>274</v>
      </c>
      <c r="B276">
        <v>41.4175347017558</v>
      </c>
      <c r="C276">
        <v>1467.99443100579</v>
      </c>
      <c r="D276">
        <v>0.610325144702357</v>
      </c>
      <c r="E276">
        <v>136.372890919022</v>
      </c>
      <c r="F276">
        <v>17.2458985112161</v>
      </c>
      <c r="G276">
        <v>601.651287991761</v>
      </c>
      <c r="H276">
        <v>1.63134725291705</v>
      </c>
      <c r="I276">
        <v>0.639750491549781</v>
      </c>
      <c r="J276">
        <v>22.0347554367194</v>
      </c>
      <c r="K276">
        <v>2.88053007452069</v>
      </c>
    </row>
    <row r="277" spans="1:11">
      <c r="A277">
        <v>275</v>
      </c>
      <c r="B277">
        <v>41.6767931956076</v>
      </c>
      <c r="C277">
        <v>1467.20877529525</v>
      </c>
      <c r="D277">
        <v>0.610327252452819</v>
      </c>
      <c r="E277">
        <v>136.224799834704</v>
      </c>
      <c r="F277">
        <v>17.2551332833065</v>
      </c>
      <c r="G277">
        <v>602.649926590991</v>
      </c>
      <c r="H277">
        <v>1.63550732179786</v>
      </c>
      <c r="I277">
        <v>0.639347653727484</v>
      </c>
      <c r="J277">
        <v>22.0550011872729</v>
      </c>
      <c r="K277">
        <v>2.88053007452069</v>
      </c>
    </row>
    <row r="278" spans="1:11">
      <c r="A278">
        <v>276</v>
      </c>
      <c r="B278">
        <v>41.67635139864</v>
      </c>
      <c r="C278">
        <v>1465.82958561244</v>
      </c>
      <c r="D278">
        <v>0.610327186368113</v>
      </c>
      <c r="E278">
        <v>136.114083552675</v>
      </c>
      <c r="F278">
        <v>17.2713685278624</v>
      </c>
      <c r="G278">
        <v>603.379740609201</v>
      </c>
      <c r="H278">
        <v>1.6353418975216</v>
      </c>
      <c r="I278">
        <v>0.639016808691314</v>
      </c>
      <c r="J278">
        <v>22.0530588145875</v>
      </c>
      <c r="K278">
        <v>2.88053007452069</v>
      </c>
    </row>
    <row r="279" spans="1:11">
      <c r="A279">
        <v>277</v>
      </c>
      <c r="B279">
        <v>41.6684741761773</v>
      </c>
      <c r="C279">
        <v>1474.9968963505</v>
      </c>
      <c r="D279">
        <v>0.610326415251442</v>
      </c>
      <c r="E279">
        <v>136.857989017564</v>
      </c>
      <c r="F279">
        <v>17.1640245717103</v>
      </c>
      <c r="G279">
        <v>599.087088548418</v>
      </c>
      <c r="H279">
        <v>1.63603772362327</v>
      </c>
      <c r="I279">
        <v>0.641233019935094</v>
      </c>
      <c r="J279">
        <v>22.0643132440931</v>
      </c>
      <c r="K279">
        <v>2.88053007452069</v>
      </c>
    </row>
    <row r="280" spans="1:11">
      <c r="A280">
        <v>278</v>
      </c>
      <c r="B280">
        <v>41.677215004425</v>
      </c>
      <c r="C280">
        <v>1466.05078832336</v>
      </c>
      <c r="D280">
        <v>0.61032718217464</v>
      </c>
      <c r="E280">
        <v>136.131631304886</v>
      </c>
      <c r="F280">
        <v>17.2687625652519</v>
      </c>
      <c r="G280">
        <v>603.267891626902</v>
      </c>
      <c r="H280">
        <v>1.63537891830805</v>
      </c>
      <c r="I280">
        <v>0.639069353421082</v>
      </c>
      <c r="J280">
        <v>22.0534344738026</v>
      </c>
      <c r="K280">
        <v>2.88053007452069</v>
      </c>
    </row>
    <row r="281" spans="1:11">
      <c r="A281">
        <v>279</v>
      </c>
      <c r="B281">
        <v>41.8083078645342</v>
      </c>
      <c r="C281">
        <v>1474.48805988344</v>
      </c>
      <c r="D281">
        <v>0.610325517638804</v>
      </c>
      <c r="E281">
        <v>136.769362425962</v>
      </c>
      <c r="F281">
        <v>17.1699477676053</v>
      </c>
      <c r="G281">
        <v>599.424427249593</v>
      </c>
      <c r="H281">
        <v>1.63836344243218</v>
      </c>
      <c r="I281">
        <v>0.640991017662974</v>
      </c>
      <c r="J281">
        <v>22.075395872911</v>
      </c>
      <c r="K281">
        <v>2.88053007452069</v>
      </c>
    </row>
    <row r="282" spans="1:11">
      <c r="A282">
        <v>280</v>
      </c>
      <c r="B282">
        <v>41.8404475309233</v>
      </c>
      <c r="C282">
        <v>1476.22280256955</v>
      </c>
      <c r="D282">
        <v>0.610327133285836</v>
      </c>
      <c r="E282">
        <v>136.899390259001</v>
      </c>
      <c r="F282">
        <v>17.1497709750108</v>
      </c>
      <c r="G282">
        <v>598.736607483042</v>
      </c>
      <c r="H282">
        <v>1.63903015935497</v>
      </c>
      <c r="I282">
        <v>0.641382696799621</v>
      </c>
      <c r="J282">
        <v>22.0802240274673</v>
      </c>
      <c r="K282">
        <v>2.88053007452069</v>
      </c>
    </row>
    <row r="283" spans="1:11">
      <c r="A283">
        <v>281</v>
      </c>
      <c r="B283">
        <v>41.888532355488</v>
      </c>
      <c r="C283">
        <v>1480.49968989669</v>
      </c>
      <c r="D283">
        <v>0.610323936939566</v>
      </c>
      <c r="E283">
        <v>137.229141414016</v>
      </c>
      <c r="F283">
        <v>17.1002284869934</v>
      </c>
      <c r="G283">
        <v>596.81716252134</v>
      </c>
      <c r="H283">
        <v>1.64021415421315</v>
      </c>
      <c r="I283">
        <v>0.642370449303618</v>
      </c>
      <c r="J283">
        <v>22.0896727822821</v>
      </c>
      <c r="K283">
        <v>2.88053007452069</v>
      </c>
    </row>
    <row r="284" spans="1:11">
      <c r="A284">
        <v>282</v>
      </c>
      <c r="B284">
        <v>41.792764568463</v>
      </c>
      <c r="C284">
        <v>1476.59980875441</v>
      </c>
      <c r="D284">
        <v>0.610325244907797</v>
      </c>
      <c r="E284">
        <v>136.945502855006</v>
      </c>
      <c r="F284">
        <v>17.1453922871035</v>
      </c>
      <c r="G284">
        <v>598.453682964781</v>
      </c>
      <c r="H284">
        <v>1.6382840569058</v>
      </c>
      <c r="I284">
        <v>0.641512713400976</v>
      </c>
      <c r="J284">
        <v>22.076794850316</v>
      </c>
      <c r="K284">
        <v>2.88053007452069</v>
      </c>
    </row>
    <row r="285" spans="1:11">
      <c r="A285">
        <v>283</v>
      </c>
      <c r="B285">
        <v>42.0298422536729</v>
      </c>
      <c r="C285">
        <v>1472.9227368498</v>
      </c>
      <c r="D285">
        <v>0.610323124652941</v>
      </c>
      <c r="E285">
        <v>136.57047181274</v>
      </c>
      <c r="F285">
        <v>17.188194831117</v>
      </c>
      <c r="G285">
        <v>600.604224352976</v>
      </c>
      <c r="H285">
        <v>1.64182742221986</v>
      </c>
      <c r="I285">
        <v>0.64043193119592</v>
      </c>
      <c r="J285">
        <v>22.0915188770275</v>
      </c>
      <c r="K285">
        <v>2.88053007452069</v>
      </c>
    </row>
    <row r="286" spans="1:11">
      <c r="A286">
        <v>284</v>
      </c>
      <c r="B286">
        <v>42.008626791473</v>
      </c>
      <c r="C286">
        <v>1473.50106412844</v>
      </c>
      <c r="D286">
        <v>0.61032487361965</v>
      </c>
      <c r="E286">
        <v>136.624292607509</v>
      </c>
      <c r="F286">
        <v>17.1814487199784</v>
      </c>
      <c r="G286">
        <v>600.32198871963</v>
      </c>
      <c r="H286">
        <v>1.64152808980627</v>
      </c>
      <c r="I286">
        <v>0.640589015502923</v>
      </c>
      <c r="J286">
        <v>22.0905070585591</v>
      </c>
      <c r="K286">
        <v>2.88053007452069</v>
      </c>
    </row>
    <row r="287" spans="1:11">
      <c r="A287">
        <v>285</v>
      </c>
      <c r="B287">
        <v>41.9533387482205</v>
      </c>
      <c r="C287">
        <v>1468.14734672804</v>
      </c>
      <c r="D287">
        <v>0.610323832600194</v>
      </c>
      <c r="E287">
        <v>136.210326740411</v>
      </c>
      <c r="F287">
        <v>17.2441022548441</v>
      </c>
      <c r="G287">
        <v>602.771001151579</v>
      </c>
      <c r="H287">
        <v>1.6401012994785</v>
      </c>
      <c r="I287">
        <v>0.639346135452686</v>
      </c>
      <c r="J287">
        <v>22.0789464428892</v>
      </c>
      <c r="K287">
        <v>2.88053007452069</v>
      </c>
    </row>
    <row r="288" spans="1:11">
      <c r="A288">
        <v>286</v>
      </c>
      <c r="B288">
        <v>41.9039727412275</v>
      </c>
      <c r="C288">
        <v>1473.53079487602</v>
      </c>
      <c r="D288">
        <v>0.610322976677678</v>
      </c>
      <c r="E288">
        <v>136.661383176859</v>
      </c>
      <c r="F288">
        <v>17.1811020578545</v>
      </c>
      <c r="G288">
        <v>600.138476852149</v>
      </c>
      <c r="H288">
        <v>1.63980245393246</v>
      </c>
      <c r="I288">
        <v>0.640683544318565</v>
      </c>
      <c r="J288">
        <v>22.0818895544599</v>
      </c>
      <c r="K288">
        <v>2.88053007452069</v>
      </c>
    </row>
    <row r="289" spans="1:11">
      <c r="A289">
        <v>287</v>
      </c>
      <c r="B289">
        <v>42.3030551009821</v>
      </c>
      <c r="C289">
        <v>1475.78649433349</v>
      </c>
      <c r="D289">
        <v>0.610324524806864</v>
      </c>
      <c r="E289">
        <v>136.712747536038</v>
      </c>
      <c r="F289">
        <v>17.1548412113571</v>
      </c>
      <c r="G289">
        <v>599.829070543291</v>
      </c>
      <c r="H289">
        <v>1.64652412870784</v>
      </c>
      <c r="I289">
        <v>0.640896699211394</v>
      </c>
      <c r="J289">
        <v>22.1175528898298</v>
      </c>
      <c r="K289">
        <v>2.88053007452069</v>
      </c>
    </row>
    <row r="290" spans="1:11">
      <c r="A290">
        <v>288</v>
      </c>
      <c r="B290">
        <v>42.399790188609</v>
      </c>
      <c r="C290">
        <v>1473.60434057897</v>
      </c>
      <c r="D290">
        <v>0.610323439981091</v>
      </c>
      <c r="E290">
        <v>136.506609906612</v>
      </c>
      <c r="F290">
        <v>17.1802445710831</v>
      </c>
      <c r="G290">
        <v>601.213990952904</v>
      </c>
      <c r="H290">
        <v>1.64780108796351</v>
      </c>
      <c r="I290">
        <v>0.640296391592418</v>
      </c>
      <c r="J290">
        <v>22.1223799844638</v>
      </c>
      <c r="K290">
        <v>2.88053007452069</v>
      </c>
    </row>
    <row r="291" spans="1:11">
      <c r="A291">
        <v>289</v>
      </c>
      <c r="B291">
        <v>42.3096746898976</v>
      </c>
      <c r="C291">
        <v>1475.74071484654</v>
      </c>
      <c r="D291">
        <v>0.610324390544154</v>
      </c>
      <c r="E291">
        <v>136.707021396804</v>
      </c>
      <c r="F291">
        <v>17.1553733778965</v>
      </c>
      <c r="G291">
        <v>599.878337715851</v>
      </c>
      <c r="H291">
        <v>1.64662052202393</v>
      </c>
      <c r="I291">
        <v>0.640880581874123</v>
      </c>
      <c r="J291">
        <v>22.1180146020854</v>
      </c>
      <c r="K291">
        <v>2.88053007452069</v>
      </c>
    </row>
    <row r="292" spans="1:11">
      <c r="A292">
        <v>290</v>
      </c>
      <c r="B292">
        <v>42.3885465582719</v>
      </c>
      <c r="C292">
        <v>1472.70837614531</v>
      </c>
      <c r="D292">
        <v>0.610324586567358</v>
      </c>
      <c r="E292">
        <v>136.436908811946</v>
      </c>
      <c r="F292">
        <v>17.1906966662478</v>
      </c>
      <c r="G292">
        <v>601.489639203879</v>
      </c>
      <c r="H292">
        <v>1.64758407330615</v>
      </c>
      <c r="I292">
        <v>0.640087407133177</v>
      </c>
      <c r="J292">
        <v>22.1204970102018</v>
      </c>
      <c r="K292">
        <v>2.88053007452069</v>
      </c>
    </row>
    <row r="293" spans="1:11">
      <c r="A293">
        <v>291</v>
      </c>
      <c r="B293">
        <v>42.2383233797528</v>
      </c>
      <c r="C293">
        <v>1475.32663478792</v>
      </c>
      <c r="D293">
        <v>0.610324024595023</v>
      </c>
      <c r="E293">
        <v>136.696958139545</v>
      </c>
      <c r="F293">
        <v>17.1601883780778</v>
      </c>
      <c r="G293">
        <v>599.948890499172</v>
      </c>
      <c r="H293">
        <v>1.64542025648003</v>
      </c>
      <c r="I293">
        <v>0.640839860597658</v>
      </c>
      <c r="J293">
        <v>22.1116335449333</v>
      </c>
      <c r="K293">
        <v>2.88053007452069</v>
      </c>
    </row>
    <row r="294" spans="1:11">
      <c r="A294">
        <v>292</v>
      </c>
      <c r="B294">
        <v>42.2797527981344</v>
      </c>
      <c r="C294">
        <v>1475.05638716543</v>
      </c>
      <c r="D294">
        <v>0.61032400632587</v>
      </c>
      <c r="E294">
        <v>136.661461896127</v>
      </c>
      <c r="F294">
        <v>17.1633323257608</v>
      </c>
      <c r="G294">
        <v>600.131588003404</v>
      </c>
      <c r="H294">
        <v>1.64607367694713</v>
      </c>
      <c r="I294">
        <v>0.640740436295107</v>
      </c>
      <c r="J294">
        <v>22.1147065534017</v>
      </c>
      <c r="K294">
        <v>2.88053007452069</v>
      </c>
    </row>
    <row r="295" spans="1:11">
      <c r="A295">
        <v>293</v>
      </c>
      <c r="B295">
        <v>42.4371074744319</v>
      </c>
      <c r="C295">
        <v>1476.21240651304</v>
      </c>
      <c r="D295">
        <v>0.610325596225346</v>
      </c>
      <c r="E295">
        <v>136.704158264008</v>
      </c>
      <c r="F295">
        <v>17.1498917503054</v>
      </c>
      <c r="G295">
        <v>599.974165231517</v>
      </c>
      <c r="H295">
        <v>1.64869719839703</v>
      </c>
      <c r="I295">
        <v>0.640890898385058</v>
      </c>
      <c r="J295">
        <v>22.1289335829971</v>
      </c>
      <c r="K295">
        <v>2.88053007452069</v>
      </c>
    </row>
    <row r="296" spans="1:11">
      <c r="A296">
        <v>294</v>
      </c>
      <c r="B296">
        <v>42.3637300249232</v>
      </c>
      <c r="C296">
        <v>1485.00046555037</v>
      </c>
      <c r="D296">
        <v>0.610322937011771</v>
      </c>
      <c r="E296">
        <v>137.4367984741</v>
      </c>
      <c r="F296">
        <v>17.0484006971496</v>
      </c>
      <c r="G296">
        <v>595.653728025514</v>
      </c>
      <c r="H296">
        <v>1.64838815443723</v>
      </c>
      <c r="I296">
        <v>0.643058514356843</v>
      </c>
      <c r="J296">
        <v>22.1343002883027</v>
      </c>
      <c r="K296">
        <v>2.88053007452069</v>
      </c>
    </row>
    <row r="297" spans="1:11">
      <c r="A297">
        <v>295</v>
      </c>
      <c r="B297">
        <v>42.3638055376856</v>
      </c>
      <c r="C297">
        <v>1484.88274169318</v>
      </c>
      <c r="D297">
        <v>0.610322941654528</v>
      </c>
      <c r="E297">
        <v>137.427502715877</v>
      </c>
      <c r="F297">
        <v>17.0497523213773</v>
      </c>
      <c r="G297">
        <v>595.736056572344</v>
      </c>
      <c r="H297">
        <v>1.64836663083282</v>
      </c>
      <c r="I297">
        <v>0.64303082442992</v>
      </c>
      <c r="J297">
        <v>22.1341135333921</v>
      </c>
      <c r="K297">
        <v>2.88053007452069</v>
      </c>
    </row>
    <row r="298" spans="1:11">
      <c r="A298">
        <v>296</v>
      </c>
      <c r="B298">
        <v>42.6374209708599</v>
      </c>
      <c r="C298">
        <v>1484.79897372675</v>
      </c>
      <c r="D298">
        <v>0.610322314823907</v>
      </c>
      <c r="E298">
        <v>137.332280459026</v>
      </c>
      <c r="F298">
        <v>17.0507142179743</v>
      </c>
      <c r="G298">
        <v>596.386286377756</v>
      </c>
      <c r="H298">
        <v>1.65274225529888</v>
      </c>
      <c r="I298">
        <v>0.642788603635695</v>
      </c>
      <c r="J298">
        <v>22.1561581346849</v>
      </c>
      <c r="K298">
        <v>2.88053007452069</v>
      </c>
    </row>
    <row r="299" spans="1:11">
      <c r="A299">
        <v>297</v>
      </c>
      <c r="B299">
        <v>42.5880157295335</v>
      </c>
      <c r="C299">
        <v>1481.14123286518</v>
      </c>
      <c r="D299">
        <v>0.610323139451042</v>
      </c>
      <c r="E299">
        <v>137.053858498155</v>
      </c>
      <c r="F299">
        <v>17.0928216772295</v>
      </c>
      <c r="G299">
        <v>598.075771889685</v>
      </c>
      <c r="H299">
        <v>1.65155831995968</v>
      </c>
      <c r="I299">
        <v>0.641953583465864</v>
      </c>
      <c r="J299">
        <v>22.1473881141925</v>
      </c>
      <c r="K299">
        <v>2.88053007452069</v>
      </c>
    </row>
    <row r="300" spans="1:11">
      <c r="A300">
        <v>298</v>
      </c>
      <c r="B300">
        <v>42.7050713486058</v>
      </c>
      <c r="C300">
        <v>1481.51726831651</v>
      </c>
      <c r="D300">
        <v>0.610323287715488</v>
      </c>
      <c r="E300">
        <v>137.046018635593</v>
      </c>
      <c r="F300">
        <v>17.088483214863</v>
      </c>
      <c r="G300">
        <v>598.098681443298</v>
      </c>
      <c r="H300">
        <v>1.65348424056372</v>
      </c>
      <c r="I300">
        <v>0.641947806939066</v>
      </c>
      <c r="J300">
        <v>22.1573999953908</v>
      </c>
      <c r="K300">
        <v>2.88053007452069</v>
      </c>
    </row>
    <row r="301" spans="1:11">
      <c r="A301">
        <v>299</v>
      </c>
      <c r="B301">
        <v>42.6035168371967</v>
      </c>
      <c r="C301">
        <v>1483.80166403772</v>
      </c>
      <c r="D301">
        <v>0.610320700074966</v>
      </c>
      <c r="E301">
        <v>137.263044639212</v>
      </c>
      <c r="F301">
        <v>17.0621745383841</v>
      </c>
      <c r="G301">
        <v>596.802743321901</v>
      </c>
      <c r="H301">
        <v>1.65208910989401</v>
      </c>
      <c r="I301">
        <v>0.642577807429315</v>
      </c>
      <c r="J301">
        <v>22.1520992315308</v>
      </c>
      <c r="K301">
        <v>2.88053007452069</v>
      </c>
    </row>
    <row r="302" spans="1:11">
      <c r="A302">
        <v>300</v>
      </c>
      <c r="B302">
        <v>42.7964822289105</v>
      </c>
      <c r="C302">
        <v>1491.77924687467</v>
      </c>
      <c r="D302">
        <v>0.610322971518759</v>
      </c>
      <c r="E302">
        <v>137.843972601119</v>
      </c>
      <c r="F302">
        <v>16.9709312052679</v>
      </c>
      <c r="G302">
        <v>593.498334831348</v>
      </c>
      <c r="H302">
        <v>1.65596654000305</v>
      </c>
      <c r="I302">
        <v>0.644330066308952</v>
      </c>
      <c r="J302">
        <v>22.1778370789297</v>
      </c>
      <c r="K302">
        <v>2.88053007452069</v>
      </c>
    </row>
    <row r="303" spans="1:11">
      <c r="A303">
        <v>301</v>
      </c>
      <c r="B303">
        <v>42.8736701224413</v>
      </c>
      <c r="C303">
        <v>1489.96082013557</v>
      </c>
      <c r="D303">
        <v>0.610322160806748</v>
      </c>
      <c r="E303">
        <v>137.672645513168</v>
      </c>
      <c r="F303">
        <v>16.9916434244578</v>
      </c>
      <c r="G303">
        <v>594.529652824895</v>
      </c>
      <c r="H303">
        <v>1.65700602265811</v>
      </c>
      <c r="I303">
        <v>0.643833471211552</v>
      </c>
      <c r="J303">
        <v>22.1817319862939</v>
      </c>
      <c r="K303">
        <v>2.88053007452069</v>
      </c>
    </row>
    <row r="304" spans="1:11">
      <c r="A304">
        <v>302</v>
      </c>
      <c r="B304">
        <v>42.7886718728045</v>
      </c>
      <c r="C304">
        <v>1491.38776968025</v>
      </c>
      <c r="D304">
        <v>0.610325369391626</v>
      </c>
      <c r="E304">
        <v>137.815141825429</v>
      </c>
      <c r="F304">
        <v>16.9753859370754</v>
      </c>
      <c r="G304">
        <v>593.703184690775</v>
      </c>
      <c r="H304">
        <v>1.65579255701918</v>
      </c>
      <c r="I304">
        <v>0.644243375122379</v>
      </c>
      <c r="J304">
        <v>22.1766930075626</v>
      </c>
      <c r="K304">
        <v>2.88053007452069</v>
      </c>
    </row>
    <row r="305" spans="1:11">
      <c r="A305">
        <v>303</v>
      </c>
      <c r="B305">
        <v>42.7951443238469</v>
      </c>
      <c r="C305">
        <v>1491.32458830646</v>
      </c>
      <c r="D305">
        <v>0.610321246489128</v>
      </c>
      <c r="E305">
        <v>137.808079210282</v>
      </c>
      <c r="F305">
        <v>16.9761051153231</v>
      </c>
      <c r="G305">
        <v>593.737913844927</v>
      </c>
      <c r="H305">
        <v>1.65588353759051</v>
      </c>
      <c r="I305">
        <v>0.64422334222025</v>
      </c>
      <c r="J305">
        <v>22.1770990103277</v>
      </c>
      <c r="K305">
        <v>2.88053007452069</v>
      </c>
    </row>
    <row r="306" spans="1:11">
      <c r="A306">
        <v>304</v>
      </c>
      <c r="B306">
        <v>42.8771795472622</v>
      </c>
      <c r="C306">
        <v>1499.64854775705</v>
      </c>
      <c r="D306">
        <v>0.610325101077442</v>
      </c>
      <c r="E306">
        <v>138.45301593223</v>
      </c>
      <c r="F306">
        <v>16.881877430563</v>
      </c>
      <c r="G306">
        <v>590.116525890603</v>
      </c>
      <c r="H306">
        <v>1.65800177131659</v>
      </c>
      <c r="I306">
        <v>0.646144132889518</v>
      </c>
      <c r="J306">
        <v>22.1941286788913</v>
      </c>
      <c r="K306">
        <v>2.88053007452069</v>
      </c>
    </row>
    <row r="307" spans="1:11">
      <c r="A307">
        <v>305</v>
      </c>
      <c r="B307">
        <v>42.6764004893584</v>
      </c>
      <c r="C307">
        <v>1491.61788456937</v>
      </c>
      <c r="D307">
        <v>0.610322899789436</v>
      </c>
      <c r="E307">
        <v>137.869991533246</v>
      </c>
      <c r="F307">
        <v>16.9727671101674</v>
      </c>
      <c r="G307">
        <v>593.336120445726</v>
      </c>
      <c r="H307">
        <v>1.65402087507138</v>
      </c>
      <c r="I307">
        <v>0.644389340622686</v>
      </c>
      <c r="J307">
        <v>22.1679188922826</v>
      </c>
      <c r="K307">
        <v>2.88053007452069</v>
      </c>
    </row>
    <row r="308" spans="1:11">
      <c r="A308">
        <v>306</v>
      </c>
      <c r="B308">
        <v>42.8815586143125</v>
      </c>
      <c r="C308">
        <v>1492.34049644919</v>
      </c>
      <c r="D308">
        <v>0.610322116141373</v>
      </c>
      <c r="E308">
        <v>137.861967883578</v>
      </c>
      <c r="F308">
        <v>16.9645486619135</v>
      </c>
      <c r="G308">
        <v>593.444506174186</v>
      </c>
      <c r="H308">
        <v>1.6573685251089</v>
      </c>
      <c r="I308">
        <v>0.644395842631387</v>
      </c>
      <c r="J308">
        <v>22.1853490904933</v>
      </c>
      <c r="K308">
        <v>2.88053007452069</v>
      </c>
    </row>
    <row r="309" spans="1:11">
      <c r="A309">
        <v>307</v>
      </c>
      <c r="B309">
        <v>42.808715907748</v>
      </c>
      <c r="C309">
        <v>1492.2223555755</v>
      </c>
      <c r="D309">
        <v>0.610322636187776</v>
      </c>
      <c r="E309">
        <v>137.875516467385</v>
      </c>
      <c r="F309">
        <v>16.9658917637597</v>
      </c>
      <c r="G309">
        <v>593.287321011887</v>
      </c>
      <c r="H309">
        <v>1.65621725399198</v>
      </c>
      <c r="I309">
        <v>0.644425447581871</v>
      </c>
      <c r="J309">
        <v>22.1794212527508</v>
      </c>
      <c r="K309">
        <v>2.88053007452069</v>
      </c>
    </row>
    <row r="310" spans="1:11">
      <c r="A310">
        <v>308</v>
      </c>
      <c r="B310">
        <v>42.8265544208004</v>
      </c>
      <c r="C310">
        <v>1491.04280297918</v>
      </c>
      <c r="D310">
        <v>0.610323685699629</v>
      </c>
      <c r="E310">
        <v>137.775392872732</v>
      </c>
      <c r="F310">
        <v>16.9793133514155</v>
      </c>
      <c r="G310">
        <v>593.974940075535</v>
      </c>
      <c r="H310">
        <v>1.65634788064725</v>
      </c>
      <c r="I310">
        <v>0.644131013349396</v>
      </c>
      <c r="J310">
        <v>22.179261059079</v>
      </c>
      <c r="K310">
        <v>2.88053007452069</v>
      </c>
    </row>
    <row r="311" spans="1:11">
      <c r="A311">
        <v>309</v>
      </c>
      <c r="B311">
        <v>42.7571489858955</v>
      </c>
      <c r="C311">
        <v>1493.6621079607</v>
      </c>
      <c r="D311">
        <v>0.610322527050893</v>
      </c>
      <c r="E311">
        <v>138.008840038053</v>
      </c>
      <c r="F311">
        <v>16.9495382102995</v>
      </c>
      <c r="G311">
        <v>592.574559413389</v>
      </c>
      <c r="H311">
        <v>1.6555082488973</v>
      </c>
      <c r="I311">
        <v>0.644812507124157</v>
      </c>
      <c r="J311">
        <v>22.1769883373858</v>
      </c>
      <c r="K311">
        <v>2.88053007452069</v>
      </c>
    </row>
    <row r="312" spans="1:11">
      <c r="A312">
        <v>310</v>
      </c>
      <c r="B312">
        <v>42.8872393669196</v>
      </c>
      <c r="C312">
        <v>1493.25126442428</v>
      </c>
      <c r="D312">
        <v>0.610322519056578</v>
      </c>
      <c r="E312">
        <v>137.933553414463</v>
      </c>
      <c r="F312">
        <v>16.9542015970884</v>
      </c>
      <c r="G312">
        <v>593.035805191759</v>
      </c>
      <c r="H312">
        <v>1.6575501936034</v>
      </c>
      <c r="I312">
        <v>0.644608767970606</v>
      </c>
      <c r="J312">
        <v>22.186976503316</v>
      </c>
      <c r="K312">
        <v>2.88053007452069</v>
      </c>
    </row>
    <row r="313" spans="1:11">
      <c r="A313">
        <v>311</v>
      </c>
      <c r="B313">
        <v>42.8303467673567</v>
      </c>
      <c r="C313">
        <v>1492.63400997115</v>
      </c>
      <c r="D313">
        <v>0.610323066103115</v>
      </c>
      <c r="E313">
        <v>137.901925309152</v>
      </c>
      <c r="F313">
        <v>16.9612127306718</v>
      </c>
      <c r="G313">
        <v>593.170000169375</v>
      </c>
      <c r="H313">
        <v>1.65659317007839</v>
      </c>
      <c r="I313">
        <v>0.644506789766961</v>
      </c>
      <c r="J313">
        <v>22.1816453518205</v>
      </c>
      <c r="K313">
        <v>2.88053007452069</v>
      </c>
    </row>
    <row r="314" spans="1:11">
      <c r="A314">
        <v>312</v>
      </c>
      <c r="B314">
        <v>42.8869060160477</v>
      </c>
      <c r="C314">
        <v>1490.45260383186</v>
      </c>
      <c r="D314">
        <v>0.610320948492447</v>
      </c>
      <c r="E314">
        <v>137.707587017288</v>
      </c>
      <c r="F314">
        <v>16.9860369307069</v>
      </c>
      <c r="G314">
        <v>594.266649715376</v>
      </c>
      <c r="H314">
        <v>1.65728753785568</v>
      </c>
      <c r="I314">
        <v>0.643939235819061</v>
      </c>
      <c r="J314">
        <v>22.1834902725538</v>
      </c>
      <c r="K314">
        <v>2.88053007452069</v>
      </c>
    </row>
    <row r="315" spans="1:11">
      <c r="A315">
        <v>313</v>
      </c>
      <c r="B315">
        <v>42.973849091727</v>
      </c>
      <c r="C315">
        <v>1486.69858745618</v>
      </c>
      <c r="D315">
        <v>0.61032135811029</v>
      </c>
      <c r="E315">
        <v>137.377242887847</v>
      </c>
      <c r="F315">
        <v>17.0289278443957</v>
      </c>
      <c r="G315">
        <v>596.231459540724</v>
      </c>
      <c r="H315">
        <v>1.65827775070174</v>
      </c>
      <c r="I315">
        <v>0.642971740281639</v>
      </c>
      <c r="J315">
        <v>22.1857009895463</v>
      </c>
      <c r="K315">
        <v>2.88053007452069</v>
      </c>
    </row>
    <row r="316" spans="1:11">
      <c r="A316">
        <v>314</v>
      </c>
      <c r="B316">
        <v>42.8220929508264</v>
      </c>
      <c r="C316">
        <v>1490.23874174316</v>
      </c>
      <c r="D316">
        <v>0.610320413533896</v>
      </c>
      <c r="E316">
        <v>137.711352504713</v>
      </c>
      <c r="F316">
        <v>16.988474573237</v>
      </c>
      <c r="G316">
        <v>594.237417654385</v>
      </c>
      <c r="H316">
        <v>1.65622883119633</v>
      </c>
      <c r="I316">
        <v>0.643940793248806</v>
      </c>
      <c r="J316">
        <v>22.1779826750208</v>
      </c>
      <c r="K316">
        <v>2.88053007452069</v>
      </c>
    </row>
    <row r="317" spans="1:11">
      <c r="A317">
        <v>315</v>
      </c>
      <c r="B317">
        <v>42.9444576861167</v>
      </c>
      <c r="C317">
        <v>1490.76339983264</v>
      </c>
      <c r="D317">
        <v>0.610321113472654</v>
      </c>
      <c r="E317">
        <v>137.714042088499</v>
      </c>
      <c r="F317">
        <v>16.9824956629594</v>
      </c>
      <c r="G317">
        <v>594.238879741784</v>
      </c>
      <c r="H317">
        <v>1.65823656739364</v>
      </c>
      <c r="I317">
        <v>0.643966882613729</v>
      </c>
      <c r="J317">
        <v>22.1885245246747</v>
      </c>
      <c r="K317">
        <v>2.88053007452069</v>
      </c>
    </row>
    <row r="318" spans="1:11">
      <c r="A318">
        <v>316</v>
      </c>
      <c r="B318">
        <v>43.0011442534833</v>
      </c>
      <c r="C318">
        <v>1491.4866079773</v>
      </c>
      <c r="D318">
        <v>0.610320991558465</v>
      </c>
      <c r="E318">
        <v>137.754216322863</v>
      </c>
      <c r="F318">
        <v>16.974261006936</v>
      </c>
      <c r="G318">
        <v>594.03852113092</v>
      </c>
      <c r="H318">
        <v>1.65920306306778</v>
      </c>
      <c r="I318">
        <v>0.644094276490049</v>
      </c>
      <c r="J318">
        <v>22.1939765943445</v>
      </c>
      <c r="K318">
        <v>2.88053007452069</v>
      </c>
    </row>
    <row r="319" spans="1:11">
      <c r="A319">
        <v>317</v>
      </c>
      <c r="B319">
        <v>43.030020746005</v>
      </c>
      <c r="C319">
        <v>1493.59519101312</v>
      </c>
      <c r="D319">
        <v>0.610320349208728</v>
      </c>
      <c r="E319">
        <v>137.915322167078</v>
      </c>
      <c r="F319">
        <v>16.9502975936764</v>
      </c>
      <c r="G319">
        <v>593.172896495452</v>
      </c>
      <c r="H319">
        <v>1.65985160942708</v>
      </c>
      <c r="I319">
        <v>0.644575748104538</v>
      </c>
      <c r="J319">
        <v>22.1988821082045</v>
      </c>
      <c r="K319">
        <v>2.88053007452069</v>
      </c>
    </row>
    <row r="320" spans="1:11">
      <c r="A320">
        <v>318</v>
      </c>
      <c r="B320">
        <v>42.9680966952981</v>
      </c>
      <c r="C320">
        <v>1491.2809941252</v>
      </c>
      <c r="D320">
        <v>0.610321861049503</v>
      </c>
      <c r="E320">
        <v>137.74838838259</v>
      </c>
      <c r="F320">
        <v>16.9766013728402</v>
      </c>
      <c r="G320">
        <v>594.079934414093</v>
      </c>
      <c r="H320">
        <v>1.65865244956295</v>
      </c>
      <c r="I320">
        <v>0.64407208563952</v>
      </c>
      <c r="J320">
        <v>22.1910454711439</v>
      </c>
      <c r="K320">
        <v>2.88053007452069</v>
      </c>
    </row>
    <row r="321" spans="1:11">
      <c r="A321">
        <v>319</v>
      </c>
      <c r="B321">
        <v>42.9148098608923</v>
      </c>
      <c r="C321">
        <v>1486.34882148506</v>
      </c>
      <c r="D321">
        <v>0.610322367988694</v>
      </c>
      <c r="E321">
        <v>137.367648254718</v>
      </c>
      <c r="F321">
        <v>17.0329350729806</v>
      </c>
      <c r="G321">
        <v>596.229968414767</v>
      </c>
      <c r="H321">
        <v>1.65732484984148</v>
      </c>
      <c r="I321">
        <v>0.642934719913871</v>
      </c>
      <c r="J321">
        <v>22.1805617443505</v>
      </c>
      <c r="K321">
        <v>2.88053007452069</v>
      </c>
    </row>
    <row r="322" spans="1:11">
      <c r="A322">
        <v>320</v>
      </c>
      <c r="B322">
        <v>42.9398132348024</v>
      </c>
      <c r="C322">
        <v>1488.19948032865</v>
      </c>
      <c r="D322">
        <v>0.61032275781244</v>
      </c>
      <c r="E322">
        <v>137.508849452339</v>
      </c>
      <c r="F322">
        <v>17.0117536706607</v>
      </c>
      <c r="G322">
        <v>595.430202422858</v>
      </c>
      <c r="H322">
        <v>1.65790532793098</v>
      </c>
      <c r="I322">
        <v>0.643357538444499</v>
      </c>
      <c r="J322">
        <v>22.1849140075645</v>
      </c>
      <c r="K322">
        <v>2.88053007452069</v>
      </c>
    </row>
    <row r="323" spans="1:11">
      <c r="A323">
        <v>321</v>
      </c>
      <c r="B323">
        <v>42.9991349334304</v>
      </c>
      <c r="C323">
        <v>1488.02107067777</v>
      </c>
      <c r="D323">
        <v>0.610323946258105</v>
      </c>
      <c r="E323">
        <v>137.475232749111</v>
      </c>
      <c r="F323">
        <v>17.0137933333329</v>
      </c>
      <c r="G323">
        <v>595.624776543974</v>
      </c>
      <c r="H323">
        <v>1.65883602641245</v>
      </c>
      <c r="I323">
        <v>0.643266583810644</v>
      </c>
      <c r="J323">
        <v>22.1894909312246</v>
      </c>
      <c r="K323">
        <v>2.88053007452069</v>
      </c>
    </row>
    <row r="324" spans="1:11">
      <c r="A324">
        <v>322</v>
      </c>
      <c r="B324">
        <v>43.0525344372546</v>
      </c>
      <c r="C324">
        <v>1487.71287243746</v>
      </c>
      <c r="D324">
        <v>0.610324225593243</v>
      </c>
      <c r="E324">
        <v>137.433119253784</v>
      </c>
      <c r="F324">
        <v>17.0173179524066</v>
      </c>
      <c r="G324">
        <v>595.866951236329</v>
      </c>
      <c r="H324">
        <v>1.65965620068172</v>
      </c>
      <c r="I324">
        <v>0.643149496591829</v>
      </c>
      <c r="J324">
        <v>22.1934133818245</v>
      </c>
      <c r="K324">
        <v>2.88053007452069</v>
      </c>
    </row>
    <row r="325" spans="1:11">
      <c r="A325">
        <v>323</v>
      </c>
      <c r="B325">
        <v>42.9671982512174</v>
      </c>
      <c r="C325">
        <v>1487.15713677774</v>
      </c>
      <c r="D325">
        <v>0.610325152195113</v>
      </c>
      <c r="E325">
        <v>137.415835173834</v>
      </c>
      <c r="F325">
        <v>17.0236771529141</v>
      </c>
      <c r="G325">
        <v>595.964228441248</v>
      </c>
      <c r="H325">
        <v>1.65824371662976</v>
      </c>
      <c r="I325">
        <v>0.643085574077033</v>
      </c>
      <c r="J325">
        <v>22.185833148502</v>
      </c>
      <c r="K325">
        <v>2.88053007452069</v>
      </c>
    </row>
    <row r="326" spans="1:11">
      <c r="A326">
        <v>324</v>
      </c>
      <c r="B326">
        <v>43.0617012657382</v>
      </c>
      <c r="C326">
        <v>1487.69868123665</v>
      </c>
      <c r="D326">
        <v>0.610323392265734</v>
      </c>
      <c r="E326">
        <v>137.429215081424</v>
      </c>
      <c r="F326">
        <v>17.0174802810954</v>
      </c>
      <c r="G326">
        <v>595.911838799376</v>
      </c>
      <c r="H326">
        <v>1.65979078239792</v>
      </c>
      <c r="I326">
        <v>0.643139172717239</v>
      </c>
      <c r="J326">
        <v>22.1941013482908</v>
      </c>
      <c r="K326">
        <v>2.88053007452069</v>
      </c>
    </row>
    <row r="327" spans="1:11">
      <c r="A327">
        <v>325</v>
      </c>
      <c r="B327">
        <v>43.0590199958708</v>
      </c>
      <c r="C327">
        <v>1486.98362241618</v>
      </c>
      <c r="D327">
        <v>0.610323913770336</v>
      </c>
      <c r="E327">
        <v>137.372380653556</v>
      </c>
      <c r="F327">
        <v>17.0256636256823</v>
      </c>
      <c r="G327">
        <v>596.232952902469</v>
      </c>
      <c r="H327">
        <v>1.65967888623647</v>
      </c>
      <c r="I327">
        <v>0.642970069285603</v>
      </c>
      <c r="J327">
        <v>22.1929909105188</v>
      </c>
      <c r="K327">
        <v>2.88053007452069</v>
      </c>
    </row>
    <row r="328" spans="1:11">
      <c r="A328">
        <v>326</v>
      </c>
      <c r="B328">
        <v>43.0416459527365</v>
      </c>
      <c r="C328">
        <v>1487.48551614825</v>
      </c>
      <c r="D328">
        <v>0.610324292895816</v>
      </c>
      <c r="E328">
        <v>137.418486183938</v>
      </c>
      <c r="F328">
        <v>17.0199189822788</v>
      </c>
      <c r="G328">
        <v>595.9748482865</v>
      </c>
      <c r="H328">
        <v>1.65945121482127</v>
      </c>
      <c r="I328">
        <v>0.643104364354112</v>
      </c>
      <c r="J328">
        <v>22.1922248241262</v>
      </c>
      <c r="K328">
        <v>2.88053007452069</v>
      </c>
    </row>
    <row r="329" spans="1:11">
      <c r="A329">
        <v>327</v>
      </c>
      <c r="B329">
        <v>43.094580889572</v>
      </c>
      <c r="C329">
        <v>1487.70015049945</v>
      </c>
      <c r="D329">
        <v>0.610325079101259</v>
      </c>
      <c r="E329">
        <v>137.41864875799</v>
      </c>
      <c r="F329">
        <v>17.017463474516</v>
      </c>
      <c r="G329">
        <v>595.971277989114</v>
      </c>
      <c r="H329">
        <v>1.6603173245067</v>
      </c>
      <c r="I329">
        <v>0.643112704161857</v>
      </c>
      <c r="J329">
        <v>22.1967642979991</v>
      </c>
      <c r="K329">
        <v>2.88053007452069</v>
      </c>
    </row>
    <row r="330" spans="1:11">
      <c r="A330">
        <v>328</v>
      </c>
      <c r="B330">
        <v>43.0958139164975</v>
      </c>
      <c r="C330">
        <v>1487.15052813147</v>
      </c>
      <c r="D330">
        <v>0.610324811052891</v>
      </c>
      <c r="E330">
        <v>137.374009748322</v>
      </c>
      <c r="F330">
        <v>17.0237528032658</v>
      </c>
      <c r="G330">
        <v>596.234540249449</v>
      </c>
      <c r="H330">
        <v>1.66027831204069</v>
      </c>
      <c r="I330">
        <v>0.642980329516072</v>
      </c>
      <c r="J330">
        <v>22.1961628930541</v>
      </c>
      <c r="K330">
        <v>2.88053007452069</v>
      </c>
    </row>
    <row r="331" spans="1:11">
      <c r="A331">
        <v>329</v>
      </c>
      <c r="B331">
        <v>43.1765187679391</v>
      </c>
      <c r="C331">
        <v>1486.02921388534</v>
      </c>
      <c r="D331">
        <v>0.610325339032997</v>
      </c>
      <c r="E331">
        <v>137.257752751139</v>
      </c>
      <c r="F331">
        <v>17.0365984299618</v>
      </c>
      <c r="G331">
        <v>596.921517870882</v>
      </c>
      <c r="H331">
        <v>1.66143867308161</v>
      </c>
      <c r="I331">
        <v>0.64264693077451</v>
      </c>
      <c r="J331">
        <v>22.2012260463273</v>
      </c>
      <c r="K331">
        <v>2.88053007452069</v>
      </c>
    </row>
    <row r="332" spans="1:11">
      <c r="A332">
        <v>330</v>
      </c>
      <c r="B332">
        <v>43.197911187282</v>
      </c>
      <c r="C332">
        <v>1485.63754336398</v>
      </c>
      <c r="D332">
        <v>0.610324900618602</v>
      </c>
      <c r="E332">
        <v>137.219577880697</v>
      </c>
      <c r="F332">
        <v>17.0410899248215</v>
      </c>
      <c r="G332">
        <v>597.175527009834</v>
      </c>
      <c r="H332">
        <v>1.66172396885988</v>
      </c>
      <c r="I332">
        <v>0.642536552575009</v>
      </c>
      <c r="J332">
        <v>22.2024131466011</v>
      </c>
      <c r="K332">
        <v>2.88053007452069</v>
      </c>
    </row>
    <row r="333" spans="1:11">
      <c r="A333">
        <v>331</v>
      </c>
      <c r="B333">
        <v>43.2906836958859</v>
      </c>
      <c r="C333">
        <v>1487.81734227173</v>
      </c>
      <c r="D333">
        <v>0.610326002952622</v>
      </c>
      <c r="E333">
        <v>137.365427759666</v>
      </c>
      <c r="F333">
        <v>17.0161230500918</v>
      </c>
      <c r="G333">
        <v>596.344737048707</v>
      </c>
      <c r="H333">
        <v>1.66341298531656</v>
      </c>
      <c r="I333">
        <v>0.642983437104349</v>
      </c>
      <c r="J333">
        <v>22.212624507139</v>
      </c>
      <c r="K333">
        <v>2.88053007452069</v>
      </c>
    </row>
    <row r="334" spans="1:11">
      <c r="A334">
        <v>332</v>
      </c>
      <c r="B334">
        <v>43.2182398173983</v>
      </c>
      <c r="C334">
        <v>1486.73307040436</v>
      </c>
      <c r="D334">
        <v>0.610326371849012</v>
      </c>
      <c r="E334">
        <v>137.301346978117</v>
      </c>
      <c r="F334">
        <v>17.0285328793223</v>
      </c>
      <c r="G334">
        <v>596.715039336801</v>
      </c>
      <c r="H334">
        <v>1.66215655325994</v>
      </c>
      <c r="I334">
        <v>0.642782449563578</v>
      </c>
      <c r="J334">
        <v>22.2054269106824</v>
      </c>
      <c r="K334">
        <v>2.88053007452069</v>
      </c>
    </row>
    <row r="335" spans="1:11">
      <c r="A335">
        <v>333</v>
      </c>
      <c r="B335">
        <v>43.2520257423352</v>
      </c>
      <c r="C335">
        <v>1489.75648169266</v>
      </c>
      <c r="D335">
        <v>0.610325931828551</v>
      </c>
      <c r="E335">
        <v>137.534096763783</v>
      </c>
      <c r="F335">
        <v>16.9939740375496</v>
      </c>
      <c r="G335">
        <v>595.373349359084</v>
      </c>
      <c r="H335">
        <v>1.66300089606081</v>
      </c>
      <c r="I335">
        <v>0.643478383954774</v>
      </c>
      <c r="J335">
        <v>22.211958260524</v>
      </c>
      <c r="K335">
        <v>2.88053007452069</v>
      </c>
    </row>
    <row r="336" spans="1:11">
      <c r="A336">
        <v>334</v>
      </c>
      <c r="B336">
        <v>43.3902896865003</v>
      </c>
      <c r="C336">
        <v>1487.53887135457</v>
      </c>
      <c r="D336">
        <v>0.6103282129028</v>
      </c>
      <c r="E336">
        <v>137.311510062901</v>
      </c>
      <c r="F336">
        <v>17.0193085099702</v>
      </c>
      <c r="G336">
        <v>596.730257828305</v>
      </c>
      <c r="H336">
        <v>1.6649312204196</v>
      </c>
      <c r="I336">
        <v>0.642837774567551</v>
      </c>
      <c r="J336">
        <v>22.2202087582677</v>
      </c>
      <c r="K336">
        <v>2.88053007452069</v>
      </c>
    </row>
    <row r="337" spans="1:11">
      <c r="A337">
        <v>335</v>
      </c>
      <c r="B337">
        <v>43.3270646408582</v>
      </c>
      <c r="C337">
        <v>1486.80814397335</v>
      </c>
      <c r="D337">
        <v>0.610328300789573</v>
      </c>
      <c r="E337">
        <v>137.272857563961</v>
      </c>
      <c r="F337">
        <v>17.0276730557175</v>
      </c>
      <c r="G337">
        <v>596.944214982072</v>
      </c>
      <c r="H337">
        <v>1.66386251083866</v>
      </c>
      <c r="I337">
        <v>0.642713686137164</v>
      </c>
      <c r="J337">
        <v>22.2142176576259</v>
      </c>
      <c r="K337">
        <v>2.88053007452069</v>
      </c>
    </row>
    <row r="338" spans="1:11">
      <c r="A338">
        <v>336</v>
      </c>
      <c r="B338">
        <v>43.4116254727965</v>
      </c>
      <c r="C338">
        <v>1487.41418736327</v>
      </c>
      <c r="D338">
        <v>0.610328448065797</v>
      </c>
      <c r="E338">
        <v>137.294688116375</v>
      </c>
      <c r="F338">
        <v>17.0207351706356</v>
      </c>
      <c r="G338">
        <v>596.836457562794</v>
      </c>
      <c r="H338">
        <v>1.66525114501057</v>
      </c>
      <c r="I338">
        <v>0.642790925163138</v>
      </c>
      <c r="J338">
        <v>22.2217547696097</v>
      </c>
      <c r="K338">
        <v>2.88053007452069</v>
      </c>
    </row>
    <row r="339" spans="1:11">
      <c r="A339">
        <v>337</v>
      </c>
      <c r="B339">
        <v>43.4384230530837</v>
      </c>
      <c r="C339">
        <v>1489.60910792389</v>
      </c>
      <c r="D339">
        <v>0.610328717660579</v>
      </c>
      <c r="E339">
        <v>137.462977896145</v>
      </c>
      <c r="F339">
        <v>16.9956553282903</v>
      </c>
      <c r="G339">
        <v>595.87981303029</v>
      </c>
      <c r="H339">
        <v>1.66589681567096</v>
      </c>
      <c r="I339">
        <v>0.643294496940703</v>
      </c>
      <c r="J339">
        <v>22.2266560159897</v>
      </c>
      <c r="K339">
        <v>2.88053007452069</v>
      </c>
    </row>
    <row r="340" spans="1:11">
      <c r="A340">
        <v>338</v>
      </c>
      <c r="B340">
        <v>43.4594477248993</v>
      </c>
      <c r="C340">
        <v>1491.0433440275</v>
      </c>
      <c r="D340">
        <v>0.610327387922096</v>
      </c>
      <c r="E340">
        <v>137.571564338372</v>
      </c>
      <c r="F340">
        <v>16.9793071902069</v>
      </c>
      <c r="G340">
        <v>595.223253211045</v>
      </c>
      <c r="H340">
        <v>1.66638607171827</v>
      </c>
      <c r="I340">
        <v>0.643619885719786</v>
      </c>
      <c r="J340">
        <v>22.2301690228448</v>
      </c>
      <c r="K340">
        <v>2.88053007452069</v>
      </c>
    </row>
    <row r="341" spans="1:11">
      <c r="A341">
        <v>339</v>
      </c>
      <c r="B341">
        <v>43.4707905031834</v>
      </c>
      <c r="C341">
        <v>1491.25574053241</v>
      </c>
      <c r="D341">
        <v>0.610326698339686</v>
      </c>
      <c r="E341">
        <v>137.585081294172</v>
      </c>
      <c r="F341">
        <v>16.9768888622133</v>
      </c>
      <c r="G341">
        <v>595.149001905266</v>
      </c>
      <c r="H341">
        <v>1.66658431504706</v>
      </c>
      <c r="I341">
        <v>0.643661629537524</v>
      </c>
      <c r="J341">
        <v>22.231335555104</v>
      </c>
      <c r="K341">
        <v>2.88053007452069</v>
      </c>
    </row>
    <row r="342" spans="1:11">
      <c r="A342">
        <v>340</v>
      </c>
      <c r="B342">
        <v>43.456295076468</v>
      </c>
      <c r="C342">
        <v>1490.74780664764</v>
      </c>
      <c r="D342">
        <v>0.610328053378057</v>
      </c>
      <c r="E342">
        <v>137.548832032862</v>
      </c>
      <c r="F342">
        <v>16.9826732994418</v>
      </c>
      <c r="G342">
        <v>595.365555668321</v>
      </c>
      <c r="H342">
        <v>1.66630280848642</v>
      </c>
      <c r="I342">
        <v>0.643551953442443</v>
      </c>
      <c r="J342">
        <v>22.2295318692458</v>
      </c>
      <c r="K342">
        <v>2.88053007452069</v>
      </c>
    </row>
    <row r="343" spans="1:11">
      <c r="A343">
        <v>341</v>
      </c>
      <c r="B343">
        <v>43.4422771736943</v>
      </c>
      <c r="C343">
        <v>1491.26062897746</v>
      </c>
      <c r="D343">
        <v>0.610327208062318</v>
      </c>
      <c r="E343">
        <v>137.594507851442</v>
      </c>
      <c r="F343">
        <v>16.9768332109163</v>
      </c>
      <c r="G343">
        <v>595.081943940336</v>
      </c>
      <c r="H343">
        <v>1.66614147283455</v>
      </c>
      <c r="I343">
        <v>0.643685452813945</v>
      </c>
      <c r="J343">
        <v>22.2290726479051</v>
      </c>
      <c r="K343">
        <v>2.88053007452069</v>
      </c>
    </row>
    <row r="344" spans="1:11">
      <c r="A344">
        <v>342</v>
      </c>
      <c r="B344">
        <v>43.5355504750702</v>
      </c>
      <c r="C344">
        <v>1490.91727576006</v>
      </c>
      <c r="D344">
        <v>0.610328415952175</v>
      </c>
      <c r="E344">
        <v>137.537432002924</v>
      </c>
      <c r="F344">
        <v>16.9807429183151</v>
      </c>
      <c r="G344">
        <v>595.47888165997</v>
      </c>
      <c r="H344">
        <v>1.66754941311181</v>
      </c>
      <c r="I344">
        <v>0.643529614247126</v>
      </c>
      <c r="J344">
        <v>22.2360526638042</v>
      </c>
      <c r="K344">
        <v>2.88053007452069</v>
      </c>
    </row>
    <row r="345" spans="1:11">
      <c r="A345">
        <v>343</v>
      </c>
      <c r="B345">
        <v>43.4579346452962</v>
      </c>
      <c r="C345">
        <v>1491.39472836389</v>
      </c>
      <c r="D345">
        <v>0.610327420795224</v>
      </c>
      <c r="E345">
        <v>137.600447579823</v>
      </c>
      <c r="F345">
        <v>16.9753067317932</v>
      </c>
      <c r="G345">
        <v>595.069790383725</v>
      </c>
      <c r="H345">
        <v>1.66639399589284</v>
      </c>
      <c r="I345">
        <v>0.643705299593734</v>
      </c>
      <c r="J345">
        <v>22.2304741707221</v>
      </c>
      <c r="K345">
        <v>2.88053007452069</v>
      </c>
    </row>
    <row r="346" spans="1:11">
      <c r="A346">
        <v>344</v>
      </c>
      <c r="B346">
        <v>43.5773010978058</v>
      </c>
      <c r="C346">
        <v>1490.79802218543</v>
      </c>
      <c r="D346">
        <v>0.610326430822775</v>
      </c>
      <c r="E346">
        <v>137.514475211079</v>
      </c>
      <c r="F346">
        <v>16.9821012608021</v>
      </c>
      <c r="G346">
        <v>595.602320045972</v>
      </c>
      <c r="H346">
        <v>1.6681917107453</v>
      </c>
      <c r="I346">
        <v>0.643467620936234</v>
      </c>
      <c r="J346">
        <v>22.2392292301945</v>
      </c>
      <c r="K346">
        <v>2.88053007452069</v>
      </c>
    </row>
    <row r="347" spans="1:11">
      <c r="A347">
        <v>345</v>
      </c>
      <c r="B347">
        <v>43.5614719588503</v>
      </c>
      <c r="C347">
        <v>1491.19134353081</v>
      </c>
      <c r="D347">
        <v>0.610326318666658</v>
      </c>
      <c r="E347">
        <v>137.551169528274</v>
      </c>
      <c r="F347">
        <v>16.9776220080594</v>
      </c>
      <c r="G347">
        <v>595.385004157539</v>
      </c>
      <c r="H347">
        <v>1.66798668374636</v>
      </c>
      <c r="I347">
        <v>0.643574193328654</v>
      </c>
      <c r="J347">
        <v>22.2384616143729</v>
      </c>
      <c r="K347">
        <v>2.88053007452069</v>
      </c>
    </row>
    <row r="348" spans="1:11">
      <c r="A348">
        <v>346</v>
      </c>
      <c r="B348">
        <v>43.6000016026658</v>
      </c>
      <c r="C348">
        <v>1489.9833935422</v>
      </c>
      <c r="D348">
        <v>0.610325705424926</v>
      </c>
      <c r="E348">
        <v>137.441690242697</v>
      </c>
      <c r="F348">
        <v>16.9913859992557</v>
      </c>
      <c r="G348">
        <v>596.026960178167</v>
      </c>
      <c r="H348">
        <v>1.66845861791264</v>
      </c>
      <c r="I348">
        <v>0.643254909094368</v>
      </c>
      <c r="J348">
        <v>22.2400208423195</v>
      </c>
      <c r="K348">
        <v>2.88053007452069</v>
      </c>
    </row>
    <row r="349" spans="1:11">
      <c r="A349">
        <v>347</v>
      </c>
      <c r="B349">
        <v>43.5308262976499</v>
      </c>
      <c r="C349">
        <v>1491.71810455016</v>
      </c>
      <c r="D349">
        <v>0.610326531963431</v>
      </c>
      <c r="E349">
        <v>137.603294115705</v>
      </c>
      <c r="F349">
        <v>16.9716268073256</v>
      </c>
      <c r="G349">
        <v>595.072471775268</v>
      </c>
      <c r="H349">
        <v>1.66756579363248</v>
      </c>
      <c r="I349">
        <v>0.643724373614876</v>
      </c>
      <c r="J349">
        <v>22.2366855907492</v>
      </c>
      <c r="K349">
        <v>2.88053007452069</v>
      </c>
    </row>
    <row r="350" spans="1:11">
      <c r="A350">
        <v>348</v>
      </c>
      <c r="B350">
        <v>43.7348732167499</v>
      </c>
      <c r="C350">
        <v>1490.83352426065</v>
      </c>
      <c r="D350">
        <v>0.610326119136573</v>
      </c>
      <c r="E350">
        <v>137.467525167068</v>
      </c>
      <c r="F350">
        <v>16.9816968562682</v>
      </c>
      <c r="G350">
        <v>595.940914576884</v>
      </c>
      <c r="H350">
        <v>1.67063533654785</v>
      </c>
      <c r="I350">
        <v>0.64335114484651</v>
      </c>
      <c r="J350">
        <v>22.2517950291042</v>
      </c>
      <c r="K350">
        <v>2.88053007452069</v>
      </c>
    </row>
    <row r="351" spans="1:11">
      <c r="A351">
        <v>349</v>
      </c>
      <c r="B351">
        <v>43.756161970188</v>
      </c>
      <c r="C351">
        <v>1491.18006443054</v>
      </c>
      <c r="D351">
        <v>0.610326474608105</v>
      </c>
      <c r="E351">
        <v>137.488751265931</v>
      </c>
      <c r="F351">
        <v>16.9777504246776</v>
      </c>
      <c r="G351">
        <v>595.836491317239</v>
      </c>
      <c r="H351">
        <v>1.67099853053381</v>
      </c>
      <c r="I351">
        <v>0.64341719979612</v>
      </c>
      <c r="J351">
        <v>22.2539096141281</v>
      </c>
      <c r="K351">
        <v>2.88053007452069</v>
      </c>
    </row>
    <row r="352" spans="1:11">
      <c r="A352">
        <v>350</v>
      </c>
      <c r="B352">
        <v>43.6953559336814</v>
      </c>
      <c r="C352">
        <v>1488.29386791878</v>
      </c>
      <c r="D352">
        <v>0.610326064185099</v>
      </c>
      <c r="E352">
        <v>137.27579031999</v>
      </c>
      <c r="F352">
        <v>17.0106747853227</v>
      </c>
      <c r="G352">
        <v>597.060866815598</v>
      </c>
      <c r="H352">
        <v>1.66974361024193</v>
      </c>
      <c r="I352">
        <v>0.642776022378062</v>
      </c>
      <c r="J352">
        <v>22.2454353346514</v>
      </c>
      <c r="K352">
        <v>2.88053007452069</v>
      </c>
    </row>
    <row r="353" spans="1:11">
      <c r="A353">
        <v>351</v>
      </c>
      <c r="B353">
        <v>43.7789456021007</v>
      </c>
      <c r="C353">
        <v>1491.00612760251</v>
      </c>
      <c r="D353">
        <v>0.610327211865739</v>
      </c>
      <c r="E353">
        <v>137.467668691554</v>
      </c>
      <c r="F353">
        <v>16.9797310041007</v>
      </c>
      <c r="G353">
        <v>595.985556076078</v>
      </c>
      <c r="H353">
        <v>1.6713265687427</v>
      </c>
      <c r="I353">
        <v>0.643357882589224</v>
      </c>
      <c r="J353">
        <v>22.2554876369961</v>
      </c>
      <c r="K353">
        <v>2.88053007452069</v>
      </c>
    </row>
    <row r="354" spans="1:11">
      <c r="A354">
        <v>352</v>
      </c>
      <c r="B354">
        <v>43.7518892087476</v>
      </c>
      <c r="C354">
        <v>1494.91487248943</v>
      </c>
      <c r="D354">
        <v>0.610325345408741</v>
      </c>
      <c r="E354">
        <v>137.790785359384</v>
      </c>
      <c r="F354">
        <v>16.9353342040119</v>
      </c>
      <c r="G354">
        <v>594.099849595293</v>
      </c>
      <c r="H354">
        <v>1.67132578910179</v>
      </c>
      <c r="I354">
        <v>0.644312299970751</v>
      </c>
      <c r="J354">
        <v>22.2582228465489</v>
      </c>
      <c r="K354">
        <v>2.88053007452069</v>
      </c>
    </row>
    <row r="355" spans="1:11">
      <c r="A355">
        <v>353</v>
      </c>
      <c r="B355">
        <v>43.7357611331089</v>
      </c>
      <c r="C355">
        <v>1490.65342655182</v>
      </c>
      <c r="D355">
        <v>0.61032624994683</v>
      </c>
      <c r="E355">
        <v>137.452903483141</v>
      </c>
      <c r="F355">
        <v>16.9837485502713</v>
      </c>
      <c r="G355">
        <v>596.047377487005</v>
      </c>
      <c r="H355">
        <v>1.67062230354529</v>
      </c>
      <c r="I355">
        <v>0.643307805104904</v>
      </c>
      <c r="J355">
        <v>22.2516159108985</v>
      </c>
      <c r="K355">
        <v>2.88053007452069</v>
      </c>
    </row>
    <row r="356" spans="1:11">
      <c r="A356">
        <v>354</v>
      </c>
      <c r="B356">
        <v>43.6942972133364</v>
      </c>
      <c r="C356">
        <v>1489.43299865693</v>
      </c>
      <c r="D356">
        <v>0.610325714066907</v>
      </c>
      <c r="E356">
        <v>137.367846658502</v>
      </c>
      <c r="F356">
        <v>16.9976648798472</v>
      </c>
      <c r="G356">
        <v>596.529992733111</v>
      </c>
      <c r="H356">
        <v>1.6698471894564</v>
      </c>
      <c r="I356">
        <v>0.643049246860311</v>
      </c>
      <c r="J356">
        <v>22.2467755165133</v>
      </c>
      <c r="K356">
        <v>2.88053007452069</v>
      </c>
    </row>
    <row r="357" spans="1:11">
      <c r="A357">
        <v>355</v>
      </c>
      <c r="B357">
        <v>43.765971096543</v>
      </c>
      <c r="C357">
        <v>1490.70296583868</v>
      </c>
      <c r="D357">
        <v>0.610326745915578</v>
      </c>
      <c r="E357">
        <v>137.44720183893</v>
      </c>
      <c r="F357">
        <v>16.9831841435379</v>
      </c>
      <c r="G357">
        <v>596.074204139429</v>
      </c>
      <c r="H357">
        <v>1.67110176214247</v>
      </c>
      <c r="I357">
        <v>0.643295329756645</v>
      </c>
      <c r="J357">
        <v>22.2541035666374</v>
      </c>
      <c r="K357">
        <v>2.88053007452069</v>
      </c>
    </row>
    <row r="358" spans="1:11">
      <c r="A358">
        <v>356</v>
      </c>
      <c r="B358">
        <v>43.8636232970003</v>
      </c>
      <c r="C358">
        <v>1490.28858763273</v>
      </c>
      <c r="D358">
        <v>0.610326112775766</v>
      </c>
      <c r="E358">
        <v>137.383039049039</v>
      </c>
      <c r="F358">
        <v>16.9879063573662</v>
      </c>
      <c r="G358">
        <v>596.476650368989</v>
      </c>
      <c r="H358">
        <v>1.67256447400218</v>
      </c>
      <c r="I358">
        <v>0.64311900946465</v>
      </c>
      <c r="J358">
        <v>22.2613282286695</v>
      </c>
      <c r="K358">
        <v>2.88053007452069</v>
      </c>
    </row>
    <row r="359" spans="1:11">
      <c r="A359">
        <v>357</v>
      </c>
      <c r="B359">
        <v>43.8375335109518</v>
      </c>
      <c r="C359">
        <v>1488.10664244947</v>
      </c>
      <c r="D359">
        <v>0.610325843928057</v>
      </c>
      <c r="E359">
        <v>137.215810404632</v>
      </c>
      <c r="F359">
        <v>17.0128149757359</v>
      </c>
      <c r="G359">
        <v>597.450131589907</v>
      </c>
      <c r="H359">
        <v>1.6719211225456</v>
      </c>
      <c r="I359">
        <v>0.64261848772831</v>
      </c>
      <c r="J359">
        <v>22.2564991148416</v>
      </c>
      <c r="K359">
        <v>2.88053007452069</v>
      </c>
    </row>
    <row r="360" spans="1:11">
      <c r="A360">
        <v>358</v>
      </c>
      <c r="B360">
        <v>43.9296616002624</v>
      </c>
      <c r="C360">
        <v>1492.5480580202</v>
      </c>
      <c r="D360">
        <v>0.610326169559869</v>
      </c>
      <c r="E360">
        <v>137.544152343698</v>
      </c>
      <c r="F360">
        <v>16.9621894826878</v>
      </c>
      <c r="G360">
        <v>595.5876259936</v>
      </c>
      <c r="H360">
        <v>1.67381912763159</v>
      </c>
      <c r="I360">
        <v>0.643606690345281</v>
      </c>
      <c r="J360">
        <v>22.2693753724545</v>
      </c>
      <c r="K360">
        <v>2.88053007452069</v>
      </c>
    </row>
    <row r="361" spans="1:11">
      <c r="A361">
        <v>359</v>
      </c>
      <c r="B361">
        <v>43.8663373443372</v>
      </c>
      <c r="C361">
        <v>1490.22938845309</v>
      </c>
      <c r="D361">
        <v>0.610325685699503</v>
      </c>
      <c r="E361">
        <v>137.377523926858</v>
      </c>
      <c r="F361">
        <v>16.9885811998623</v>
      </c>
      <c r="G361">
        <v>596.521654183802</v>
      </c>
      <c r="H361">
        <v>1.6725948365864</v>
      </c>
      <c r="I361">
        <v>0.643102980310013</v>
      </c>
      <c r="J361">
        <v>22.2614545291704</v>
      </c>
      <c r="K361">
        <v>2.88053007452069</v>
      </c>
    </row>
    <row r="362" spans="1:11">
      <c r="A362">
        <v>360</v>
      </c>
      <c r="B362">
        <v>43.850158709324</v>
      </c>
      <c r="C362">
        <v>1487.26140089947</v>
      </c>
      <c r="D362">
        <v>0.610327545166904</v>
      </c>
      <c r="E362">
        <v>137.143878072644</v>
      </c>
      <c r="F362">
        <v>17.0224837119051</v>
      </c>
      <c r="G362">
        <v>597.88780538591</v>
      </c>
      <c r="H362">
        <v>1.67202139121548</v>
      </c>
      <c r="I362">
        <v>0.642406534636323</v>
      </c>
      <c r="J362">
        <v>22.2564339259507</v>
      </c>
      <c r="K362">
        <v>2.88053007452069</v>
      </c>
    </row>
    <row r="363" spans="1:11">
      <c r="A363">
        <v>361</v>
      </c>
      <c r="B363">
        <v>43.8657369490783</v>
      </c>
      <c r="C363">
        <v>1490.35050611938</v>
      </c>
      <c r="D363">
        <v>0.6103256942617</v>
      </c>
      <c r="E363">
        <v>137.387345477757</v>
      </c>
      <c r="F363">
        <v>16.9872005734257</v>
      </c>
      <c r="G363">
        <v>596.448993723851</v>
      </c>
      <c r="H363">
        <v>1.67260418764243</v>
      </c>
      <c r="I363">
        <v>0.643132105721054</v>
      </c>
      <c r="J363">
        <v>22.2615757546991</v>
      </c>
      <c r="K363">
        <v>2.88053007452069</v>
      </c>
    </row>
    <row r="364" spans="1:11">
      <c r="A364">
        <v>362</v>
      </c>
      <c r="B364">
        <v>43.9533363920093</v>
      </c>
      <c r="C364">
        <v>1492.09199624025</v>
      </c>
      <c r="D364">
        <v>0.610327928421848</v>
      </c>
      <c r="E364">
        <v>137.500131389642</v>
      </c>
      <c r="F364">
        <v>16.9673740197986</v>
      </c>
      <c r="G364">
        <v>595.876368178245</v>
      </c>
      <c r="H364">
        <v>1.67412784414482</v>
      </c>
      <c r="I364">
        <v>0.64347943509775</v>
      </c>
      <c r="J364">
        <v>22.2706571173979</v>
      </c>
      <c r="K364">
        <v>2.88053007452069</v>
      </c>
    </row>
    <row r="365" spans="1:11">
      <c r="A365">
        <v>363</v>
      </c>
      <c r="B365">
        <v>43.8087810971371</v>
      </c>
      <c r="C365">
        <v>1492.97246343286</v>
      </c>
      <c r="D365">
        <v>0.610326286080459</v>
      </c>
      <c r="E365">
        <v>137.616408652582</v>
      </c>
      <c r="F365">
        <v>16.9573676623238</v>
      </c>
      <c r="G365">
        <v>595.12261702847</v>
      </c>
      <c r="H365">
        <v>1.67200193816989</v>
      </c>
      <c r="I365">
        <v>0.643803555515404</v>
      </c>
      <c r="J365">
        <v>22.2603255483892</v>
      </c>
      <c r="K365">
        <v>2.88053007452069</v>
      </c>
    </row>
    <row r="366" spans="1:11">
      <c r="A366">
        <v>364</v>
      </c>
      <c r="B366">
        <v>43.8133278956461</v>
      </c>
      <c r="C366">
        <v>1490.65037783685</v>
      </c>
      <c r="D366">
        <v>0.610326443101051</v>
      </c>
      <c r="E366">
        <v>137.427970674235</v>
      </c>
      <c r="F366">
        <v>16.9837832858533</v>
      </c>
      <c r="G366">
        <v>596.194599345013</v>
      </c>
      <c r="H366">
        <v>1.67182989740174</v>
      </c>
      <c r="I366">
        <v>0.643245132882409</v>
      </c>
      <c r="J366">
        <v>22.2578019071422</v>
      </c>
      <c r="K366">
        <v>2.88053007452069</v>
      </c>
    </row>
    <row r="367" spans="1:11">
      <c r="A367">
        <v>365</v>
      </c>
      <c r="B367">
        <v>43.8725175686182</v>
      </c>
      <c r="C367">
        <v>1490.01541994497</v>
      </c>
      <c r="D367">
        <v>0.610325989341997</v>
      </c>
      <c r="E367">
        <v>137.358227257092</v>
      </c>
      <c r="F367">
        <v>16.9910207862757</v>
      </c>
      <c r="G367">
        <v>596.618766833878</v>
      </c>
      <c r="H367">
        <v>1.67267342630931</v>
      </c>
      <c r="I367">
        <v>0.643046639938692</v>
      </c>
      <c r="J367">
        <v>22.261696829636</v>
      </c>
      <c r="K367">
        <v>2.88053007452069</v>
      </c>
    </row>
    <row r="368" spans="1:11">
      <c r="A368">
        <v>366</v>
      </c>
      <c r="B368">
        <v>43.8833626139768</v>
      </c>
      <c r="C368">
        <v>1490.39944082675</v>
      </c>
      <c r="D368">
        <v>0.610325669723221</v>
      </c>
      <c r="E368">
        <v>137.385640054347</v>
      </c>
      <c r="F368">
        <v>16.9866428278534</v>
      </c>
      <c r="G368">
        <v>596.453195865363</v>
      </c>
      <c r="H368">
        <v>1.67288529256875</v>
      </c>
      <c r="I368">
        <v>0.643129635016428</v>
      </c>
      <c r="J368">
        <v>22.2630502665415</v>
      </c>
      <c r="K368">
        <v>2.88053007452069</v>
      </c>
    </row>
    <row r="369" spans="1:11">
      <c r="A369">
        <v>367</v>
      </c>
      <c r="B369">
        <v>43.887401114665</v>
      </c>
      <c r="C369">
        <v>1490.64912728861</v>
      </c>
      <c r="D369">
        <v>0.610325683158629</v>
      </c>
      <c r="E369">
        <v>137.404481341789</v>
      </c>
      <c r="F369">
        <v>16.9837975340354</v>
      </c>
      <c r="G369">
        <v>596.349089322254</v>
      </c>
      <c r="H369">
        <v>1.67297328485406</v>
      </c>
      <c r="I369">
        <v>0.643186146084911</v>
      </c>
      <c r="J369">
        <v>22.263679531944</v>
      </c>
      <c r="K369">
        <v>2.88053007452069</v>
      </c>
    </row>
    <row r="370" spans="1:11">
      <c r="A370">
        <v>368</v>
      </c>
      <c r="B370">
        <v>43.8748733229321</v>
      </c>
      <c r="C370">
        <v>1489.68904940858</v>
      </c>
      <c r="D370">
        <v>0.610325164164251</v>
      </c>
      <c r="E370">
        <v>137.331148183123</v>
      </c>
      <c r="F370">
        <v>16.9947432870017</v>
      </c>
      <c r="G370">
        <v>596.76160124475</v>
      </c>
      <c r="H370">
        <v>1.67267819144008</v>
      </c>
      <c r="I370">
        <v>0.642966604266612</v>
      </c>
      <c r="J370">
        <v>22.2614849147464</v>
      </c>
      <c r="K370">
        <v>2.88053007452069</v>
      </c>
    </row>
    <row r="371" spans="1:11">
      <c r="A371">
        <v>369</v>
      </c>
      <c r="B371">
        <v>43.8400133661122</v>
      </c>
      <c r="C371">
        <v>1490.54022463037</v>
      </c>
      <c r="D371">
        <v>0.610325566176192</v>
      </c>
      <c r="E371">
        <v>137.410593649828</v>
      </c>
      <c r="F371">
        <v>16.9850384134615</v>
      </c>
      <c r="G371">
        <v>596.287297112926</v>
      </c>
      <c r="H371">
        <v>1.6722343676755</v>
      </c>
      <c r="I371">
        <v>0.64319745798932</v>
      </c>
      <c r="J371">
        <v>22.2597941497468</v>
      </c>
      <c r="K371">
        <v>2.88053007452069</v>
      </c>
    </row>
    <row r="372" spans="1:11">
      <c r="A372">
        <v>370</v>
      </c>
      <c r="B372">
        <v>43.8718262990009</v>
      </c>
      <c r="C372">
        <v>1492.67714989388</v>
      </c>
      <c r="D372">
        <v>0.610325077277747</v>
      </c>
      <c r="E372">
        <v>137.572505246498</v>
      </c>
      <c r="F372">
        <v>16.9607225339761</v>
      </c>
      <c r="G372">
        <v>595.360773898986</v>
      </c>
      <c r="H372">
        <v>1.67295505022714</v>
      </c>
      <c r="I372">
        <v>0.643682561704403</v>
      </c>
      <c r="J372">
        <v>22.2649897820467</v>
      </c>
      <c r="K372">
        <v>2.88053007452069</v>
      </c>
    </row>
    <row r="373" spans="1:11">
      <c r="A373">
        <v>371</v>
      </c>
      <c r="B373">
        <v>43.8588523775445</v>
      </c>
      <c r="C373">
        <v>1492.58773474194</v>
      </c>
      <c r="D373">
        <v>0.610324743824512</v>
      </c>
      <c r="E373">
        <v>137.569398394037</v>
      </c>
      <c r="F373">
        <v>16.9617385851918</v>
      </c>
      <c r="G373">
        <v>595.371436449032</v>
      </c>
      <c r="H373">
        <v>1.6727455949475</v>
      </c>
      <c r="I373">
        <v>0.643671469163751</v>
      </c>
      <c r="J373">
        <v>22.2638491514074</v>
      </c>
      <c r="K373">
        <v>2.88053007452069</v>
      </c>
    </row>
    <row r="374" spans="1:11">
      <c r="A374">
        <v>372</v>
      </c>
      <c r="B374">
        <v>43.881463960702</v>
      </c>
      <c r="C374">
        <v>1492.94012314955</v>
      </c>
      <c r="D374">
        <v>0.610324988708162</v>
      </c>
      <c r="E374">
        <v>137.59069855106</v>
      </c>
      <c r="F374">
        <v>16.957734995257</v>
      </c>
      <c r="G374">
        <v>595.268849120425</v>
      </c>
      <c r="H374">
        <v>1.67312833890068</v>
      </c>
      <c r="I374">
        <v>0.643737892954326</v>
      </c>
      <c r="J374">
        <v>22.2660698715787</v>
      </c>
      <c r="K374">
        <v>2.88053007452069</v>
      </c>
    </row>
    <row r="375" spans="1:11">
      <c r="A375">
        <v>373</v>
      </c>
      <c r="B375">
        <v>43.8762556995257</v>
      </c>
      <c r="C375">
        <v>1492.66149437235</v>
      </c>
      <c r="D375">
        <v>0.610325000136443</v>
      </c>
      <c r="E375">
        <v>137.56985085311</v>
      </c>
      <c r="F375">
        <v>16.9609004235765</v>
      </c>
      <c r="G375">
        <v>595.377685679836</v>
      </c>
      <c r="H375">
        <v>1.67302154086518</v>
      </c>
      <c r="I375">
        <v>0.643675327071593</v>
      </c>
      <c r="J375">
        <v>22.2653190564314</v>
      </c>
      <c r="K375">
        <v>2.88053007452069</v>
      </c>
    </row>
    <row r="376" spans="1:11">
      <c r="A376">
        <v>374</v>
      </c>
      <c r="B376">
        <v>43.8529716832134</v>
      </c>
      <c r="C376">
        <v>1494.2209256635</v>
      </c>
      <c r="D376">
        <v>0.610324935065402</v>
      </c>
      <c r="E376">
        <v>137.702644119476</v>
      </c>
      <c r="F376">
        <v>16.9431993203512</v>
      </c>
      <c r="G376">
        <v>594.597928326001</v>
      </c>
      <c r="H376">
        <v>1.67283150918426</v>
      </c>
      <c r="I376">
        <v>0.644065810075996</v>
      </c>
      <c r="J376">
        <v>22.2654259017815</v>
      </c>
      <c r="K376">
        <v>2.88053007452069</v>
      </c>
    </row>
    <row r="377" spans="1:11">
      <c r="A377">
        <v>375</v>
      </c>
      <c r="B377">
        <v>43.8878540327194</v>
      </c>
      <c r="C377">
        <v>1493.55533433738</v>
      </c>
      <c r="D377">
        <v>0.610324742522234</v>
      </c>
      <c r="E377">
        <v>137.638108002552</v>
      </c>
      <c r="F377">
        <v>16.9507499254377</v>
      </c>
      <c r="G377">
        <v>594.986161792773</v>
      </c>
      <c r="H377">
        <v>1.67329676274277</v>
      </c>
      <c r="I377">
        <v>0.643879471739557</v>
      </c>
      <c r="J377">
        <v>22.2673554077055</v>
      </c>
      <c r="K377">
        <v>2.88053007452069</v>
      </c>
    </row>
    <row r="378" spans="1:11">
      <c r="A378">
        <v>376</v>
      </c>
      <c r="B378">
        <v>43.9046868597757</v>
      </c>
      <c r="C378">
        <v>1492.76747533101</v>
      </c>
      <c r="D378">
        <v>0.610325625944428</v>
      </c>
      <c r="E378">
        <v>137.569413574375</v>
      </c>
      <c r="F378">
        <v>16.9596962625023</v>
      </c>
      <c r="G378">
        <v>595.394033260579</v>
      </c>
      <c r="H378">
        <v>1.67347109000261</v>
      </c>
      <c r="I378">
        <v>0.643678143337347</v>
      </c>
      <c r="J378">
        <v>22.2677076791286</v>
      </c>
      <c r="K378">
        <v>2.88053007452069</v>
      </c>
    </row>
    <row r="379" spans="1:11">
      <c r="A379">
        <v>377</v>
      </c>
      <c r="B379">
        <v>43.8756379974117</v>
      </c>
      <c r="C379">
        <v>1492.83024074919</v>
      </c>
      <c r="D379">
        <v>0.610325640354321</v>
      </c>
      <c r="E379">
        <v>137.583588217918</v>
      </c>
      <c r="F379">
        <v>16.9589831992223</v>
      </c>
      <c r="G379">
        <v>595.296657073276</v>
      </c>
      <c r="H379">
        <v>1.67303190034779</v>
      </c>
      <c r="I379">
        <v>0.64371600639793</v>
      </c>
      <c r="J379">
        <v>22.2654910079548</v>
      </c>
      <c r="K379">
        <v>2.88053007452069</v>
      </c>
    </row>
    <row r="380" spans="1:11">
      <c r="A380">
        <v>378</v>
      </c>
      <c r="B380">
        <v>43.9021434466546</v>
      </c>
      <c r="C380">
        <v>1493.59412960069</v>
      </c>
      <c r="D380">
        <v>0.610326694874538</v>
      </c>
      <c r="E380">
        <v>137.636732966804</v>
      </c>
      <c r="F380">
        <v>16.9503096392892</v>
      </c>
      <c r="G380">
        <v>595.010828115463</v>
      </c>
      <c r="H380">
        <v>1.67352069211431</v>
      </c>
      <c r="I380">
        <v>0.643877456017526</v>
      </c>
      <c r="J380">
        <v>22.2685416062364</v>
      </c>
      <c r="K380">
        <v>2.88053007452069</v>
      </c>
    </row>
    <row r="381" spans="1:11">
      <c r="A381">
        <v>379</v>
      </c>
      <c r="B381">
        <v>43.8935250989698</v>
      </c>
      <c r="C381">
        <v>1492.98199836647</v>
      </c>
      <c r="D381">
        <v>0.610326790137017</v>
      </c>
      <c r="E381">
        <v>137.590219897508</v>
      </c>
      <c r="F381">
        <v>16.957259364049</v>
      </c>
      <c r="G381">
        <v>595.279337061441</v>
      </c>
      <c r="H381">
        <v>1.67332091905664</v>
      </c>
      <c r="I381">
        <v>0.643738238481802</v>
      </c>
      <c r="J381">
        <v>22.2670904452849</v>
      </c>
      <c r="K381">
        <v>2.88053007452069</v>
      </c>
    </row>
    <row r="382" spans="1:11">
      <c r="A382">
        <v>380</v>
      </c>
      <c r="B382">
        <v>43.9158293647965</v>
      </c>
      <c r="C382">
        <v>1492.75099755943</v>
      </c>
      <c r="D382">
        <v>0.61032705302283</v>
      </c>
      <c r="E382">
        <v>137.564706539953</v>
      </c>
      <c r="F382">
        <v>16.9598834725605</v>
      </c>
      <c r="G382">
        <v>595.450429261081</v>
      </c>
      <c r="H382">
        <v>1.67363453652026</v>
      </c>
      <c r="I382">
        <v>0.64366573106024</v>
      </c>
      <c r="J382">
        <v>22.2685574124946</v>
      </c>
      <c r="K382">
        <v>2.88053007452069</v>
      </c>
    </row>
    <row r="383" spans="1:11">
      <c r="A383">
        <v>381</v>
      </c>
      <c r="B383">
        <v>43.9246243687025</v>
      </c>
      <c r="C383">
        <v>1493.47364132604</v>
      </c>
      <c r="D383">
        <v>0.610326584409025</v>
      </c>
      <c r="E383">
        <v>137.620004648904</v>
      </c>
      <c r="F383">
        <v>16.9516771314944</v>
      </c>
      <c r="G383">
        <v>595.122478588834</v>
      </c>
      <c r="H383">
        <v>1.67385141715788</v>
      </c>
      <c r="I383">
        <v>0.64383106829632</v>
      </c>
      <c r="J383">
        <v>22.270161487246</v>
      </c>
      <c r="K383">
        <v>2.88053007452069</v>
      </c>
    </row>
    <row r="384" spans="1:11">
      <c r="A384">
        <v>382</v>
      </c>
      <c r="B384">
        <v>43.8772622754365</v>
      </c>
      <c r="C384">
        <v>1494.33412047888</v>
      </c>
      <c r="D384">
        <v>0.610327365197632</v>
      </c>
      <c r="E384">
        <v>137.704194729201</v>
      </c>
      <c r="F384">
        <v>16.9419158842758</v>
      </c>
      <c r="G384">
        <v>594.62521612911</v>
      </c>
      <c r="H384">
        <v>1.67321312245675</v>
      </c>
      <c r="I384">
        <v>0.644073871974255</v>
      </c>
      <c r="J384">
        <v>22.267481966811</v>
      </c>
      <c r="K384">
        <v>2.88053007452069</v>
      </c>
    </row>
    <row r="385" spans="1:11">
      <c r="A385">
        <v>383</v>
      </c>
      <c r="B385">
        <v>43.9027874735514</v>
      </c>
      <c r="C385">
        <v>1493.82942039685</v>
      </c>
      <c r="D385">
        <v>0.610326493414196</v>
      </c>
      <c r="E385">
        <v>137.655448831509</v>
      </c>
      <c r="F385">
        <v>16.9476398218417</v>
      </c>
      <c r="G385">
        <v>594.900397686868</v>
      </c>
      <c r="H385">
        <v>1.67355655437681</v>
      </c>
      <c r="I385">
        <v>0.643933059629139</v>
      </c>
      <c r="J385">
        <v>22.2688883977607</v>
      </c>
      <c r="K385">
        <v>2.88053007452069</v>
      </c>
    </row>
    <row r="386" spans="1:11">
      <c r="A386">
        <v>384</v>
      </c>
      <c r="B386">
        <v>43.8954358097156</v>
      </c>
      <c r="C386">
        <v>1493.65094882782</v>
      </c>
      <c r="D386">
        <v>0.610327048982755</v>
      </c>
      <c r="E386">
        <v>137.643454604887</v>
      </c>
      <c r="F386">
        <v>16.9496648410557</v>
      </c>
      <c r="G386">
        <v>594.976004912789</v>
      </c>
      <c r="H386">
        <v>1.67342173887192</v>
      </c>
      <c r="I386">
        <v>0.643896404663429</v>
      </c>
      <c r="J386">
        <v>22.2680758785076</v>
      </c>
      <c r="K386">
        <v>2.88053007452069</v>
      </c>
    </row>
    <row r="387" spans="1:11">
      <c r="A387">
        <v>385</v>
      </c>
      <c r="B387">
        <v>43.8967673222156</v>
      </c>
      <c r="C387">
        <v>1493.17974029303</v>
      </c>
      <c r="D387">
        <v>0.610326466872038</v>
      </c>
      <c r="E387">
        <v>137.605074399435</v>
      </c>
      <c r="F387">
        <v>16.9550137126746</v>
      </c>
      <c r="G387">
        <v>595.188656338961</v>
      </c>
      <c r="H387">
        <v>1.67339381697383</v>
      </c>
      <c r="I387">
        <v>0.643782785358356</v>
      </c>
      <c r="J387">
        <v>22.2675991752031</v>
      </c>
      <c r="K387">
        <v>2.88053007452069</v>
      </c>
    </row>
    <row r="388" spans="1:11">
      <c r="A388">
        <v>386</v>
      </c>
      <c r="B388">
        <v>43.906523091037</v>
      </c>
      <c r="C388">
        <v>1493.57230157577</v>
      </c>
      <c r="D388">
        <v>0.610326551199917</v>
      </c>
      <c r="E388">
        <v>137.633615050143</v>
      </c>
      <c r="F388">
        <v>16.9505573620013</v>
      </c>
      <c r="G388">
        <v>595.032364350314</v>
      </c>
      <c r="H388">
        <v>1.67358488216251</v>
      </c>
      <c r="I388">
        <v>0.643868833455435</v>
      </c>
      <c r="J388">
        <v>22.2688574379164</v>
      </c>
      <c r="K388">
        <v>2.88053007452069</v>
      </c>
    </row>
    <row r="389" spans="1:11">
      <c r="A389">
        <v>387</v>
      </c>
      <c r="B389">
        <v>43.9036182498733</v>
      </c>
      <c r="C389">
        <v>1493.66927021505</v>
      </c>
      <c r="D389">
        <v>0.610326628965059</v>
      </c>
      <c r="E389">
        <v>137.642311463366</v>
      </c>
      <c r="F389">
        <v>16.9494569360133</v>
      </c>
      <c r="G389">
        <v>594.97865512559</v>
      </c>
      <c r="H389">
        <v>1.67355161733464</v>
      </c>
      <c r="I389">
        <v>0.643894214680361</v>
      </c>
      <c r="J389">
        <v>22.2687527390272</v>
      </c>
      <c r="K389">
        <v>2.88053007452069</v>
      </c>
    </row>
    <row r="390" spans="1:11">
      <c r="A390">
        <v>388</v>
      </c>
      <c r="B390">
        <v>43.9016344058507</v>
      </c>
      <c r="C390">
        <v>1492.45640755386</v>
      </c>
      <c r="D390">
        <v>0.610326427834876</v>
      </c>
      <c r="E390">
        <v>137.545416690485</v>
      </c>
      <c r="F390">
        <v>16.9632311161777</v>
      </c>
      <c r="G390">
        <v>595.544935841872</v>
      </c>
      <c r="H390">
        <v>1.67338715347821</v>
      </c>
      <c r="I390">
        <v>0.643606476558453</v>
      </c>
      <c r="J390">
        <v>22.2670675026429</v>
      </c>
      <c r="K390">
        <v>2.88053007452069</v>
      </c>
    </row>
    <row r="391" spans="1:11">
      <c r="A391">
        <v>389</v>
      </c>
      <c r="B391">
        <v>43.8849337151899</v>
      </c>
      <c r="C391">
        <v>1493.0846165116</v>
      </c>
      <c r="D391">
        <v>0.610326268209917</v>
      </c>
      <c r="E391">
        <v>137.60114576318</v>
      </c>
      <c r="F391">
        <v>16.9560939093366</v>
      </c>
      <c r="G391">
        <v>595.205072348552</v>
      </c>
      <c r="H391">
        <v>1.6732015160445</v>
      </c>
      <c r="I391">
        <v>0.643769423325874</v>
      </c>
      <c r="J391">
        <v>22.2665433801119</v>
      </c>
      <c r="K391">
        <v>2.88053007452069</v>
      </c>
    </row>
    <row r="392" spans="1:11">
      <c r="A392">
        <v>390</v>
      </c>
      <c r="B392">
        <v>43.8764755713867</v>
      </c>
      <c r="C392">
        <v>1493.31785117298</v>
      </c>
      <c r="D392">
        <v>0.610326394743246</v>
      </c>
      <c r="E392">
        <v>137.622580160088</v>
      </c>
      <c r="F392">
        <v>16.9534456125803</v>
      </c>
      <c r="G392">
        <v>595.078671143637</v>
      </c>
      <c r="H392">
        <v>1.67309620866488</v>
      </c>
      <c r="I392">
        <v>0.643831776151591</v>
      </c>
      <c r="J392">
        <v>22.2661645466066</v>
      </c>
      <c r="K392">
        <v>2.88053007452069</v>
      </c>
    </row>
    <row r="393" spans="1:11">
      <c r="A393">
        <v>391</v>
      </c>
      <c r="B393">
        <v>43.9238367828877</v>
      </c>
      <c r="C393">
        <v>1494.00488259591</v>
      </c>
      <c r="D393">
        <v>0.610326352778264</v>
      </c>
      <c r="E393">
        <v>137.662923393378</v>
      </c>
      <c r="F393">
        <v>16.945649419945</v>
      </c>
      <c r="G393">
        <v>594.863771733787</v>
      </c>
      <c r="H393">
        <v>1.67390004148771</v>
      </c>
      <c r="I393">
        <v>0.643958271462009</v>
      </c>
      <c r="J393">
        <v>22.2707746503215</v>
      </c>
      <c r="K393">
        <v>2.88053007452069</v>
      </c>
    </row>
    <row r="394" spans="1:11">
      <c r="A394">
        <v>392</v>
      </c>
      <c r="B394">
        <v>43.9045233328597</v>
      </c>
      <c r="C394">
        <v>1493.71263145196</v>
      </c>
      <c r="D394">
        <v>0.610326348221342</v>
      </c>
      <c r="E394">
        <v>137.645513023906</v>
      </c>
      <c r="F394">
        <v>16.9489649073579</v>
      </c>
      <c r="G394">
        <v>594.958803989555</v>
      </c>
      <c r="H394">
        <v>1.67357032343624</v>
      </c>
      <c r="I394">
        <v>0.643903841214941</v>
      </c>
      <c r="J394">
        <v>22.2688770905359</v>
      </c>
      <c r="K394">
        <v>2.88053007452069</v>
      </c>
    </row>
    <row r="395" spans="1:11">
      <c r="A395">
        <v>393</v>
      </c>
      <c r="B395">
        <v>43.8934804115228</v>
      </c>
      <c r="C395">
        <v>1493.06323860026</v>
      </c>
      <c r="D395">
        <v>0.610326625452537</v>
      </c>
      <c r="E395">
        <v>137.596732349904</v>
      </c>
      <c r="F395">
        <v>16.9563366893226</v>
      </c>
      <c r="G395">
        <v>595.235796079828</v>
      </c>
      <c r="H395">
        <v>1.67333084953225</v>
      </c>
      <c r="I395">
        <v>0.643757567582198</v>
      </c>
      <c r="J395">
        <v>22.2671963411329</v>
      </c>
      <c r="K395">
        <v>2.88053007452069</v>
      </c>
    </row>
    <row r="396" spans="1:11">
      <c r="A396">
        <v>394</v>
      </c>
      <c r="B396">
        <v>43.8933837248797</v>
      </c>
      <c r="C396">
        <v>1493.56113081104</v>
      </c>
      <c r="D396">
        <v>0.610326499624044</v>
      </c>
      <c r="E396">
        <v>137.636815292298</v>
      </c>
      <c r="F396">
        <v>16.9506841399982</v>
      </c>
      <c r="G396">
        <v>595.002670333776</v>
      </c>
      <c r="H396">
        <v>1.6733833608537</v>
      </c>
      <c r="I396">
        <v>0.64387644466687</v>
      </c>
      <c r="J396">
        <v>22.2678094666913</v>
      </c>
      <c r="K396">
        <v>2.88053007452069</v>
      </c>
    </row>
    <row r="397" spans="1:11">
      <c r="A397">
        <v>395</v>
      </c>
      <c r="B397">
        <v>43.8797153080409</v>
      </c>
      <c r="C397">
        <v>1493.65702820357</v>
      </c>
      <c r="D397">
        <v>0.610326277369473</v>
      </c>
      <c r="E397">
        <v>137.648819043906</v>
      </c>
      <c r="F397">
        <v>16.949595853745</v>
      </c>
      <c r="G397">
        <v>594.923875597217</v>
      </c>
      <c r="H397">
        <v>1.67318411043641</v>
      </c>
      <c r="I397">
        <v>0.643910077841328</v>
      </c>
      <c r="J397">
        <v>22.2668487850133</v>
      </c>
      <c r="K397">
        <v>2.88053007452069</v>
      </c>
    </row>
    <row r="398" spans="1:11">
      <c r="A398">
        <v>396</v>
      </c>
      <c r="B398">
        <v>43.8652717417743</v>
      </c>
      <c r="C398">
        <v>1493.66851232933</v>
      </c>
      <c r="D398">
        <v>0.610326286568851</v>
      </c>
      <c r="E398">
        <v>137.654292482896</v>
      </c>
      <c r="F398">
        <v>16.9494655361486</v>
      </c>
      <c r="G398">
        <v>594.885772233845</v>
      </c>
      <c r="H398">
        <v>1.67296295807775</v>
      </c>
      <c r="I398">
        <v>0.643924223687113</v>
      </c>
      <c r="J398">
        <v>22.265720490213</v>
      </c>
      <c r="K398">
        <v>2.88053007452069</v>
      </c>
    </row>
    <row r="399" spans="1:11">
      <c r="A399">
        <v>397</v>
      </c>
      <c r="B399">
        <v>43.8908465442713</v>
      </c>
      <c r="C399">
        <v>1493.04424298735</v>
      </c>
      <c r="D399">
        <v>0.610326453982365</v>
      </c>
      <c r="E399">
        <v>137.59603393802</v>
      </c>
      <c r="F399">
        <v>16.9565524203766</v>
      </c>
      <c r="G399">
        <v>595.237855502058</v>
      </c>
      <c r="H399">
        <v>1.67328824002229</v>
      </c>
      <c r="I399">
        <v>0.643755115108502</v>
      </c>
      <c r="J399">
        <v>22.2669628704633</v>
      </c>
      <c r="K399">
        <v>2.88053007452069</v>
      </c>
    </row>
    <row r="400" spans="1:11">
      <c r="A400">
        <v>398</v>
      </c>
      <c r="B400">
        <v>43.882071460105</v>
      </c>
      <c r="C400">
        <v>1493.8929365647</v>
      </c>
      <c r="D400">
        <v>0.610326577575091</v>
      </c>
      <c r="E400">
        <v>137.667082601296</v>
      </c>
      <c r="F400">
        <v>16.9469192553879</v>
      </c>
      <c r="G400">
        <v>594.824336990632</v>
      </c>
      <c r="H400">
        <v>1.67324457572396</v>
      </c>
      <c r="I400">
        <v>0.643964568010472</v>
      </c>
      <c r="J400">
        <v>22.2673264255943</v>
      </c>
      <c r="K400">
        <v>2.88053007452069</v>
      </c>
    </row>
    <row r="401" spans="1:11">
      <c r="A401">
        <v>399</v>
      </c>
      <c r="B401">
        <v>43.8671595195603</v>
      </c>
      <c r="C401">
        <v>1493.66574642177</v>
      </c>
      <c r="D401">
        <v>0.61032628455591</v>
      </c>
      <c r="E401">
        <v>137.653464695803</v>
      </c>
      <c r="F401">
        <v>16.9494969224578</v>
      </c>
      <c r="G401">
        <v>594.890001581122</v>
      </c>
      <c r="H401">
        <v>1.67299224809378</v>
      </c>
      <c r="I401">
        <v>0.643922046335498</v>
      </c>
      <c r="J401">
        <v>22.2658671630591</v>
      </c>
      <c r="K401">
        <v>2.88053007452069</v>
      </c>
    </row>
    <row r="402" spans="1:11">
      <c r="A402">
        <v>400</v>
      </c>
      <c r="B402">
        <v>43.8658613254342</v>
      </c>
      <c r="C402">
        <v>1493.70996265943</v>
      </c>
      <c r="D402">
        <v>0.610326403271277</v>
      </c>
      <c r="E402">
        <v>137.65743297481</v>
      </c>
      <c r="F402">
        <v>16.9489951898572</v>
      </c>
      <c r="G402">
        <v>594.867314395703</v>
      </c>
      <c r="H402">
        <v>1.67297693261893</v>
      </c>
      <c r="I402">
        <v>0.643933626258025</v>
      </c>
      <c r="J402">
        <v>22.2658194738058</v>
      </c>
      <c r="K402">
        <v>2.88053007452069</v>
      </c>
    </row>
    <row r="403" spans="1:11">
      <c r="A403">
        <v>401</v>
      </c>
      <c r="B403">
        <v>43.8741500717635</v>
      </c>
      <c r="C403">
        <v>1493.16626310288</v>
      </c>
      <c r="D403">
        <v>0.610326391469582</v>
      </c>
      <c r="E403">
        <v>137.611089605904</v>
      </c>
      <c r="F403">
        <v>16.9551667471688</v>
      </c>
      <c r="G403">
        <v>595.140479357439</v>
      </c>
      <c r="H403">
        <v>1.67304536389739</v>
      </c>
      <c r="I403">
        <v>0.643797370548271</v>
      </c>
      <c r="J403">
        <v>22.2657933714506</v>
      </c>
      <c r="K403">
        <v>2.88053007452069</v>
      </c>
    </row>
    <row r="404" spans="1:11">
      <c r="A404">
        <v>402</v>
      </c>
      <c r="B404">
        <v>43.8689232945551</v>
      </c>
      <c r="C404">
        <v>1493.19535097007</v>
      </c>
      <c r="D404">
        <v>0.610326414331213</v>
      </c>
      <c r="E404">
        <v>137.615066433907</v>
      </c>
      <c r="F404">
        <v>16.9548364557317</v>
      </c>
      <c r="G404">
        <v>595.113961116437</v>
      </c>
      <c r="H404">
        <v>1.67296850346593</v>
      </c>
      <c r="I404">
        <v>0.643808415582204</v>
      </c>
      <c r="J404">
        <v>22.2654178346125</v>
      </c>
      <c r="K404">
        <v>2.88053007452069</v>
      </c>
    </row>
    <row r="405" spans="1:11">
      <c r="A405">
        <v>403</v>
      </c>
      <c r="B405">
        <v>43.8935659620518</v>
      </c>
      <c r="C405">
        <v>1493.23801402348</v>
      </c>
      <c r="D405">
        <v>0.610326443710699</v>
      </c>
      <c r="E405">
        <v>137.610757592611</v>
      </c>
      <c r="F405">
        <v>16.9543520419366</v>
      </c>
      <c r="G405">
        <v>595.152499280087</v>
      </c>
      <c r="H405">
        <v>1.67335149020418</v>
      </c>
      <c r="I405">
        <v>0.643799186313361</v>
      </c>
      <c r="J405">
        <v>22.2674181519324</v>
      </c>
      <c r="K405">
        <v>2.88053007452069</v>
      </c>
    </row>
    <row r="406" spans="1:11">
      <c r="A406">
        <v>404</v>
      </c>
      <c r="B406">
        <v>43.8662659853223</v>
      </c>
      <c r="C406">
        <v>1492.92077743897</v>
      </c>
      <c r="D406">
        <v>0.610326435899801</v>
      </c>
      <c r="E406">
        <v>137.593823992787</v>
      </c>
      <c r="F406">
        <v>16.9579547386207</v>
      </c>
      <c r="G406">
        <v>595.237369510188</v>
      </c>
      <c r="H406">
        <v>1.67289739035809</v>
      </c>
      <c r="I406">
        <v>0.643745016014749</v>
      </c>
      <c r="J406">
        <v>22.2648617761902</v>
      </c>
      <c r="K406">
        <v>2.88053007452069</v>
      </c>
    </row>
    <row r="407" spans="1:11">
      <c r="A407">
        <v>405</v>
      </c>
      <c r="B407">
        <v>43.8693082384905</v>
      </c>
      <c r="C407">
        <v>1492.82678970425</v>
      </c>
      <c r="D407">
        <v>0.610326664007667</v>
      </c>
      <c r="E407">
        <v>137.58530346203</v>
      </c>
      <c r="F407">
        <v>16.9590224041813</v>
      </c>
      <c r="G407">
        <v>595.289087791984</v>
      </c>
      <c r="H407">
        <v>1.67293411010746</v>
      </c>
      <c r="I407">
        <v>0.643720180285089</v>
      </c>
      <c r="J407">
        <v>22.2649857693098</v>
      </c>
      <c r="K407">
        <v>2.88053007452069</v>
      </c>
    </row>
    <row r="408" spans="1:11">
      <c r="A408">
        <v>406</v>
      </c>
      <c r="B408">
        <v>43.8567986109385</v>
      </c>
      <c r="C408">
        <v>1492.79607956948</v>
      </c>
      <c r="D408">
        <v>0.610326431155738</v>
      </c>
      <c r="E408">
        <v>137.586768916559</v>
      </c>
      <c r="F408">
        <v>16.9593712889825</v>
      </c>
      <c r="G408">
        <v>595.273376016755</v>
      </c>
      <c r="H408">
        <v>1.67273836371274</v>
      </c>
      <c r="I408">
        <v>0.643722721439691</v>
      </c>
      <c r="J408">
        <v>22.2639567953815</v>
      </c>
      <c r="K408">
        <v>2.88053007452069</v>
      </c>
    </row>
    <row r="409" spans="1:11">
      <c r="A409">
        <v>407</v>
      </c>
      <c r="B409">
        <v>43.8739061421164</v>
      </c>
      <c r="C409">
        <v>1493.44911308295</v>
      </c>
      <c r="D409">
        <v>0.610326197983604</v>
      </c>
      <c r="E409">
        <v>137.633892242864</v>
      </c>
      <c r="F409">
        <v>16.9519555439651</v>
      </c>
      <c r="G409">
        <v>595.003329498991</v>
      </c>
      <c r="H409">
        <v>1.67307364376381</v>
      </c>
      <c r="I409">
        <v>0.643864982319506</v>
      </c>
      <c r="J409">
        <v>22.2661330241127</v>
      </c>
      <c r="K409">
        <v>2.88053007452069</v>
      </c>
    </row>
    <row r="410" spans="1:11">
      <c r="A410">
        <v>408</v>
      </c>
      <c r="B410">
        <v>43.8662165172007</v>
      </c>
      <c r="C410">
        <v>1492.99836039976</v>
      </c>
      <c r="D410">
        <v>0.61032632312366</v>
      </c>
      <c r="E410">
        <v>137.600073451297</v>
      </c>
      <c r="F410">
        <v>16.9570735264422</v>
      </c>
      <c r="G410">
        <v>595.199494002671</v>
      </c>
      <c r="H410">
        <v>1.67290539880331</v>
      </c>
      <c r="I410">
        <v>0.643763550604079</v>
      </c>
      <c r="J410">
        <v>22.2649559814898</v>
      </c>
      <c r="K410">
        <v>2.88053007452069</v>
      </c>
    </row>
    <row r="411" spans="1:11">
      <c r="A411">
        <v>409</v>
      </c>
      <c r="B411">
        <v>43.8945692319564</v>
      </c>
      <c r="C411">
        <v>1494.37157905832</v>
      </c>
      <c r="D411">
        <v>0.610326230720435</v>
      </c>
      <c r="E411">
        <v>137.701627455337</v>
      </c>
      <c r="F411">
        <v>16.9414912107133</v>
      </c>
      <c r="G411">
        <v>594.624837850316</v>
      </c>
      <c r="H411">
        <v>1.67348994180342</v>
      </c>
      <c r="I411">
        <v>0.64406881829747</v>
      </c>
      <c r="J411">
        <v>22.268915939663</v>
      </c>
      <c r="K411">
        <v>2.88053007452069</v>
      </c>
    </row>
    <row r="412" spans="1:11">
      <c r="A412">
        <v>410</v>
      </c>
      <c r="B412">
        <v>43.8692414274311</v>
      </c>
      <c r="C412">
        <v>1493.26242533937</v>
      </c>
      <c r="D412">
        <v>0.610326330721278</v>
      </c>
      <c r="E412">
        <v>137.620373932465</v>
      </c>
      <c r="F412">
        <v>16.9540748783005</v>
      </c>
      <c r="G412">
        <v>595.084476131266</v>
      </c>
      <c r="H412">
        <v>1.67298009203516</v>
      </c>
      <c r="I412">
        <v>0.643824198869493</v>
      </c>
      <c r="J412">
        <v>22.2655240012441</v>
      </c>
      <c r="K412">
        <v>2.88053007452069</v>
      </c>
    </row>
    <row r="413" spans="1:11">
      <c r="A413">
        <v>411</v>
      </c>
      <c r="B413">
        <v>43.834171507658</v>
      </c>
      <c r="C413">
        <v>1493.4992431218</v>
      </c>
      <c r="D413">
        <v>0.610326349756124</v>
      </c>
      <c r="E413">
        <v>137.650457524947</v>
      </c>
      <c r="F413">
        <v>16.9513865432148</v>
      </c>
      <c r="G413">
        <v>594.892160602059</v>
      </c>
      <c r="H413">
        <v>1.67246634198261</v>
      </c>
      <c r="I413">
        <v>0.64390836370689</v>
      </c>
      <c r="J413">
        <v>22.2630477974231</v>
      </c>
      <c r="K413">
        <v>2.88053007452069</v>
      </c>
    </row>
    <row r="414" spans="1:11">
      <c r="A414">
        <v>412</v>
      </c>
      <c r="B414">
        <v>43.8742105798961</v>
      </c>
      <c r="C414">
        <v>1492.82417642424</v>
      </c>
      <c r="D414">
        <v>0.61032628158832</v>
      </c>
      <c r="E414">
        <v>137.583539708016</v>
      </c>
      <c r="F414">
        <v>16.9590520919871</v>
      </c>
      <c r="G414">
        <v>595.298204263139</v>
      </c>
      <c r="H414">
        <v>1.67300976734087</v>
      </c>
      <c r="I414">
        <v>0.643715660887662</v>
      </c>
      <c r="J414">
        <v>22.2653714184679</v>
      </c>
      <c r="K414">
        <v>2.88053007452069</v>
      </c>
    </row>
    <row r="415" spans="1:11">
      <c r="A415">
        <v>413</v>
      </c>
      <c r="B415">
        <v>43.865763513677</v>
      </c>
      <c r="C415">
        <v>1493.07626238354</v>
      </c>
      <c r="D415">
        <v>0.610326964526985</v>
      </c>
      <c r="E415">
        <v>137.606503301409</v>
      </c>
      <c r="F415">
        <v>16.9561887828426</v>
      </c>
      <c r="G415">
        <v>595.167981439938</v>
      </c>
      <c r="H415">
        <v>1.67290587709049</v>
      </c>
      <c r="I415">
        <v>0.64378254887578</v>
      </c>
      <c r="J415">
        <v>22.2650182910745</v>
      </c>
      <c r="K415">
        <v>2.88053007452069</v>
      </c>
    </row>
    <row r="416" spans="1:11">
      <c r="A416">
        <v>414</v>
      </c>
      <c r="B416">
        <v>43.8696282639727</v>
      </c>
      <c r="C416">
        <v>1493.21135074635</v>
      </c>
      <c r="D416">
        <v>0.610326314449559</v>
      </c>
      <c r="E416">
        <v>137.616125472957</v>
      </c>
      <c r="F416">
        <v>16.9546547844699</v>
      </c>
      <c r="G416">
        <v>595.106820666689</v>
      </c>
      <c r="H416">
        <v>1.67298138684874</v>
      </c>
      <c r="I416">
        <v>0.643811661482387</v>
      </c>
      <c r="J416">
        <v>22.2654946333994</v>
      </c>
      <c r="K416">
        <v>2.88053007452069</v>
      </c>
    </row>
    <row r="417" spans="1:11">
      <c r="A417">
        <v>415</v>
      </c>
      <c r="B417">
        <v>43.8679538173575</v>
      </c>
      <c r="C417">
        <v>1493.32959282806</v>
      </c>
      <c r="D417">
        <v>0.610326425623639</v>
      </c>
      <c r="E417">
        <v>137.626173422451</v>
      </c>
      <c r="F417">
        <v>16.9533123121275</v>
      </c>
      <c r="G417">
        <v>595.049487607234</v>
      </c>
      <c r="H417">
        <v>1.67296800565104</v>
      </c>
      <c r="I417">
        <v>0.64384121876128</v>
      </c>
      <c r="J417">
        <v>22.2655084721149</v>
      </c>
      <c r="K417">
        <v>2.88053007452069</v>
      </c>
    </row>
    <row r="418" spans="1:11">
      <c r="A418">
        <v>416</v>
      </c>
      <c r="B418">
        <v>43.8812298883249</v>
      </c>
      <c r="C418">
        <v>1492.9687259297</v>
      </c>
      <c r="D418">
        <v>0.610326458538201</v>
      </c>
      <c r="E418">
        <v>137.592955904339</v>
      </c>
      <c r="F418">
        <v>16.9574101134577</v>
      </c>
      <c r="G418">
        <v>595.247298449369</v>
      </c>
      <c r="H418">
        <v>1.6731335720623</v>
      </c>
      <c r="I418">
        <v>0.643744609147936</v>
      </c>
      <c r="J418">
        <v>22.2661097750774</v>
      </c>
      <c r="K418">
        <v>2.88053007452069</v>
      </c>
    </row>
    <row r="419" spans="1:11">
      <c r="A419">
        <v>417</v>
      </c>
      <c r="B419">
        <v>43.8750693712152</v>
      </c>
      <c r="C419">
        <v>1492.88774828581</v>
      </c>
      <c r="D419">
        <v>0.610326355978535</v>
      </c>
      <c r="E419">
        <v>137.588371811306</v>
      </c>
      <c r="F419">
        <v>16.9583299221432</v>
      </c>
      <c r="G419">
        <v>595.26935830928</v>
      </c>
      <c r="H419">
        <v>1.67303044411899</v>
      </c>
      <c r="I419">
        <v>0.643730124847792</v>
      </c>
      <c r="J419">
        <v>22.2655222338886</v>
      </c>
      <c r="K419">
        <v>2.88053007452069</v>
      </c>
    </row>
    <row r="420" spans="1:11">
      <c r="A420">
        <v>418</v>
      </c>
      <c r="B420">
        <v>43.886177012169</v>
      </c>
      <c r="C420">
        <v>1493.00628318119</v>
      </c>
      <c r="D420">
        <v>0.610326499661245</v>
      </c>
      <c r="E420">
        <v>137.594417561369</v>
      </c>
      <c r="F420">
        <v>16.9569835421007</v>
      </c>
      <c r="G420">
        <v>595.240930748084</v>
      </c>
      <c r="H420">
        <v>1.67321387563807</v>
      </c>
      <c r="I420">
        <v>0.643749660709009</v>
      </c>
      <c r="J420">
        <v>22.266549542625</v>
      </c>
      <c r="K420">
        <v>2.88053007452069</v>
      </c>
    </row>
    <row r="421" spans="1:11">
      <c r="A421">
        <v>419</v>
      </c>
      <c r="B421">
        <v>43.8883712230307</v>
      </c>
      <c r="C421">
        <v>1492.87573910034</v>
      </c>
      <c r="D421">
        <v>0.610326495462688</v>
      </c>
      <c r="E421">
        <v>137.58323048812</v>
      </c>
      <c r="F421">
        <v>16.9584663405497</v>
      </c>
      <c r="G421">
        <v>595.307464278392</v>
      </c>
      <c r="H421">
        <v>1.67323321897813</v>
      </c>
      <c r="I421">
        <v>0.643716788992578</v>
      </c>
      <c r="J421">
        <v>22.2665587558486</v>
      </c>
      <c r="K421">
        <v>2.88053007452069</v>
      </c>
    </row>
    <row r="422" spans="1:11">
      <c r="A422">
        <v>420</v>
      </c>
      <c r="B422">
        <v>43.8986837032937</v>
      </c>
      <c r="C422">
        <v>1493.59899608163</v>
      </c>
      <c r="D422">
        <v>0.61032648355261</v>
      </c>
      <c r="E422">
        <v>137.638163251806</v>
      </c>
      <c r="F422">
        <v>16.950254411374</v>
      </c>
      <c r="G422">
        <v>594.993150512216</v>
      </c>
      <c r="H422">
        <v>1.67347045397882</v>
      </c>
      <c r="I422">
        <v>0.643881221417335</v>
      </c>
      <c r="J422">
        <v>22.268281090961</v>
      </c>
      <c r="K422">
        <v>2.88053007452069</v>
      </c>
    </row>
    <row r="423" spans="1:11">
      <c r="A423">
        <v>421</v>
      </c>
      <c r="B423">
        <v>43.8903475661774</v>
      </c>
      <c r="C423">
        <v>1493.59428152605</v>
      </c>
      <c r="D423">
        <v>0.610326470341524</v>
      </c>
      <c r="E423">
        <v>137.640407772866</v>
      </c>
      <c r="F423">
        <v>16.9503079151383</v>
      </c>
      <c r="G423">
        <v>594.976275429643</v>
      </c>
      <c r="H423">
        <v>1.67334171295976</v>
      </c>
      <c r="I423">
        <v>0.643886674736067</v>
      </c>
      <c r="J423">
        <v>22.2676158245673</v>
      </c>
      <c r="K423">
        <v>2.88053007452069</v>
      </c>
    </row>
    <row r="424" spans="1:11">
      <c r="A424">
        <v>422</v>
      </c>
      <c r="B424">
        <v>43.8892822451859</v>
      </c>
      <c r="C424">
        <v>1493.78932516988</v>
      </c>
      <c r="D424">
        <v>0.610326499256673</v>
      </c>
      <c r="E424">
        <v>137.656432966644</v>
      </c>
      <c r="F424">
        <v>16.9480947182945</v>
      </c>
      <c r="G424">
        <v>594.882995877258</v>
      </c>
      <c r="H424">
        <v>1.67334648037053</v>
      </c>
      <c r="I424">
        <v>0.643934047389024</v>
      </c>
      <c r="J424">
        <v>22.2677756666407</v>
      </c>
      <c r="K424">
        <v>2.88053007452069</v>
      </c>
    </row>
    <row r="425" spans="1:11">
      <c r="A425">
        <v>423</v>
      </c>
      <c r="B425">
        <v>43.8898717426583</v>
      </c>
      <c r="C425">
        <v>1493.71899772129</v>
      </c>
      <c r="D425">
        <v>0.610326520735989</v>
      </c>
      <c r="E425">
        <v>137.650588805098</v>
      </c>
      <c r="F425">
        <v>16.9488926704273</v>
      </c>
      <c r="G425">
        <v>594.917097426644</v>
      </c>
      <c r="H425">
        <v>1.67334798332274</v>
      </c>
      <c r="I425">
        <v>0.643916801225684</v>
      </c>
      <c r="J425">
        <v>22.267734373453</v>
      </c>
      <c r="K425">
        <v>2.88053007452069</v>
      </c>
    </row>
    <row r="426" spans="1:11">
      <c r="A426">
        <v>424</v>
      </c>
      <c r="B426">
        <v>43.8936408251931</v>
      </c>
      <c r="C426">
        <v>1493.6240584744</v>
      </c>
      <c r="D426">
        <v>0.610326847696994</v>
      </c>
      <c r="E426">
        <v>137.641773614929</v>
      </c>
      <c r="F426">
        <v>16.9499699931288</v>
      </c>
      <c r="G426">
        <v>594.972733420968</v>
      </c>
      <c r="H426">
        <v>1.67339525836014</v>
      </c>
      <c r="I426">
        <v>0.643891197860459</v>
      </c>
      <c r="J426">
        <v>22.2679141304003</v>
      </c>
      <c r="K426">
        <v>2.88053007452069</v>
      </c>
    </row>
    <row r="427" spans="1:11">
      <c r="A427">
        <v>425</v>
      </c>
      <c r="B427">
        <v>43.8975032682932</v>
      </c>
      <c r="C427">
        <v>1493.73766532303</v>
      </c>
      <c r="D427">
        <v>0.610326773396043</v>
      </c>
      <c r="E427">
        <v>137.649684616072</v>
      </c>
      <c r="F427">
        <v>16.9486808560065</v>
      </c>
      <c r="G427">
        <v>594.926625350998</v>
      </c>
      <c r="H427">
        <v>1.67346758906627</v>
      </c>
      <c r="I427">
        <v>0.643915223201064</v>
      </c>
      <c r="J427">
        <v>22.2683639357282</v>
      </c>
      <c r="K427">
        <v>2.88053007452069</v>
      </c>
    </row>
    <row r="428" spans="1:11">
      <c r="A428">
        <v>426</v>
      </c>
      <c r="B428">
        <v>43.8964782388142</v>
      </c>
      <c r="C428">
        <v>1493.61884708288</v>
      </c>
      <c r="D428">
        <v>0.610326811164515</v>
      </c>
      <c r="E428">
        <v>137.640449390899</v>
      </c>
      <c r="F428">
        <v>16.9500291333372</v>
      </c>
      <c r="G428">
        <v>594.979933189779</v>
      </c>
      <c r="H428">
        <v>1.67343892239892</v>
      </c>
      <c r="I428">
        <v>0.643887685566552</v>
      </c>
      <c r="J428">
        <v>22.2681344559638</v>
      </c>
      <c r="K428">
        <v>2.88053007452069</v>
      </c>
    </row>
    <row r="429" spans="1:11">
      <c r="A429">
        <v>427</v>
      </c>
      <c r="B429">
        <v>43.9070285802605</v>
      </c>
      <c r="C429">
        <v>1493.88923021454</v>
      </c>
      <c r="D429">
        <v>0.610326880901863</v>
      </c>
      <c r="E429">
        <v>137.658889738926</v>
      </c>
      <c r="F429">
        <v>16.9469613008192</v>
      </c>
      <c r="G429">
        <v>594.879630455795</v>
      </c>
      <c r="H429">
        <v>1.67363000702222</v>
      </c>
      <c r="I429">
        <v>0.64394389249318</v>
      </c>
      <c r="J429">
        <v>22.2693055818269</v>
      </c>
      <c r="K429">
        <v>2.88053007452069</v>
      </c>
    </row>
    <row r="430" spans="1:11">
      <c r="A430">
        <v>428</v>
      </c>
      <c r="B430">
        <v>43.8964684081626</v>
      </c>
      <c r="C430">
        <v>1493.68935305501</v>
      </c>
      <c r="D430">
        <v>0.610326786588365</v>
      </c>
      <c r="E430">
        <v>137.646127926367</v>
      </c>
      <c r="F430">
        <v>16.9492290484473</v>
      </c>
      <c r="G430">
        <v>594.947371805992</v>
      </c>
      <c r="H430">
        <v>1.67344623657078</v>
      </c>
      <c r="I430">
        <v>0.64390452379258</v>
      </c>
      <c r="J430">
        <v>22.2682208664958</v>
      </c>
      <c r="K430">
        <v>2.88053007452069</v>
      </c>
    </row>
    <row r="431" spans="1:11">
      <c r="A431">
        <v>429</v>
      </c>
      <c r="B431">
        <v>43.9058543265861</v>
      </c>
      <c r="C431">
        <v>1493.8278792217</v>
      </c>
      <c r="D431">
        <v>0.610326759704964</v>
      </c>
      <c r="E431">
        <v>137.654307690048</v>
      </c>
      <c r="F431">
        <v>16.9476573066414</v>
      </c>
      <c r="G431">
        <v>594.902819783162</v>
      </c>
      <c r="H431">
        <v>1.67360609374518</v>
      </c>
      <c r="I431">
        <v>0.643930141882243</v>
      </c>
      <c r="J431">
        <v>22.2691389015137</v>
      </c>
      <c r="K431">
        <v>2.88053007452069</v>
      </c>
    </row>
    <row r="432" spans="1:11">
      <c r="A432">
        <v>430</v>
      </c>
      <c r="B432">
        <v>43.9040281008711</v>
      </c>
      <c r="C432">
        <v>1493.89926275467</v>
      </c>
      <c r="D432">
        <v>0.610326760174202</v>
      </c>
      <c r="E432">
        <v>137.660629946966</v>
      </c>
      <c r="F432">
        <v>16.9468474905552</v>
      </c>
      <c r="G432">
        <v>594.866039974045</v>
      </c>
      <c r="H432">
        <v>1.67358549412482</v>
      </c>
      <c r="I432">
        <v>0.643948625185321</v>
      </c>
      <c r="J432">
        <v>22.2690823171385</v>
      </c>
      <c r="K432">
        <v>2.88053007452069</v>
      </c>
    </row>
    <row r="433" spans="1:11">
      <c r="A433">
        <v>431</v>
      </c>
      <c r="B433">
        <v>43.9015738975078</v>
      </c>
      <c r="C433">
        <v>1493.64904776819</v>
      </c>
      <c r="D433">
        <v>0.610326839761581</v>
      </c>
      <c r="E433">
        <v>137.641283639874</v>
      </c>
      <c r="F433">
        <v>16.9496864139436</v>
      </c>
      <c r="G433">
        <v>594.978716790723</v>
      </c>
      <c r="H433">
        <v>1.67352015507613</v>
      </c>
      <c r="I433">
        <v>0.643890891551342</v>
      </c>
      <c r="J433">
        <v>22.2685739115341</v>
      </c>
      <c r="K433">
        <v>2.88053007452069</v>
      </c>
    </row>
    <row r="434" spans="1:11">
      <c r="A434">
        <v>432</v>
      </c>
      <c r="B434">
        <v>43.9002722590638</v>
      </c>
      <c r="C434">
        <v>1493.50946719305</v>
      </c>
      <c r="D434">
        <v>0.610326710744201</v>
      </c>
      <c r="E434">
        <v>137.630453925321</v>
      </c>
      <c r="F434">
        <v>16.9512704996359</v>
      </c>
      <c r="G434">
        <v>595.038748586954</v>
      </c>
      <c r="H434">
        <v>1.67348553610283</v>
      </c>
      <c r="I434">
        <v>0.643858589048317</v>
      </c>
      <c r="J434">
        <v>22.2682978409263</v>
      </c>
      <c r="K434">
        <v>2.88053007452069</v>
      </c>
    </row>
    <row r="435" spans="1:11">
      <c r="A435">
        <v>433</v>
      </c>
      <c r="B435">
        <v>43.9058296565435</v>
      </c>
      <c r="C435">
        <v>1493.64862445855</v>
      </c>
      <c r="D435">
        <v>0.610326715260783</v>
      </c>
      <c r="E435">
        <v>137.639900942656</v>
      </c>
      <c r="F435">
        <v>16.9496912175939</v>
      </c>
      <c r="G435">
        <v>594.986768155857</v>
      </c>
      <c r="H435">
        <v>1.67358601455014</v>
      </c>
      <c r="I435">
        <v>0.643887409349287</v>
      </c>
      <c r="J435">
        <v>22.2689109550492</v>
      </c>
      <c r="K435">
        <v>2.88053007452069</v>
      </c>
    </row>
    <row r="436" spans="1:11">
      <c r="A436">
        <v>434</v>
      </c>
      <c r="B436">
        <v>43.9005498936584</v>
      </c>
      <c r="C436">
        <v>1493.64606281662</v>
      </c>
      <c r="D436">
        <v>0.610326770326932</v>
      </c>
      <c r="E436">
        <v>137.641362931724</v>
      </c>
      <c r="F436">
        <v>16.9497202867562</v>
      </c>
      <c r="G436">
        <v>594.97705019378</v>
      </c>
      <c r="H436">
        <v>1.67350422200653</v>
      </c>
      <c r="I436">
        <v>0.643890980189912</v>
      </c>
      <c r="J436">
        <v>22.2684890673783</v>
      </c>
      <c r="K436">
        <v>2.88053007452069</v>
      </c>
    </row>
    <row r="437" spans="1:11">
      <c r="A437">
        <v>435</v>
      </c>
      <c r="B437">
        <v>43.8863981303641</v>
      </c>
      <c r="C437">
        <v>1493.66328667628</v>
      </c>
      <c r="D437">
        <v>0.610326582423482</v>
      </c>
      <c r="E437">
        <v>137.64718678693</v>
      </c>
      <c r="F437">
        <v>16.9495248346713</v>
      </c>
      <c r="G437">
        <v>594.933684932732</v>
      </c>
      <c r="H437">
        <v>1.67328917771399</v>
      </c>
      <c r="I437">
        <v>0.643906216566468</v>
      </c>
      <c r="J437">
        <v>22.2673936614753</v>
      </c>
      <c r="K437">
        <v>2.88053007452069</v>
      </c>
    </row>
    <row r="438" spans="1:11">
      <c r="A438">
        <v>436</v>
      </c>
      <c r="B438">
        <v>43.8970884256331</v>
      </c>
      <c r="C438">
        <v>1493.54958881376</v>
      </c>
      <c r="D438">
        <v>0.610326694081764</v>
      </c>
      <c r="E438">
        <v>137.634682308412</v>
      </c>
      <c r="F438">
        <v>16.950815133138</v>
      </c>
      <c r="G438">
        <v>595.012544302717</v>
      </c>
      <c r="H438">
        <v>1.67344097549488</v>
      </c>
      <c r="I438">
        <v>0.643870670965426</v>
      </c>
      <c r="J438">
        <v>22.2680960305921</v>
      </c>
      <c r="K438">
        <v>2.88053007452069</v>
      </c>
    </row>
    <row r="439" spans="1:11">
      <c r="A439">
        <v>437</v>
      </c>
      <c r="B439">
        <v>43.9076408835524</v>
      </c>
      <c r="C439">
        <v>1493.50148902124</v>
      </c>
      <c r="D439">
        <v>0.610326774455334</v>
      </c>
      <c r="E439">
        <v>137.627503401616</v>
      </c>
      <c r="F439">
        <v>16.9513610520386</v>
      </c>
      <c r="G439">
        <v>595.060886824264</v>
      </c>
      <c r="H439">
        <v>1.67359749307236</v>
      </c>
      <c r="I439">
        <v>0.643850897069037</v>
      </c>
      <c r="J439">
        <v>22.2688690038299</v>
      </c>
      <c r="K439">
        <v>2.88053007452069</v>
      </c>
    </row>
    <row r="440" spans="1:11">
      <c r="A440">
        <v>438</v>
      </c>
      <c r="B440">
        <v>43.8932483636341</v>
      </c>
      <c r="C440">
        <v>1493.26491653518</v>
      </c>
      <c r="D440">
        <v>0.610326705368058</v>
      </c>
      <c r="E440">
        <v>137.61298969129</v>
      </c>
      <c r="F440">
        <v>16.9540465940223</v>
      </c>
      <c r="G440">
        <v>595.136453589182</v>
      </c>
      <c r="H440">
        <v>1.67335108727243</v>
      </c>
      <c r="I440">
        <v>0.643805775917814</v>
      </c>
      <c r="J440">
        <v>22.2674359038404</v>
      </c>
      <c r="K440">
        <v>2.88053007452069</v>
      </c>
    </row>
    <row r="441" spans="1:11">
      <c r="A441">
        <v>439</v>
      </c>
      <c r="B441">
        <v>43.8766983113201</v>
      </c>
      <c r="C441">
        <v>1493.12503228681</v>
      </c>
      <c r="D441">
        <v>0.610326813285845</v>
      </c>
      <c r="E441">
        <v>137.606945955614</v>
      </c>
      <c r="F441">
        <v>16.9556349432987</v>
      </c>
      <c r="G441">
        <v>595.164532638703</v>
      </c>
      <c r="H441">
        <v>1.67308130994173</v>
      </c>
      <c r="I441">
        <v>0.643785458828632</v>
      </c>
      <c r="J441">
        <v>22.2659521649383</v>
      </c>
      <c r="K441">
        <v>2.88053007452069</v>
      </c>
    </row>
    <row r="442" spans="1:11">
      <c r="A442">
        <v>440</v>
      </c>
      <c r="B442">
        <v>43.8955267483222</v>
      </c>
      <c r="C442">
        <v>1493.22831378995</v>
      </c>
      <c r="D442">
        <v>0.610326708962834</v>
      </c>
      <c r="E442">
        <v>137.60932716618</v>
      </c>
      <c r="F442">
        <v>16.9544621799327</v>
      </c>
      <c r="G442">
        <v>595.158599778603</v>
      </c>
      <c r="H442">
        <v>1.6733822097828</v>
      </c>
      <c r="I442">
        <v>0.643795241598145</v>
      </c>
      <c r="J442">
        <v>22.2675704419601</v>
      </c>
      <c r="K442">
        <v>2.88053007452069</v>
      </c>
    </row>
    <row r="443" spans="1:11">
      <c r="A443">
        <v>441</v>
      </c>
      <c r="B443">
        <v>43.9110162376476</v>
      </c>
      <c r="C443">
        <v>1492.94648256918</v>
      </c>
      <c r="D443">
        <v>0.610326769494996</v>
      </c>
      <c r="E443">
        <v>137.581788571018</v>
      </c>
      <c r="F443">
        <v>16.957662761353</v>
      </c>
      <c r="G443">
        <v>595.326455514794</v>
      </c>
      <c r="H443">
        <v>1.67358947156843</v>
      </c>
      <c r="I443">
        <v>0.643715784808843</v>
      </c>
      <c r="J443">
        <v>22.2684427597247</v>
      </c>
      <c r="K443">
        <v>2.88053007452069</v>
      </c>
    </row>
    <row r="444" spans="1:11">
      <c r="A444">
        <v>442</v>
      </c>
      <c r="B444">
        <v>43.8950347697032</v>
      </c>
      <c r="C444">
        <v>1493.18711651891</v>
      </c>
      <c r="D444">
        <v>0.610326674070464</v>
      </c>
      <c r="E444">
        <v>137.60616807064</v>
      </c>
      <c r="F444">
        <v>16.9549299562523</v>
      </c>
      <c r="G444">
        <v>595.176541904021</v>
      </c>
      <c r="H444">
        <v>1.67337016691466</v>
      </c>
      <c r="I444">
        <v>0.64378579985544</v>
      </c>
      <c r="J444">
        <v>22.2674804146273</v>
      </c>
      <c r="K444">
        <v>2.88053007452069</v>
      </c>
    </row>
    <row r="445" spans="1:11">
      <c r="A445">
        <v>443</v>
      </c>
      <c r="B445">
        <v>43.8900368436815</v>
      </c>
      <c r="C445">
        <v>1493.72500879838</v>
      </c>
      <c r="D445">
        <v>0.610326797522856</v>
      </c>
      <c r="E445">
        <v>137.651022808177</v>
      </c>
      <c r="F445">
        <v>16.9488244643654</v>
      </c>
      <c r="G445">
        <v>594.916383589638</v>
      </c>
      <c r="H445">
        <v>1.67335105679991</v>
      </c>
      <c r="I445">
        <v>0.643918111091167</v>
      </c>
      <c r="J445">
        <v>22.2677555854521</v>
      </c>
      <c r="K445">
        <v>2.88053007452069</v>
      </c>
    </row>
    <row r="446" spans="1:11">
      <c r="A446">
        <v>444</v>
      </c>
      <c r="B446">
        <v>43.8945882400671</v>
      </c>
      <c r="C446">
        <v>1493.3328276417</v>
      </c>
      <c r="D446">
        <v>0.610326542498671</v>
      </c>
      <c r="E446">
        <v>137.618025391877</v>
      </c>
      <c r="F446">
        <v>16.9532755883611</v>
      </c>
      <c r="G446">
        <v>595.106273625247</v>
      </c>
      <c r="H446">
        <v>1.67337933824669</v>
      </c>
      <c r="I446">
        <v>0.643820908567905</v>
      </c>
      <c r="J446">
        <v>22.2676269517078</v>
      </c>
      <c r="K446">
        <v>2.88053007452069</v>
      </c>
    </row>
    <row r="447" spans="1:11">
      <c r="A447">
        <v>445</v>
      </c>
      <c r="B447">
        <v>43.8911573801016</v>
      </c>
      <c r="C447">
        <v>1493.22275212312</v>
      </c>
      <c r="D447">
        <v>0.610326690122291</v>
      </c>
      <c r="E447">
        <v>137.610255361755</v>
      </c>
      <c r="F447">
        <v>16.9545253286289</v>
      </c>
      <c r="G447">
        <v>595.151204624279</v>
      </c>
      <c r="H447">
        <v>1.67331437746658</v>
      </c>
      <c r="I447">
        <v>0.643797363676604</v>
      </c>
      <c r="J447">
        <v>22.2672176808933</v>
      </c>
      <c r="K447">
        <v>2.88053007452069</v>
      </c>
    </row>
    <row r="448" spans="1:11">
      <c r="A448">
        <v>446</v>
      </c>
      <c r="B448">
        <v>43.8943415140687</v>
      </c>
      <c r="C448">
        <v>1493.2766444897</v>
      </c>
      <c r="D448">
        <v>0.610326757288692</v>
      </c>
      <c r="E448">
        <v>137.613595213426</v>
      </c>
      <c r="F448">
        <v>16.9539134396681</v>
      </c>
      <c r="G448">
        <v>595.134524939829</v>
      </c>
      <c r="H448">
        <v>1.67336887438123</v>
      </c>
      <c r="I448">
        <v>0.643807727052871</v>
      </c>
      <c r="J448">
        <v>22.2675360101116</v>
      </c>
      <c r="K448">
        <v>2.88053007452069</v>
      </c>
    </row>
    <row r="449" spans="1:11">
      <c r="A449">
        <v>447</v>
      </c>
      <c r="B449">
        <v>43.8909388122349</v>
      </c>
      <c r="C449">
        <v>1493.24406863837</v>
      </c>
      <c r="D449">
        <v>0.610326695618599</v>
      </c>
      <c r="E449">
        <v>137.612040577906</v>
      </c>
      <c r="F449">
        <v>16.9542832976004</v>
      </c>
      <c r="G449">
        <v>595.1410046854</v>
      </c>
      <c r="H449">
        <v>1.67331324748964</v>
      </c>
      <c r="I449">
        <v>0.643802626674842</v>
      </c>
      <c r="J449">
        <v>22.2672267550263</v>
      </c>
      <c r="K449">
        <v>2.88053007452069</v>
      </c>
    </row>
    <row r="450" spans="1:11">
      <c r="A450">
        <v>448</v>
      </c>
      <c r="B450">
        <v>43.8889793557215</v>
      </c>
      <c r="C450">
        <v>1493.29845803697</v>
      </c>
      <c r="D450">
        <v>0.610326629492956</v>
      </c>
      <c r="E450">
        <v>137.617024610492</v>
      </c>
      <c r="F450">
        <v>16.9536657832199</v>
      </c>
      <c r="G450">
        <v>595.109796591197</v>
      </c>
      <c r="H450">
        <v>1.67328939560928</v>
      </c>
      <c r="I450">
        <v>0.643817130803582</v>
      </c>
      <c r="J450">
        <v>22.2671412451122</v>
      </c>
      <c r="K450">
        <v>2.88053007452069</v>
      </c>
    </row>
    <row r="451" spans="1:11">
      <c r="A451">
        <v>449</v>
      </c>
      <c r="B451">
        <v>43.8937020875041</v>
      </c>
      <c r="C451">
        <v>1493.28064377726</v>
      </c>
      <c r="D451">
        <v>0.610326687933205</v>
      </c>
      <c r="E451">
        <v>137.614110681836</v>
      </c>
      <c r="F451">
        <v>16.9538680338863</v>
      </c>
      <c r="G451">
        <v>595.129883860602</v>
      </c>
      <c r="H451">
        <v>1.6733598391844</v>
      </c>
      <c r="I451">
        <v>0.643809167107178</v>
      </c>
      <c r="J451">
        <v>22.2674916480987</v>
      </c>
      <c r="K451">
        <v>2.88053007452069</v>
      </c>
    </row>
    <row r="452" spans="1:11">
      <c r="A452">
        <v>450</v>
      </c>
      <c r="B452">
        <v>43.8966064770192</v>
      </c>
      <c r="C452">
        <v>1493.25121669601</v>
      </c>
      <c r="D452">
        <v>0.6103267109595</v>
      </c>
      <c r="E452">
        <v>137.610831227271</v>
      </c>
      <c r="F452">
        <v>16.9542021389897</v>
      </c>
      <c r="G452">
        <v>595.150577975347</v>
      </c>
      <c r="H452">
        <v>1.673401229198</v>
      </c>
      <c r="I452">
        <v>0.643799858196652</v>
      </c>
      <c r="J452">
        <v>22.2676843807281</v>
      </c>
      <c r="K452">
        <v>2.88053007452069</v>
      </c>
    </row>
    <row r="453" spans="1:11">
      <c r="A453">
        <v>451</v>
      </c>
      <c r="B453">
        <v>43.9007942317441</v>
      </c>
      <c r="C453">
        <v>1493.25742301656</v>
      </c>
      <c r="D453">
        <v>0.610326711590231</v>
      </c>
      <c r="E453">
        <v>137.610014715405</v>
      </c>
      <c r="F453">
        <v>16.9541316734345</v>
      </c>
      <c r="G453">
        <v>595.1574938949</v>
      </c>
      <c r="H453">
        <v>1.67346620427736</v>
      </c>
      <c r="I453">
        <v>0.643798039960131</v>
      </c>
      <c r="J453">
        <v>22.268023027428</v>
      </c>
      <c r="K453">
        <v>2.88053007452069</v>
      </c>
    </row>
    <row r="454" spans="1:11">
      <c r="A454">
        <v>452</v>
      </c>
      <c r="B454">
        <v>43.8997743326562</v>
      </c>
      <c r="C454">
        <v>1493.20002837596</v>
      </c>
      <c r="D454">
        <v>0.610326789113433</v>
      </c>
      <c r="E454">
        <v>137.605721517732</v>
      </c>
      <c r="F454">
        <v>16.9547833451969</v>
      </c>
      <c r="G454">
        <v>595.182708841053</v>
      </c>
      <c r="H454">
        <v>1.67344415187982</v>
      </c>
      <c r="I454">
        <v>0.643785156752329</v>
      </c>
      <c r="J454">
        <v>22.267870456871</v>
      </c>
      <c r="K454">
        <v>2.88053007452069</v>
      </c>
    </row>
    <row r="455" spans="1:11">
      <c r="A455">
        <v>453</v>
      </c>
      <c r="B455">
        <v>43.9013004899967</v>
      </c>
      <c r="C455">
        <v>1493.29345829498</v>
      </c>
      <c r="D455">
        <v>0.610326698427181</v>
      </c>
      <c r="E455">
        <v>137.612755583082</v>
      </c>
      <c r="F455">
        <v>16.9537225463123</v>
      </c>
      <c r="G455">
        <v>595.141949180397</v>
      </c>
      <c r="H455">
        <v>1.67347783196748</v>
      </c>
      <c r="I455">
        <v>0.643806242359029</v>
      </c>
      <c r="J455">
        <v>22.2681077928789</v>
      </c>
      <c r="K455">
        <v>2.88053007452069</v>
      </c>
    </row>
    <row r="456" spans="1:11">
      <c r="A456">
        <v>454</v>
      </c>
      <c r="B456">
        <v>43.8963167447796</v>
      </c>
      <c r="C456">
        <v>1493.13521161656</v>
      </c>
      <c r="D456">
        <v>0.610326767110892</v>
      </c>
      <c r="E456">
        <v>137.601594781487</v>
      </c>
      <c r="F456">
        <v>16.9555193496152</v>
      </c>
      <c r="G456">
        <v>595.204860210069</v>
      </c>
      <c r="H456">
        <v>1.67338397980761</v>
      </c>
      <c r="I456">
        <v>0.64377241672463</v>
      </c>
      <c r="J456">
        <v>22.2675156105798</v>
      </c>
      <c r="K456">
        <v>2.88053007452069</v>
      </c>
    </row>
    <row r="457" spans="1:11">
      <c r="A457">
        <v>455</v>
      </c>
      <c r="B457">
        <v>43.8970678123727</v>
      </c>
      <c r="C457">
        <v>1493.38599908404</v>
      </c>
      <c r="D457">
        <v>0.610326714317396</v>
      </c>
      <c r="E457">
        <v>137.621531440323</v>
      </c>
      <c r="F457">
        <v>16.952671973411</v>
      </c>
      <c r="G457">
        <v>595.089174154212</v>
      </c>
      <c r="H457">
        <v>1.67342279831269</v>
      </c>
      <c r="I457">
        <v>0.643831661679129</v>
      </c>
      <c r="J457">
        <v>22.2678888269795</v>
      </c>
      <c r="K457">
        <v>2.88053007452069</v>
      </c>
    </row>
    <row r="458" spans="1:11">
      <c r="A458">
        <v>456</v>
      </c>
      <c r="B458">
        <v>43.9071102008347</v>
      </c>
      <c r="C458">
        <v>1493.31711810949</v>
      </c>
      <c r="D458">
        <v>0.610326777387713</v>
      </c>
      <c r="E458">
        <v>137.612833555031</v>
      </c>
      <c r="F458">
        <v>16.9534539349599</v>
      </c>
      <c r="G458">
        <v>595.144919010411</v>
      </c>
      <c r="H458">
        <v>1.67356959683914</v>
      </c>
      <c r="I458">
        <v>0.64380731111732</v>
      </c>
      <c r="J458">
        <v>22.2685968835229</v>
      </c>
      <c r="K458">
        <v>2.88053007452069</v>
      </c>
    </row>
    <row r="459" spans="1:11">
      <c r="A459">
        <v>457</v>
      </c>
      <c r="B459">
        <v>43.9056321718553</v>
      </c>
      <c r="C459">
        <v>1493.2283645128</v>
      </c>
      <c r="D459">
        <v>0.610326756896405</v>
      </c>
      <c r="E459">
        <v>137.606159702459</v>
      </c>
      <c r="F459">
        <v>16.9544616040137</v>
      </c>
      <c r="G459">
        <v>595.18292487782</v>
      </c>
      <c r="H459">
        <v>1.67353720590226</v>
      </c>
      <c r="I459">
        <v>0.643787301364778</v>
      </c>
      <c r="J459">
        <v>22.2683686143209</v>
      </c>
      <c r="K459">
        <v>2.88053007452069</v>
      </c>
    </row>
    <row r="460" spans="1:11">
      <c r="A460">
        <v>458</v>
      </c>
      <c r="B460">
        <v>43.9127749477867</v>
      </c>
      <c r="C460">
        <v>1493.456244348</v>
      </c>
      <c r="D460">
        <v>0.610326660642654</v>
      </c>
      <c r="E460">
        <v>137.622237478139</v>
      </c>
      <c r="F460">
        <v>16.9518745982471</v>
      </c>
      <c r="G460">
        <v>595.091664941506</v>
      </c>
      <c r="H460">
        <v>1.67367205333806</v>
      </c>
      <c r="I460">
        <v>0.643836024365383</v>
      </c>
      <c r="J460">
        <v>22.2692193680256</v>
      </c>
      <c r="K460">
        <v>2.88053007452069</v>
      </c>
    </row>
    <row r="461" spans="1:11">
      <c r="A461">
        <v>459</v>
      </c>
      <c r="B461">
        <v>43.9060667023457</v>
      </c>
      <c r="C461">
        <v>1493.27663554874</v>
      </c>
      <c r="D461">
        <v>0.610326748073646</v>
      </c>
      <c r="E461">
        <v>137.609902687056</v>
      </c>
      <c r="F461">
        <v>16.9539135411792</v>
      </c>
      <c r="G461">
        <v>595.160924266187</v>
      </c>
      <c r="H461">
        <v>1.67354928959823</v>
      </c>
      <c r="I461">
        <v>0.643798468185825</v>
      </c>
      <c r="J461">
        <v>22.2684641470519</v>
      </c>
      <c r="K461">
        <v>2.88053007452069</v>
      </c>
    </row>
    <row r="462" spans="1:11">
      <c r="A462">
        <v>460</v>
      </c>
      <c r="B462">
        <v>43.9125956446842</v>
      </c>
      <c r="C462">
        <v>1493.29973683241</v>
      </c>
      <c r="D462">
        <v>0.610326795600757</v>
      </c>
      <c r="E462">
        <v>137.609711138055</v>
      </c>
      <c r="F462">
        <v>16.953651264855</v>
      </c>
      <c r="G462">
        <v>595.165828967842</v>
      </c>
      <c r="H462">
        <v>1.67365196410934</v>
      </c>
      <c r="I462">
        <v>0.643798840562178</v>
      </c>
      <c r="J462">
        <v>22.2690093241791</v>
      </c>
      <c r="K462">
        <v>2.88053007452069</v>
      </c>
    </row>
    <row r="463" spans="1:11">
      <c r="A463">
        <v>461</v>
      </c>
      <c r="B463">
        <v>43.9082026534467</v>
      </c>
      <c r="C463">
        <v>1493.32046739827</v>
      </c>
      <c r="D463">
        <v>0.610326813649063</v>
      </c>
      <c r="E463">
        <v>137.612762415818</v>
      </c>
      <c r="F463">
        <v>16.9534159109629</v>
      </c>
      <c r="G463">
        <v>595.146439068234</v>
      </c>
      <c r="H463">
        <v>1.67358660231026</v>
      </c>
      <c r="I463">
        <v>0.64380725637035</v>
      </c>
      <c r="J463">
        <v>22.2686870046912</v>
      </c>
      <c r="K463">
        <v>2.88053007452069</v>
      </c>
    </row>
    <row r="464" spans="1:11">
      <c r="A464">
        <v>462</v>
      </c>
      <c r="B464">
        <v>43.9109438907457</v>
      </c>
      <c r="C464">
        <v>1493.4089332775</v>
      </c>
      <c r="D464">
        <v>0.610326828695711</v>
      </c>
      <c r="E464">
        <v>137.619018379094</v>
      </c>
      <c r="F464">
        <v>16.9524116322211</v>
      </c>
      <c r="G464">
        <v>595.111768835899</v>
      </c>
      <c r="H464">
        <v>1.67363824952629</v>
      </c>
      <c r="I464">
        <v>0.643826207148513</v>
      </c>
      <c r="J464">
        <v>22.2690141533791</v>
      </c>
      <c r="K464">
        <v>2.88053007452069</v>
      </c>
    </row>
    <row r="465" spans="1:11">
      <c r="A465">
        <v>463</v>
      </c>
      <c r="B465">
        <v>43.9065893074904</v>
      </c>
      <c r="C465">
        <v>1493.31392188214</v>
      </c>
      <c r="D465">
        <v>0.610326836175792</v>
      </c>
      <c r="E465">
        <v>137.612746112429</v>
      </c>
      <c r="F465">
        <v>16.9534902214315</v>
      </c>
      <c r="G465">
        <v>595.146266328261</v>
      </c>
      <c r="H465">
        <v>1.6735609588012</v>
      </c>
      <c r="I465">
        <v>0.643806973912461</v>
      </c>
      <c r="J465">
        <v>22.2685507415583</v>
      </c>
      <c r="K465">
        <v>2.88053007452069</v>
      </c>
    </row>
    <row r="466" spans="1:11">
      <c r="A466">
        <v>464</v>
      </c>
      <c r="B466">
        <v>43.910567256859</v>
      </c>
      <c r="C466">
        <v>1493.22883119183</v>
      </c>
      <c r="D466">
        <v>0.610326748321218</v>
      </c>
      <c r="E466">
        <v>137.604647373911</v>
      </c>
      <c r="F466">
        <v>16.9544563052332</v>
      </c>
      <c r="G466">
        <v>595.194271554486</v>
      </c>
      <c r="H466">
        <v>1.67361299180689</v>
      </c>
      <c r="I466">
        <v>0.643783526551839</v>
      </c>
      <c r="J466">
        <v>22.2687591202339</v>
      </c>
      <c r="K466">
        <v>2.88053007452069</v>
      </c>
    </row>
    <row r="467" spans="1:11">
      <c r="A467">
        <v>465</v>
      </c>
      <c r="B467">
        <v>43.9102383147546</v>
      </c>
      <c r="C467">
        <v>1493.2969559039</v>
      </c>
      <c r="D467">
        <v>0.610326810180876</v>
      </c>
      <c r="E467">
        <v>137.610230327474</v>
      </c>
      <c r="F467">
        <v>16.9536828372036</v>
      </c>
      <c r="G467">
        <v>595.161984193515</v>
      </c>
      <c r="H467">
        <v>1.67361536146607</v>
      </c>
      <c r="I467">
        <v>0.643800039724732</v>
      </c>
      <c r="J467">
        <v>22.2688186466465</v>
      </c>
      <c r="K467">
        <v>2.88053007452069</v>
      </c>
    </row>
    <row r="468" spans="1:11">
      <c r="A468">
        <v>466</v>
      </c>
      <c r="B468">
        <v>43.9057337391119</v>
      </c>
      <c r="C468">
        <v>1493.52379866286</v>
      </c>
      <c r="D468">
        <v>0.610326867919034</v>
      </c>
      <c r="E468">
        <v>137.629899113018</v>
      </c>
      <c r="F468">
        <v>16.9511078396089</v>
      </c>
      <c r="G468">
        <v>595.046703701307</v>
      </c>
      <c r="H468">
        <v>1.67357054190592</v>
      </c>
      <c r="I468">
        <v>0.643857726931778</v>
      </c>
      <c r="J468">
        <v>22.268745605276</v>
      </c>
      <c r="K468">
        <v>2.88053007452069</v>
      </c>
    </row>
    <row r="469" spans="1:11">
      <c r="A469">
        <v>467</v>
      </c>
      <c r="B469">
        <v>43.906489602247</v>
      </c>
      <c r="C469">
        <v>1493.25003324786</v>
      </c>
      <c r="D469">
        <v>0.610326820939194</v>
      </c>
      <c r="E469">
        <v>137.607636884583</v>
      </c>
      <c r="F469">
        <v>16.9542155757342</v>
      </c>
      <c r="G469">
        <v>595.175593326361</v>
      </c>
      <c r="H469">
        <v>1.67355255180155</v>
      </c>
      <c r="I469">
        <v>0.643791805068634</v>
      </c>
      <c r="J469">
        <v>22.2684630642166</v>
      </c>
      <c r="K469">
        <v>2.88053007452069</v>
      </c>
    </row>
    <row r="470" spans="1:11">
      <c r="A470">
        <v>468</v>
      </c>
      <c r="B470">
        <v>43.9083494735572</v>
      </c>
      <c r="C470">
        <v>1493.37265888033</v>
      </c>
      <c r="D470">
        <v>0.610326809912313</v>
      </c>
      <c r="E470">
        <v>137.616914909066</v>
      </c>
      <c r="F470">
        <v>16.9528234105598</v>
      </c>
      <c r="G470">
        <v>595.122456917927</v>
      </c>
      <c r="H470">
        <v>1.67359451068366</v>
      </c>
      <c r="I470">
        <v>0.643819594329983</v>
      </c>
      <c r="J470">
        <v>22.2687639330968</v>
      </c>
      <c r="K470">
        <v>2.88053007452069</v>
      </c>
    </row>
    <row r="471" spans="1:11">
      <c r="A471">
        <v>469</v>
      </c>
      <c r="B471">
        <v>43.9115107001993</v>
      </c>
      <c r="C471">
        <v>1493.41303120214</v>
      </c>
      <c r="D471">
        <v>0.610326836278658</v>
      </c>
      <c r="E471">
        <v>137.619169107511</v>
      </c>
      <c r="F471">
        <v>16.9523651148117</v>
      </c>
      <c r="G471">
        <v>595.111125597452</v>
      </c>
      <c r="H471">
        <v>1.67364743697573</v>
      </c>
      <c r="I471">
        <v>0.643826736308723</v>
      </c>
      <c r="J471">
        <v>22.2690643550198</v>
      </c>
      <c r="K471">
        <v>2.88053007452069</v>
      </c>
    </row>
    <row r="472" spans="1:11">
      <c r="A472">
        <v>470</v>
      </c>
      <c r="B472">
        <v>43.9106717378828</v>
      </c>
      <c r="C472">
        <v>1493.43875427689</v>
      </c>
      <c r="D472">
        <v>0.610326819425767</v>
      </c>
      <c r="E472">
        <v>137.621500949512</v>
      </c>
      <c r="F472">
        <v>16.9520731263027</v>
      </c>
      <c r="G472">
        <v>595.096960651923</v>
      </c>
      <c r="H472">
        <v>1.6736373961092</v>
      </c>
      <c r="I472">
        <v>0.643833532228139</v>
      </c>
      <c r="J472">
        <v>22.2690303807132</v>
      </c>
      <c r="K472">
        <v>2.88053007452069</v>
      </c>
    </row>
    <row r="473" spans="1:11">
      <c r="A473">
        <v>471</v>
      </c>
      <c r="B473">
        <v>43.9109746087991</v>
      </c>
      <c r="C473">
        <v>1493.43608860314</v>
      </c>
      <c r="D473">
        <v>0.610326833315154</v>
      </c>
      <c r="E473">
        <v>137.621190582084</v>
      </c>
      <c r="F473">
        <v>16.9521033845084</v>
      </c>
      <c r="G473">
        <v>595.098883509541</v>
      </c>
      <c r="H473">
        <v>1.67364179457957</v>
      </c>
      <c r="I473">
        <v>0.643832655673288</v>
      </c>
      <c r="J473">
        <v>22.2690512445163</v>
      </c>
      <c r="K473">
        <v>2.88053007452069</v>
      </c>
    </row>
    <row r="474" spans="1:11">
      <c r="A474">
        <v>472</v>
      </c>
      <c r="B474">
        <v>43.9096761538891</v>
      </c>
      <c r="C474">
        <v>1493.43725135174</v>
      </c>
      <c r="D474">
        <v>0.610326846595922</v>
      </c>
      <c r="E474">
        <v>137.621692366876</v>
      </c>
      <c r="F474">
        <v>16.9520901860735</v>
      </c>
      <c r="G474">
        <v>595.095415257957</v>
      </c>
      <c r="H474">
        <v>1.67362197176856</v>
      </c>
      <c r="I474">
        <v>0.643833956695313</v>
      </c>
      <c r="J474">
        <v>22.2689501351766</v>
      </c>
      <c r="K474">
        <v>2.88053007452069</v>
      </c>
    </row>
    <row r="475" spans="1:11">
      <c r="A475">
        <v>473</v>
      </c>
      <c r="B475">
        <v>43.9145310519714</v>
      </c>
      <c r="C475">
        <v>1493.42830178574</v>
      </c>
      <c r="D475">
        <v>0.610326868557375</v>
      </c>
      <c r="E475">
        <v>137.619446609785</v>
      </c>
      <c r="F475">
        <v>16.952191773709</v>
      </c>
      <c r="G475">
        <v>595.110973536375</v>
      </c>
      <c r="H475">
        <v>1.67369555840904</v>
      </c>
      <c r="I475">
        <v>0.643827995672957</v>
      </c>
      <c r="J475">
        <v>22.2693228092211</v>
      </c>
      <c r="K475">
        <v>2.88053007452069</v>
      </c>
    </row>
    <row r="476" spans="1:11">
      <c r="A476">
        <v>474</v>
      </c>
      <c r="B476">
        <v>43.9161720335094</v>
      </c>
      <c r="C476">
        <v>1493.45992210725</v>
      </c>
      <c r="D476">
        <v>0.610326877791698</v>
      </c>
      <c r="E476">
        <v>137.621475498018</v>
      </c>
      <c r="F476">
        <v>16.9518328529598</v>
      </c>
      <c r="G476">
        <v>595.100218049986</v>
      </c>
      <c r="H476">
        <v>1.67372414071113</v>
      </c>
      <c r="I476">
        <v>0.64383424964231</v>
      </c>
      <c r="J476">
        <v>22.269491863979</v>
      </c>
      <c r="K476">
        <v>2.88053007452069</v>
      </c>
    </row>
    <row r="477" spans="1:11">
      <c r="A477">
        <v>475</v>
      </c>
      <c r="B477">
        <v>43.9121549087037</v>
      </c>
      <c r="C477">
        <v>1493.52182429504</v>
      </c>
      <c r="D477">
        <v>0.610326852651519</v>
      </c>
      <c r="E477">
        <v>137.627716893083</v>
      </c>
      <c r="F477">
        <v>16.9511302482013</v>
      </c>
      <c r="G477">
        <v>595.061817232671</v>
      </c>
      <c r="H477">
        <v>1.67366920157331</v>
      </c>
      <c r="I477">
        <v>0.643852182796595</v>
      </c>
      <c r="J477">
        <v>22.2692517837178</v>
      </c>
      <c r="K477">
        <v>2.88053007452069</v>
      </c>
    </row>
    <row r="478" spans="1:11">
      <c r="A478">
        <v>476</v>
      </c>
      <c r="B478">
        <v>43.9157356888711</v>
      </c>
      <c r="C478">
        <v>1493.46472657001</v>
      </c>
      <c r="D478">
        <v>0.610326839311661</v>
      </c>
      <c r="E478">
        <v>137.621996184069</v>
      </c>
      <c r="F478">
        <v>16.951778319064</v>
      </c>
      <c r="G478">
        <v>595.096392279786</v>
      </c>
      <c r="H478">
        <v>1.67371810466904</v>
      </c>
      <c r="I478">
        <v>0.643835732444089</v>
      </c>
      <c r="J478">
        <v>22.2694637466257</v>
      </c>
      <c r="K478">
        <v>2.88053007452069</v>
      </c>
    </row>
    <row r="479" spans="1:11">
      <c r="A479">
        <v>477</v>
      </c>
      <c r="B479">
        <v>43.9188968374724</v>
      </c>
      <c r="C479">
        <v>1493.47987172902</v>
      </c>
      <c r="D479">
        <v>0.610326812023913</v>
      </c>
      <c r="E479">
        <v>137.622219614852</v>
      </c>
      <c r="F479">
        <v>16.9516064135814</v>
      </c>
      <c r="G479">
        <v>595.096348882102</v>
      </c>
      <c r="H479">
        <v>1.67376835950003</v>
      </c>
      <c r="I479">
        <v>0.64383685158632</v>
      </c>
      <c r="J479">
        <v>22.2697327224443</v>
      </c>
      <c r="K479">
        <v>2.88053007452069</v>
      </c>
    </row>
    <row r="480" spans="1:11">
      <c r="A480">
        <v>478</v>
      </c>
      <c r="B480">
        <v>43.916774930545</v>
      </c>
      <c r="C480">
        <v>1493.47357956528</v>
      </c>
      <c r="D480">
        <v>0.610326842356809</v>
      </c>
      <c r="E480">
        <v>137.622381285999</v>
      </c>
      <c r="F480">
        <v>16.9516778325102</v>
      </c>
      <c r="G480">
        <v>595.09463631672</v>
      </c>
      <c r="H480">
        <v>1.67373504588407</v>
      </c>
      <c r="I480">
        <v>0.643837024720533</v>
      </c>
      <c r="J480">
        <v>22.269557157322</v>
      </c>
      <c r="K480">
        <v>2.88053007452069</v>
      </c>
    </row>
    <row r="481" spans="1:11">
      <c r="A481">
        <v>479</v>
      </c>
      <c r="B481">
        <v>43.91716541457</v>
      </c>
      <c r="C481">
        <v>1493.60068824439</v>
      </c>
      <c r="D481">
        <v>0.610326862808914</v>
      </c>
      <c r="E481">
        <v>137.632484053226</v>
      </c>
      <c r="F481">
        <v>16.9502352077209</v>
      </c>
      <c r="G481">
        <v>595.03647535456</v>
      </c>
      <c r="H481">
        <v>1.67375480798067</v>
      </c>
      <c r="I481">
        <v>0.64386704531164</v>
      </c>
      <c r="J481">
        <v>22.2697469266738</v>
      </c>
      <c r="K481">
        <v>2.88053007452069</v>
      </c>
    </row>
    <row r="482" spans="1:11">
      <c r="A482">
        <v>480</v>
      </c>
      <c r="B482">
        <v>43.9177430473719</v>
      </c>
      <c r="C482">
        <v>1493.61449458312</v>
      </c>
      <c r="D482">
        <v>0.6103268679282</v>
      </c>
      <c r="E482">
        <v>137.633413732672</v>
      </c>
      <c r="F482">
        <v>16.9500785269378</v>
      </c>
      <c r="G482">
        <v>595.031484450974</v>
      </c>
      <c r="H482">
        <v>1.67376514679917</v>
      </c>
      <c r="I482">
        <v>0.643869885656629</v>
      </c>
      <c r="J482">
        <v>22.2698097077568</v>
      </c>
      <c r="K482">
        <v>2.88053007452069</v>
      </c>
    </row>
    <row r="483" spans="1:11">
      <c r="A483">
        <v>481</v>
      </c>
      <c r="B483">
        <v>43.9195036951458</v>
      </c>
      <c r="C483">
        <v>1493.67194282654</v>
      </c>
      <c r="D483">
        <v>0.610326842654774</v>
      </c>
      <c r="E483">
        <v>137.637477613521</v>
      </c>
      <c r="F483">
        <v>16.9494266085283</v>
      </c>
      <c r="G483">
        <v>595.008146063365</v>
      </c>
      <c r="H483">
        <v>1.67379861472492</v>
      </c>
      <c r="I483">
        <v>0.643882194291984</v>
      </c>
      <c r="J483">
        <v>22.2700214646003</v>
      </c>
      <c r="K483">
        <v>2.88053007452069</v>
      </c>
    </row>
    <row r="484" spans="1:11">
      <c r="A484">
        <v>482</v>
      </c>
      <c r="B484">
        <v>43.9193369633665</v>
      </c>
      <c r="C484">
        <v>1493.66923541303</v>
      </c>
      <c r="D484">
        <v>0.610326824994946</v>
      </c>
      <c r="E484">
        <v>137.637311187968</v>
      </c>
      <c r="F484">
        <v>16.9494573309302</v>
      </c>
      <c r="G484">
        <v>595.008799064838</v>
      </c>
      <c r="H484">
        <v>1.67379581124815</v>
      </c>
      <c r="I484">
        <v>0.643881677134061</v>
      </c>
      <c r="J484">
        <v>22.2700050381914</v>
      </c>
      <c r="K484">
        <v>2.88053007452069</v>
      </c>
    </row>
    <row r="485" spans="1:11">
      <c r="A485">
        <v>483</v>
      </c>
      <c r="B485">
        <v>43.9213904667013</v>
      </c>
      <c r="C485">
        <v>1493.6639553861</v>
      </c>
      <c r="D485">
        <v>0.610326823160244</v>
      </c>
      <c r="E485">
        <v>137.636240915097</v>
      </c>
      <c r="F485">
        <v>16.9495172464091</v>
      </c>
      <c r="G485">
        <v>595.015993706744</v>
      </c>
      <c r="H485">
        <v>1.67382677915649</v>
      </c>
      <c r="I485">
        <v>0.643878798994729</v>
      </c>
      <c r="J485">
        <v>22.2701607702872</v>
      </c>
      <c r="K485">
        <v>2.88053007452069</v>
      </c>
    </row>
    <row r="486" spans="1:11">
      <c r="A486">
        <v>484</v>
      </c>
      <c r="B486">
        <v>43.9182080125338</v>
      </c>
      <c r="C486">
        <v>1493.67846927287</v>
      </c>
      <c r="D486">
        <v>0.610326851491709</v>
      </c>
      <c r="E486">
        <v>137.63841135282</v>
      </c>
      <c r="F486">
        <v>16.949352550071</v>
      </c>
      <c r="G486">
        <v>595.00233822037</v>
      </c>
      <c r="H486">
        <v>1.67377935170715</v>
      </c>
      <c r="I486">
        <v>0.643884776113525</v>
      </c>
      <c r="J486">
        <v>22.2699269729375</v>
      </c>
      <c r="K486">
        <v>2.88053007452069</v>
      </c>
    </row>
    <row r="487" spans="1:11">
      <c r="A487">
        <v>485</v>
      </c>
      <c r="B487">
        <v>43.923165221805</v>
      </c>
      <c r="C487">
        <v>1493.70769752144</v>
      </c>
      <c r="D487">
        <v>0.610326854168075</v>
      </c>
      <c r="E487">
        <v>137.639202685438</v>
      </c>
      <c r="F487">
        <v>16.9490208922171</v>
      </c>
      <c r="G487">
        <v>594.99999239939</v>
      </c>
      <c r="H487">
        <v>1.67385873718731</v>
      </c>
      <c r="I487">
        <v>0.643887838619529</v>
      </c>
      <c r="J487">
        <v>22.2703556600995</v>
      </c>
      <c r="K487">
        <v>2.88053007452069</v>
      </c>
    </row>
    <row r="488" spans="1:11">
      <c r="A488">
        <v>486</v>
      </c>
      <c r="B488">
        <v>43.9224444675618</v>
      </c>
      <c r="C488">
        <v>1493.66012367572</v>
      </c>
      <c r="D488">
        <v>0.610326862706447</v>
      </c>
      <c r="E488">
        <v>137.635602367403</v>
      </c>
      <c r="F488">
        <v>16.9495607272788</v>
      </c>
      <c r="G488">
        <v>595.020544066884</v>
      </c>
      <c r="H488">
        <v>1.67384250237256</v>
      </c>
      <c r="I488">
        <v>0.643877056683921</v>
      </c>
      <c r="J488">
        <v>22.2702391888607</v>
      </c>
      <c r="K488">
        <v>2.88053007452069</v>
      </c>
    </row>
    <row r="489" spans="1:11">
      <c r="A489">
        <v>487</v>
      </c>
      <c r="B489">
        <v>43.9231873179478</v>
      </c>
      <c r="C489">
        <v>1493.79780898169</v>
      </c>
      <c r="D489">
        <v>0.610326870784974</v>
      </c>
      <c r="E489">
        <v>137.64644384649</v>
      </c>
      <c r="F489">
        <v>16.9479984640055</v>
      </c>
      <c r="G489">
        <v>594.958066436155</v>
      </c>
      <c r="H489">
        <v>1.67386888564328</v>
      </c>
      <c r="I489">
        <v>0.643909317742832</v>
      </c>
      <c r="J489">
        <v>22.2704704315106</v>
      </c>
      <c r="K489">
        <v>2.88053007452069</v>
      </c>
    </row>
    <row r="490" spans="1:11">
      <c r="A490">
        <v>488</v>
      </c>
      <c r="B490">
        <v>43.9217712260133</v>
      </c>
      <c r="C490">
        <v>1493.71434766558</v>
      </c>
      <c r="D490">
        <v>0.610326834318678</v>
      </c>
      <c r="E490">
        <v>137.640174794449</v>
      </c>
      <c r="F490">
        <v>16.9489454337253</v>
      </c>
      <c r="G490">
        <v>594.993434704605</v>
      </c>
      <c r="H490">
        <v>1.67383809973252</v>
      </c>
      <c r="I490">
        <v>0.643890521174182</v>
      </c>
      <c r="J490">
        <v>22.2702539300447</v>
      </c>
      <c r="K490">
        <v>2.88053007452069</v>
      </c>
    </row>
    <row r="491" spans="1:11">
      <c r="A491">
        <v>489</v>
      </c>
      <c r="B491">
        <v>43.9242576025854</v>
      </c>
      <c r="C491">
        <v>1493.65244558561</v>
      </c>
      <c r="D491">
        <v>0.61032684601086</v>
      </c>
      <c r="E491">
        <v>137.634414365</v>
      </c>
      <c r="F491">
        <v>16.949647856152</v>
      </c>
      <c r="G491">
        <v>595.028170010888</v>
      </c>
      <c r="H491">
        <v>1.67386953615436</v>
      </c>
      <c r="I491">
        <v>0.643873794869545</v>
      </c>
      <c r="J491">
        <v>22.2703729664061</v>
      </c>
      <c r="K491">
        <v>2.88053007452069</v>
      </c>
    </row>
    <row r="492" spans="1:11">
      <c r="A492">
        <v>490</v>
      </c>
      <c r="B492">
        <v>43.9242378651678</v>
      </c>
      <c r="C492">
        <v>1493.70612828688</v>
      </c>
      <c r="D492">
        <v>0.610326860558887</v>
      </c>
      <c r="E492">
        <v>137.638739686531</v>
      </c>
      <c r="F492">
        <v>16.9490386982559</v>
      </c>
      <c r="G492">
        <v>595.003287399939</v>
      </c>
      <c r="H492">
        <v>1.67387502076509</v>
      </c>
      <c r="I492">
        <v>0.643886619933883</v>
      </c>
      <c r="J492">
        <v>22.2704384343959</v>
      </c>
      <c r="K492">
        <v>2.88053007452069</v>
      </c>
    </row>
    <row r="493" spans="1:11">
      <c r="A493">
        <v>491</v>
      </c>
      <c r="B493">
        <v>43.9237790807379</v>
      </c>
      <c r="C493">
        <v>1493.754371433</v>
      </c>
      <c r="D493">
        <v>0.610326821244341</v>
      </c>
      <c r="E493">
        <v>137.642764118638</v>
      </c>
      <c r="F493">
        <v>16.9484913024015</v>
      </c>
      <c r="G493">
        <v>594.979473436708</v>
      </c>
      <c r="H493">
        <v>1.67387323687523</v>
      </c>
      <c r="I493">
        <v>0.643898489688981</v>
      </c>
      <c r="J493">
        <v>22.2704623415532</v>
      </c>
      <c r="K493">
        <v>2.88053007452069</v>
      </c>
    </row>
    <row r="494" spans="1:11">
      <c r="A494">
        <v>492</v>
      </c>
      <c r="B494">
        <v>43.925735889504</v>
      </c>
      <c r="C494">
        <v>1493.66711634494</v>
      </c>
      <c r="D494">
        <v>0.610326870218771</v>
      </c>
      <c r="E494">
        <v>137.635130925138</v>
      </c>
      <c r="F494">
        <v>16.9494813771543</v>
      </c>
      <c r="G494">
        <v>595.025015452751</v>
      </c>
      <c r="H494">
        <v>1.67389377794248</v>
      </c>
      <c r="I494">
        <v>0.643876132768014</v>
      </c>
      <c r="J494">
        <v>22.2705080773512</v>
      </c>
      <c r="K494">
        <v>2.88053007452069</v>
      </c>
    </row>
    <row r="495" spans="1:11">
      <c r="A495">
        <v>493</v>
      </c>
      <c r="B495">
        <v>43.9281047811557</v>
      </c>
      <c r="C495">
        <v>1493.81177635948</v>
      </c>
      <c r="D495">
        <v>0.610326872373129</v>
      </c>
      <c r="E495">
        <v>137.6460242812</v>
      </c>
      <c r="F495">
        <v>16.9478399975232</v>
      </c>
      <c r="G495">
        <v>594.963261780424</v>
      </c>
      <c r="H495">
        <v>1.67394579454403</v>
      </c>
      <c r="I495">
        <v>0.643908781275725</v>
      </c>
      <c r="J495">
        <v>22.2708757749077</v>
      </c>
      <c r="K495">
        <v>2.88053007452069</v>
      </c>
    </row>
    <row r="496" spans="1:11">
      <c r="A496">
        <v>494</v>
      </c>
      <c r="B496">
        <v>43.9297869284357</v>
      </c>
      <c r="C496">
        <v>1493.82394409239</v>
      </c>
      <c r="D496">
        <v>0.610326855327759</v>
      </c>
      <c r="E496">
        <v>137.646473358313</v>
      </c>
      <c r="F496">
        <v>16.9477019512753</v>
      </c>
      <c r="G496">
        <v>594.961268689549</v>
      </c>
      <c r="H496">
        <v>1.67397299470457</v>
      </c>
      <c r="I496">
        <v>0.643910356098414</v>
      </c>
      <c r="J496">
        <v>22.2710240427198</v>
      </c>
      <c r="K496">
        <v>2.88053007452069</v>
      </c>
    </row>
    <row r="497" spans="1:11">
      <c r="A497">
        <v>495</v>
      </c>
      <c r="B497">
        <v>43.9319640217128</v>
      </c>
      <c r="C497">
        <v>1493.82800540072</v>
      </c>
      <c r="D497">
        <v>0.610326898534705</v>
      </c>
      <c r="E497">
        <v>137.646118345656</v>
      </c>
      <c r="F497">
        <v>16.9476558751254</v>
      </c>
      <c r="G497">
        <v>594.964961310643</v>
      </c>
      <c r="H497">
        <v>1.67400674042597</v>
      </c>
      <c r="I497">
        <v>0.643909615942945</v>
      </c>
      <c r="J497">
        <v>22.2712010536174</v>
      </c>
      <c r="K497">
        <v>2.88053007452069</v>
      </c>
    </row>
    <row r="498" spans="1:11">
      <c r="A498">
        <v>496</v>
      </c>
      <c r="B498">
        <v>43.9298412274136</v>
      </c>
      <c r="C498">
        <v>1493.8874462975</v>
      </c>
      <c r="D498">
        <v>0.610326865317672</v>
      </c>
      <c r="E498">
        <v>137.651564855907</v>
      </c>
      <c r="F498">
        <v>16.9469815379349</v>
      </c>
      <c r="G498">
        <v>594.931906604746</v>
      </c>
      <c r="H498">
        <v>1.67398070265643</v>
      </c>
      <c r="I498">
        <v>0.643925463571627</v>
      </c>
      <c r="J498">
        <v>22.2711076443574</v>
      </c>
      <c r="K498">
        <v>2.88053007452069</v>
      </c>
    </row>
    <row r="499" spans="1:11">
      <c r="A499">
        <v>497</v>
      </c>
      <c r="B499">
        <v>43.932387447463</v>
      </c>
      <c r="C499">
        <v>1493.86071236798</v>
      </c>
      <c r="D499">
        <v>0.610326832687134</v>
      </c>
      <c r="E499">
        <v>137.648613065832</v>
      </c>
      <c r="F499">
        <v>16.9472848188273</v>
      </c>
      <c r="G499">
        <v>594.949956285892</v>
      </c>
      <c r="H499">
        <v>1.6740169476323</v>
      </c>
      <c r="I499">
        <v>0.643917077059502</v>
      </c>
      <c r="J499">
        <v>22.2712753550649</v>
      </c>
      <c r="K499">
        <v>2.88053007452069</v>
      </c>
    </row>
    <row r="500" spans="1:11">
      <c r="A500">
        <v>498</v>
      </c>
      <c r="B500">
        <v>43.9305315941543</v>
      </c>
      <c r="C500">
        <v>1493.83490506305</v>
      </c>
      <c r="D500">
        <v>0.610326851799466</v>
      </c>
      <c r="E500">
        <v>137.647120554237</v>
      </c>
      <c r="F500">
        <v>16.9475775979995</v>
      </c>
      <c r="G500">
        <v>594.957807920384</v>
      </c>
      <c r="H500">
        <v>1.67398564184466</v>
      </c>
      <c r="I500">
        <v>0.64391238307505</v>
      </c>
      <c r="J500">
        <v>22.2710967035851</v>
      </c>
      <c r="K500">
        <v>2.88053007452069</v>
      </c>
    </row>
    <row r="501" spans="1:11">
      <c r="A501">
        <v>499</v>
      </c>
      <c r="B501">
        <v>43.9317118649808</v>
      </c>
      <c r="C501">
        <v>1493.80334404343</v>
      </c>
      <c r="D501">
        <v>0.610326822827458</v>
      </c>
      <c r="E501">
        <v>137.644208469876</v>
      </c>
      <c r="F501">
        <v>16.9479356657675</v>
      </c>
      <c r="G501">
        <v>594.974792225398</v>
      </c>
      <c r="H501">
        <v>1.67400045265839</v>
      </c>
      <c r="I501">
        <v>0.64390391783241</v>
      </c>
      <c r="J501">
        <v>22.2711508957681</v>
      </c>
      <c r="K501">
        <v>2.88053007452069</v>
      </c>
    </row>
    <row r="502" spans="1:11">
      <c r="A502">
        <v>500</v>
      </c>
      <c r="B502">
        <v>43.9295313245392</v>
      </c>
      <c r="C502">
        <v>1493.79905257478</v>
      </c>
      <c r="D502">
        <v>0.61032686534116</v>
      </c>
      <c r="E502">
        <v>137.644553214315</v>
      </c>
      <c r="F502">
        <v>16.9479843547357</v>
      </c>
      <c r="G502">
        <v>594.972562207077</v>
      </c>
      <c r="H502">
        <v>1.67396627899356</v>
      </c>
      <c r="I502">
        <v>0.643904623772471</v>
      </c>
      <c r="J502">
        <v>22.2709723696094</v>
      </c>
      <c r="K502">
        <v>2.88053007452069</v>
      </c>
    </row>
    <row r="503" spans="1:11">
      <c r="A503">
        <v>501</v>
      </c>
      <c r="B503">
        <v>43.9302023915693</v>
      </c>
      <c r="C503">
        <v>1493.79595937538</v>
      </c>
      <c r="D503">
        <v>0.610326858866469</v>
      </c>
      <c r="E503">
        <v>137.64409289452</v>
      </c>
      <c r="F503">
        <v>16.9480194488827</v>
      </c>
      <c r="G503">
        <v>594.975447282284</v>
      </c>
      <c r="H503">
        <v>1.67397627614078</v>
      </c>
      <c r="I503">
        <v>0.64390335559565</v>
      </c>
      <c r="J503">
        <v>22.2710216277389</v>
      </c>
      <c r="K503">
        <v>2.88053007452069</v>
      </c>
    </row>
    <row r="504" spans="1:11">
      <c r="A504">
        <v>502</v>
      </c>
      <c r="B504">
        <v>43.9307199766736</v>
      </c>
      <c r="C504">
        <v>1493.80898850798</v>
      </c>
      <c r="D504">
        <v>0.610326858210803</v>
      </c>
      <c r="E504">
        <v>137.644979152948</v>
      </c>
      <c r="F504">
        <v>16.9478716267753</v>
      </c>
      <c r="G504">
        <v>594.97068152687</v>
      </c>
      <c r="H504">
        <v>1.67398559613387</v>
      </c>
      <c r="I504">
        <v>0.643906058246708</v>
      </c>
      <c r="J504">
        <v>22.2710786565582</v>
      </c>
      <c r="K504">
        <v>2.88053007452069</v>
      </c>
    </row>
    <row r="505" spans="1:11">
      <c r="A505">
        <v>503</v>
      </c>
      <c r="B505">
        <v>43.9302969028229</v>
      </c>
      <c r="C505">
        <v>1493.81021105276</v>
      </c>
      <c r="D505">
        <v>0.61032686897865</v>
      </c>
      <c r="E505">
        <v>137.645209996408</v>
      </c>
      <c r="F505">
        <v>16.9478577565181</v>
      </c>
      <c r="G505">
        <v>594.969127496701</v>
      </c>
      <c r="H505">
        <v>1.67397925549523</v>
      </c>
      <c r="I505">
        <v>0.64390668208814</v>
      </c>
      <c r="J505">
        <v>22.2710468978918</v>
      </c>
      <c r="K505">
        <v>2.88053007452069</v>
      </c>
    </row>
    <row r="506" spans="1:11">
      <c r="A506">
        <v>504</v>
      </c>
      <c r="B506">
        <v>43.930611707643</v>
      </c>
      <c r="C506">
        <v>1493.83567342977</v>
      </c>
      <c r="D506">
        <v>0.610326855454212</v>
      </c>
      <c r="E506">
        <v>137.647158030926</v>
      </c>
      <c r="F506">
        <v>16.947568880873</v>
      </c>
      <c r="G506">
        <v>594.957767423309</v>
      </c>
      <c r="H506">
        <v>1.67398691396779</v>
      </c>
      <c r="I506">
        <v>0.643912505383052</v>
      </c>
      <c r="J506">
        <v>22.271103837235</v>
      </c>
      <c r="K506">
        <v>2.88053007452069</v>
      </c>
    </row>
    <row r="507" spans="1:11">
      <c r="A507">
        <v>505</v>
      </c>
      <c r="B507">
        <v>43.929833393686</v>
      </c>
      <c r="C507">
        <v>1493.83862470124</v>
      </c>
      <c r="D507">
        <v>0.610326854956563</v>
      </c>
      <c r="E507">
        <v>137.647640223359</v>
      </c>
      <c r="F507">
        <v>16.9475353987581</v>
      </c>
      <c r="G507">
        <v>594.954611294691</v>
      </c>
      <c r="H507">
        <v>1.67397527506478</v>
      </c>
      <c r="I507">
        <v>0.643913823140694</v>
      </c>
      <c r="J507">
        <v>22.2710459842571</v>
      </c>
      <c r="K507">
        <v>2.88053007452069</v>
      </c>
    </row>
    <row r="508" spans="1:11">
      <c r="A508">
        <v>506</v>
      </c>
      <c r="B508">
        <v>43.930150111286</v>
      </c>
      <c r="C508">
        <v>1493.81490557744</v>
      </c>
      <c r="D508">
        <v>0.61032684843844</v>
      </c>
      <c r="E508">
        <v>137.645632428526</v>
      </c>
      <c r="F508">
        <v>16.9478044954773</v>
      </c>
      <c r="G508">
        <v>594.96632766999</v>
      </c>
      <c r="H508">
        <v>1.67397757638088</v>
      </c>
      <c r="I508">
        <v>0.64390791435777</v>
      </c>
      <c r="J508">
        <v>22.2710413895546</v>
      </c>
      <c r="K508">
        <v>2.88053007452069</v>
      </c>
    </row>
    <row r="509" spans="1:11">
      <c r="A509">
        <v>507</v>
      </c>
      <c r="B509">
        <v>43.9300467643296</v>
      </c>
      <c r="C509">
        <v>1493.8335193698</v>
      </c>
      <c r="D509">
        <v>0.610326836361912</v>
      </c>
      <c r="E509">
        <v>137.64716196433</v>
      </c>
      <c r="F509">
        <v>16.9475933187232</v>
      </c>
      <c r="G509">
        <v>594.957320554792</v>
      </c>
      <c r="H509">
        <v>1.67397802259634</v>
      </c>
      <c r="I509">
        <v>0.64391243575978</v>
      </c>
      <c r="J509">
        <v>22.2710564766086</v>
      </c>
      <c r="K509">
        <v>2.88053007452069</v>
      </c>
    </row>
    <row r="510" spans="1:11">
      <c r="A510">
        <v>508</v>
      </c>
      <c r="B510">
        <v>43.9301857559508</v>
      </c>
      <c r="C510">
        <v>1493.80993944239</v>
      </c>
      <c r="D510">
        <v>0.610326834735932</v>
      </c>
      <c r="E510">
        <v>137.64522147424</v>
      </c>
      <c r="F510">
        <v>16.9478608380439</v>
      </c>
      <c r="G510">
        <v>594.968618267023</v>
      </c>
      <c r="H510">
        <v>1.67397759784045</v>
      </c>
      <c r="I510">
        <v>0.643906700836825</v>
      </c>
      <c r="J510">
        <v>22.2710379187934</v>
      </c>
      <c r="K510">
        <v>2.88053007452069</v>
      </c>
    </row>
    <row r="511" spans="1:11">
      <c r="A511">
        <v>509</v>
      </c>
      <c r="B511">
        <v>43.9289391216065</v>
      </c>
      <c r="C511">
        <v>1493.8513415305</v>
      </c>
      <c r="D511">
        <v>0.610326827186499</v>
      </c>
      <c r="E511">
        <v>137.64894337905</v>
      </c>
      <c r="F511">
        <v>16.9473911281014</v>
      </c>
      <c r="G511">
        <v>594.946361438952</v>
      </c>
      <c r="H511">
        <v>1.67396296600235</v>
      </c>
      <c r="I511">
        <v>0.643917559380483</v>
      </c>
      <c r="J511">
        <v>22.2709912392608</v>
      </c>
      <c r="K511">
        <v>2.88053007452069</v>
      </c>
    </row>
    <row r="512" spans="1:11">
      <c r="A512">
        <v>510</v>
      </c>
      <c r="B512">
        <v>43.9311213340934</v>
      </c>
      <c r="C512">
        <v>1493.81708903152</v>
      </c>
      <c r="D512">
        <v>0.610326819602885</v>
      </c>
      <c r="E512">
        <v>137.645501617395</v>
      </c>
      <c r="F512">
        <v>16.9477797235336</v>
      </c>
      <c r="G512">
        <v>594.967254529543</v>
      </c>
      <c r="H512">
        <v>1.67399278506787</v>
      </c>
      <c r="I512">
        <v>0.643907666976862</v>
      </c>
      <c r="J512">
        <v>22.2711210017368</v>
      </c>
      <c r="K512">
        <v>2.88053007452069</v>
      </c>
    </row>
    <row r="513" spans="1:11">
      <c r="A513">
        <v>511</v>
      </c>
      <c r="B513">
        <v>43.9291365690904</v>
      </c>
      <c r="C513">
        <v>1493.81009791888</v>
      </c>
      <c r="D513">
        <v>0.610326835550139</v>
      </c>
      <c r="E513">
        <v>137.64556387558</v>
      </c>
      <c r="F513">
        <v>16.9478590400661</v>
      </c>
      <c r="G513">
        <v>594.966108726483</v>
      </c>
      <c r="H513">
        <v>1.67396150963761</v>
      </c>
      <c r="I513">
        <v>0.64390756509243</v>
      </c>
      <c r="J513">
        <v>22.2709553049582</v>
      </c>
      <c r="K513">
        <v>2.88053007452069</v>
      </c>
    </row>
    <row r="514" spans="1:11">
      <c r="A514">
        <v>512</v>
      </c>
      <c r="B514">
        <v>43.9312565618998</v>
      </c>
      <c r="C514">
        <v>1493.80175209464</v>
      </c>
      <c r="D514">
        <v>0.610326815735507</v>
      </c>
      <c r="E514">
        <v>137.644224539012</v>
      </c>
      <c r="F514">
        <v>16.9479537272308</v>
      </c>
      <c r="G514">
        <v>594.974583520088</v>
      </c>
      <c r="H514">
        <v>1.67399323856051</v>
      </c>
      <c r="I514">
        <v>0.643903899376949</v>
      </c>
      <c r="J514">
        <v>22.2711126978067</v>
      </c>
      <c r="K514">
        <v>2.88053007452069</v>
      </c>
    </row>
    <row r="515" spans="1:11">
      <c r="A515">
        <v>513</v>
      </c>
      <c r="B515">
        <v>43.9313458698655</v>
      </c>
      <c r="C515">
        <v>1493.79421101418</v>
      </c>
      <c r="D515">
        <v>0.610326827265437</v>
      </c>
      <c r="E515">
        <v>137.643590455449</v>
      </c>
      <c r="F515">
        <v>16.9480392851221</v>
      </c>
      <c r="G515">
        <v>594.978439719385</v>
      </c>
      <c r="H515">
        <v>1.67399376206838</v>
      </c>
      <c r="I515">
        <v>0.643902031442752</v>
      </c>
      <c r="J515">
        <v>22.2711103286673</v>
      </c>
      <c r="K515">
        <v>2.88053007452069</v>
      </c>
    </row>
    <row r="516" spans="1:11">
      <c r="A516">
        <v>514</v>
      </c>
      <c r="B516">
        <v>43.9336733768888</v>
      </c>
      <c r="C516">
        <v>1493.8077233416</v>
      </c>
      <c r="D516">
        <v>0.610326827602467</v>
      </c>
      <c r="E516">
        <v>137.643946086994</v>
      </c>
      <c r="F516">
        <v>16.9478859806156</v>
      </c>
      <c r="G516">
        <v>594.977553250332</v>
      </c>
      <c r="H516">
        <v>1.67403095662637</v>
      </c>
      <c r="I516">
        <v>0.643903421629814</v>
      </c>
      <c r="J516">
        <v>22.2713111001438</v>
      </c>
      <c r="K516">
        <v>2.88053007452069</v>
      </c>
    </row>
    <row r="517" spans="1:11">
      <c r="A517">
        <v>515</v>
      </c>
      <c r="B517">
        <v>43.9340959332661</v>
      </c>
      <c r="C517">
        <v>1493.78226255093</v>
      </c>
      <c r="D517">
        <v>0.610326833725735</v>
      </c>
      <c r="E517">
        <v>137.641765661117</v>
      </c>
      <c r="F517">
        <v>16.9481748490725</v>
      </c>
      <c r="G517">
        <v>594.990482867215</v>
      </c>
      <c r="H517">
        <v>1.67403465777263</v>
      </c>
      <c r="I517">
        <v>0.643897015700662</v>
      </c>
      <c r="J517">
        <v>22.2713126278437</v>
      </c>
      <c r="K517">
        <v>2.88053007452069</v>
      </c>
    </row>
    <row r="518" spans="1:11">
      <c r="A518">
        <v>516</v>
      </c>
      <c r="B518">
        <v>43.9333016640515</v>
      </c>
      <c r="C518">
        <v>1493.80278254351</v>
      </c>
      <c r="D518">
        <v>0.610326829451088</v>
      </c>
      <c r="E518">
        <v>137.643665743333</v>
      </c>
      <c r="F518">
        <v>16.9479420362634</v>
      </c>
      <c r="G518">
        <v>594.979039750349</v>
      </c>
      <c r="H518">
        <v>1.6740246995603</v>
      </c>
      <c r="I518">
        <v>0.643902536483641</v>
      </c>
      <c r="J518">
        <v>22.2712754880297</v>
      </c>
      <c r="K518">
        <v>2.88053007452069</v>
      </c>
    </row>
    <row r="519" spans="1:11">
      <c r="A519">
        <v>517</v>
      </c>
      <c r="B519">
        <v>43.9357674157243</v>
      </c>
      <c r="C519">
        <v>1493.86733085416</v>
      </c>
      <c r="D519">
        <v>0.610326827616981</v>
      </c>
      <c r="E519">
        <v>137.648082567477</v>
      </c>
      <c r="F519">
        <v>16.9472097349373</v>
      </c>
      <c r="G519">
        <v>594.954590505253</v>
      </c>
      <c r="H519">
        <v>1.67406959223684</v>
      </c>
      <c r="I519">
        <v>0.643915991318351</v>
      </c>
      <c r="J519">
        <v>22.2715511215639</v>
      </c>
      <c r="K519">
        <v>2.88053007452069</v>
      </c>
    </row>
    <row r="520" spans="1:11">
      <c r="A520">
        <v>518</v>
      </c>
      <c r="B520">
        <v>43.9356136100394</v>
      </c>
      <c r="C520">
        <v>1493.85501564432</v>
      </c>
      <c r="D520">
        <v>0.610326832872742</v>
      </c>
      <c r="E520">
        <v>137.647141240035</v>
      </c>
      <c r="F520">
        <v>16.9473494462492</v>
      </c>
      <c r="G520">
        <v>594.960125757095</v>
      </c>
      <c r="H520">
        <v>1.67406584603826</v>
      </c>
      <c r="I520">
        <v>0.643913176997435</v>
      </c>
      <c r="J520">
        <v>22.2715233863005</v>
      </c>
      <c r="K520">
        <v>2.88053007452069</v>
      </c>
    </row>
    <row r="521" spans="1:11">
      <c r="A521">
        <v>519</v>
      </c>
      <c r="B521">
        <v>43.9367720295651</v>
      </c>
      <c r="C521">
        <v>1493.88706482779</v>
      </c>
      <c r="D521">
        <v>0.610326827354779</v>
      </c>
      <c r="E521">
        <v>137.649354131701</v>
      </c>
      <c r="F521">
        <v>16.9469858654106</v>
      </c>
      <c r="G521">
        <v>594.947703943088</v>
      </c>
      <c r="H521">
        <v>1.67408716460123</v>
      </c>
      <c r="I521">
        <v>0.643919907268358</v>
      </c>
      <c r="J521">
        <v>22.2716552200232</v>
      </c>
      <c r="K521">
        <v>2.88053007452069</v>
      </c>
    </row>
    <row r="522" spans="1:11">
      <c r="A522">
        <v>520</v>
      </c>
      <c r="B522">
        <v>43.9354354008674</v>
      </c>
      <c r="C522">
        <v>1493.86105205929</v>
      </c>
      <c r="D522">
        <v>0.610326827902094</v>
      </c>
      <c r="E522">
        <v>137.647681476505</v>
      </c>
      <c r="F522">
        <v>16.9472809651587</v>
      </c>
      <c r="G522">
        <v>594.956701926918</v>
      </c>
      <c r="H522">
        <v>1.67406383091439</v>
      </c>
      <c r="I522">
        <v>0.643914754104506</v>
      </c>
      <c r="J522">
        <v>22.2715171077906</v>
      </c>
      <c r="K522">
        <v>2.88053007452069</v>
      </c>
    </row>
    <row r="523" spans="1:11">
      <c r="A523">
        <v>521</v>
      </c>
      <c r="B523">
        <v>43.936016788683</v>
      </c>
      <c r="C523">
        <v>1493.88303574534</v>
      </c>
      <c r="D523">
        <v>0.610326817231089</v>
      </c>
      <c r="E523">
        <v>137.649267123787</v>
      </c>
      <c r="F523">
        <v>16.9470315723379</v>
      </c>
      <c r="G523">
        <v>594.947750507607</v>
      </c>
      <c r="H523">
        <v>1.67407514458491</v>
      </c>
      <c r="I523">
        <v>0.643919540473134</v>
      </c>
      <c r="J523">
        <v>22.2715905109625</v>
      </c>
      <c r="K523">
        <v>2.88053007452069</v>
      </c>
    </row>
    <row r="524" spans="1:11">
      <c r="A524">
        <v>522</v>
      </c>
      <c r="B524">
        <v>43.9357600022634</v>
      </c>
      <c r="C524">
        <v>1493.85147858798</v>
      </c>
      <c r="D524">
        <v>0.610326816032858</v>
      </c>
      <c r="E524">
        <v>137.646809283927</v>
      </c>
      <c r="F524">
        <v>16.9473895732167</v>
      </c>
      <c r="G524">
        <v>594.96184100186</v>
      </c>
      <c r="H524">
        <v>1.67406777927577</v>
      </c>
      <c r="I524">
        <v>0.643912214265295</v>
      </c>
      <c r="J524">
        <v>22.2715307468392</v>
      </c>
      <c r="K524">
        <v>2.88053007452069</v>
      </c>
    </row>
    <row r="525" spans="1:11">
      <c r="A525">
        <v>523</v>
      </c>
      <c r="B525">
        <v>43.9375590552915</v>
      </c>
      <c r="C525">
        <v>1493.86510404618</v>
      </c>
      <c r="D525">
        <v>0.610326813814136</v>
      </c>
      <c r="E525">
        <v>137.647339271107</v>
      </c>
      <c r="F525">
        <v>16.9472349970455</v>
      </c>
      <c r="G525">
        <v>594.959556712331</v>
      </c>
      <c r="H525">
        <v>1.67409691150632</v>
      </c>
      <c r="I525">
        <v>0.643914045709904</v>
      </c>
      <c r="J525">
        <v>22.2716901176265</v>
      </c>
      <c r="K525">
        <v>2.88053007452069</v>
      </c>
    </row>
    <row r="526" spans="1:11">
      <c r="A526">
        <v>524</v>
      </c>
      <c r="B526">
        <v>43.9372492767602</v>
      </c>
      <c r="C526">
        <v>1493.84438285799</v>
      </c>
      <c r="D526">
        <v>0.610326812169178</v>
      </c>
      <c r="E526">
        <v>137.645770074101</v>
      </c>
      <c r="F526">
        <v>16.9474700729674</v>
      </c>
      <c r="G526">
        <v>594.968518598965</v>
      </c>
      <c r="H526">
        <v>1.67408989257786</v>
      </c>
      <c r="I526">
        <v>0.643909347130367</v>
      </c>
      <c r="J526">
        <v>22.2716396625684</v>
      </c>
      <c r="K526">
        <v>2.88053007452069</v>
      </c>
    </row>
    <row r="527" spans="1:11">
      <c r="A527">
        <v>525</v>
      </c>
      <c r="B527">
        <v>43.9389059851053</v>
      </c>
      <c r="C527">
        <v>1493.86071566404</v>
      </c>
      <c r="D527">
        <v>0.610326816767787</v>
      </c>
      <c r="E527">
        <v>137.646563120351</v>
      </c>
      <c r="F527">
        <v>16.9472847814347</v>
      </c>
      <c r="G527">
        <v>594.964745320848</v>
      </c>
      <c r="H527">
        <v>1.67411710644361</v>
      </c>
      <c r="I527">
        <v>0.643911937973621</v>
      </c>
      <c r="J527">
        <v>22.2717910202345</v>
      </c>
      <c r="K527">
        <v>2.88053007452069</v>
      </c>
    </row>
    <row r="528" spans="1:11">
      <c r="A528">
        <v>526</v>
      </c>
      <c r="B528">
        <v>43.939252176253</v>
      </c>
      <c r="C528">
        <v>1493.84381343642</v>
      </c>
      <c r="D528">
        <v>0.61032681892973</v>
      </c>
      <c r="E528">
        <v>137.645094800215</v>
      </c>
      <c r="F528">
        <v>16.9474765329835</v>
      </c>
      <c r="G528">
        <v>594.973442011683</v>
      </c>
      <c r="H528">
        <v>1.67412058128621</v>
      </c>
      <c r="I528">
        <v>0.643907633199145</v>
      </c>
      <c r="J528">
        <v>22.271797215946</v>
      </c>
      <c r="K528">
        <v>2.88053007452069</v>
      </c>
    </row>
    <row r="529" spans="1:11">
      <c r="A529">
        <v>527</v>
      </c>
      <c r="B529">
        <v>43.9391729738673</v>
      </c>
      <c r="C529">
        <v>1493.88810602531</v>
      </c>
      <c r="D529">
        <v>0.610326796451237</v>
      </c>
      <c r="E529">
        <v>137.648681233413</v>
      </c>
      <c r="F529">
        <v>16.9469740538436</v>
      </c>
      <c r="G529">
        <v>594.952335600754</v>
      </c>
      <c r="H529">
        <v>1.67412424139275</v>
      </c>
      <c r="I529">
        <v>0.643918258739934</v>
      </c>
      <c r="J529">
        <v>22.2718464749679</v>
      </c>
      <c r="K529">
        <v>2.88053007452069</v>
      </c>
    </row>
    <row r="530" spans="1:11">
      <c r="A530">
        <v>528</v>
      </c>
      <c r="B530">
        <v>43.9401663315179</v>
      </c>
      <c r="C530">
        <v>1493.86358722215</v>
      </c>
      <c r="D530">
        <v>0.610326821857589</v>
      </c>
      <c r="E530">
        <v>137.646398266752</v>
      </c>
      <c r="F530">
        <v>16.9472522047567</v>
      </c>
      <c r="G530">
        <v>594.966375994158</v>
      </c>
      <c r="H530">
        <v>1.67413675551112</v>
      </c>
      <c r="I530">
        <v>0.64391163064481</v>
      </c>
      <c r="J530">
        <v>22.2718941336143</v>
      </c>
      <c r="K530">
        <v>2.88053007452069</v>
      </c>
    </row>
    <row r="531" spans="1:11">
      <c r="A531">
        <v>529</v>
      </c>
      <c r="B531">
        <v>43.9416839354898</v>
      </c>
      <c r="C531">
        <v>1493.83032496905</v>
      </c>
      <c r="D531">
        <v>0.610326843690079</v>
      </c>
      <c r="E531">
        <v>137.643245847274</v>
      </c>
      <c r="F531">
        <v>16.9476295593884</v>
      </c>
      <c r="G531">
        <v>594.985503980609</v>
      </c>
      <c r="H531">
        <v>1.67415643531479</v>
      </c>
      <c r="I531">
        <v>0.643902500111089</v>
      </c>
      <c r="J531">
        <v>22.2719726046122</v>
      </c>
      <c r="K531">
        <v>2.88053007452069</v>
      </c>
    </row>
    <row r="532" spans="1:11">
      <c r="A532">
        <v>530</v>
      </c>
      <c r="B532">
        <v>43.9417679561154</v>
      </c>
      <c r="C532">
        <v>1493.82292624206</v>
      </c>
      <c r="D532">
        <v>0.610326855311699</v>
      </c>
      <c r="E532">
        <v>137.642624922818</v>
      </c>
      <c r="F532">
        <v>16.9477134989787</v>
      </c>
      <c r="G532">
        <v>594.989285818465</v>
      </c>
      <c r="H532">
        <v>1.67415689071731</v>
      </c>
      <c r="I532">
        <v>0.643900670419667</v>
      </c>
      <c r="J532">
        <v>22.2719699910299</v>
      </c>
      <c r="K532">
        <v>2.88053007452069</v>
      </c>
    </row>
    <row r="533" spans="1:11">
      <c r="A533">
        <v>531</v>
      </c>
      <c r="B533">
        <v>43.9412144271435</v>
      </c>
      <c r="C533">
        <v>1493.87133566026</v>
      </c>
      <c r="D533">
        <v>0.610326863954569</v>
      </c>
      <c r="E533">
        <v>137.646693959804</v>
      </c>
      <c r="F533">
        <v>16.9471643024511</v>
      </c>
      <c r="G533">
        <v>594.965633125507</v>
      </c>
      <c r="H533">
        <v>1.67415359990307</v>
      </c>
      <c r="I533">
        <v>0.643912657864416</v>
      </c>
      <c r="J533">
        <v>22.2719864566791</v>
      </c>
      <c r="K533">
        <v>2.88053007452069</v>
      </c>
    </row>
    <row r="534" spans="1:11">
      <c r="A534">
        <v>532</v>
      </c>
      <c r="B534">
        <v>43.9409697269287</v>
      </c>
      <c r="C534">
        <v>1493.83678093193</v>
      </c>
      <c r="D534">
        <v>0.610326841284171</v>
      </c>
      <c r="E534">
        <v>137.643989415039</v>
      </c>
      <c r="F534">
        <v>16.9475563162679</v>
      </c>
      <c r="G534">
        <v>594.980809741626</v>
      </c>
      <c r="H534">
        <v>1.67414618179474</v>
      </c>
      <c r="I534">
        <v>0.643904602480313</v>
      </c>
      <c r="J534">
        <v>22.2719242605732</v>
      </c>
      <c r="K534">
        <v>2.88053007452069</v>
      </c>
    </row>
    <row r="535" spans="1:11">
      <c r="A535">
        <v>533</v>
      </c>
      <c r="B535">
        <v>43.9427178313955</v>
      </c>
      <c r="C535">
        <v>1493.83490812063</v>
      </c>
      <c r="D535">
        <v>0.610326844952655</v>
      </c>
      <c r="E535">
        <v>137.643289168474</v>
      </c>
      <c r="F535">
        <v>16.9475775633113</v>
      </c>
      <c r="G535">
        <v>594.98570599941</v>
      </c>
      <c r="H535">
        <v>1.67417282614912</v>
      </c>
      <c r="I535">
        <v>0.643902777837516</v>
      </c>
      <c r="J535">
        <v>22.2720601570002</v>
      </c>
      <c r="K535">
        <v>2.88053007452069</v>
      </c>
    </row>
    <row r="536" spans="1:11">
      <c r="A536">
        <v>534</v>
      </c>
      <c r="B536">
        <v>43.9416532112931</v>
      </c>
      <c r="C536">
        <v>1493.82938937547</v>
      </c>
      <c r="D536">
        <v>0.610326848026937</v>
      </c>
      <c r="E536">
        <v>137.64318046879</v>
      </c>
      <c r="F536">
        <v>16.9476401737822</v>
      </c>
      <c r="G536">
        <v>594.985918938421</v>
      </c>
      <c r="H536">
        <v>1.67415585104037</v>
      </c>
      <c r="I536">
        <v>0.643902301682206</v>
      </c>
      <c r="J536">
        <v>22.2719689676825</v>
      </c>
      <c r="K536">
        <v>2.88053007452069</v>
      </c>
    </row>
    <row r="537" spans="1:11">
      <c r="A537">
        <v>535</v>
      </c>
      <c r="B537">
        <v>43.9433781999715</v>
      </c>
      <c r="C537">
        <v>1493.85060467938</v>
      </c>
      <c r="D537">
        <v>0.610326838746877</v>
      </c>
      <c r="E537">
        <v>137.64434452177</v>
      </c>
      <c r="F537">
        <v>16.9473994875077</v>
      </c>
      <c r="G537">
        <v>594.979919016323</v>
      </c>
      <c r="H537">
        <v>1.67418465612922</v>
      </c>
      <c r="I537">
        <v>0.643906002836679</v>
      </c>
      <c r="J537">
        <v>22.2721318345725</v>
      </c>
      <c r="K537">
        <v>2.88053007452069</v>
      </c>
    </row>
    <row r="538" spans="1:11">
      <c r="A538">
        <v>536</v>
      </c>
      <c r="B538">
        <v>43.9445020018762</v>
      </c>
      <c r="C538">
        <v>1493.87970289596</v>
      </c>
      <c r="D538">
        <v>0.61032683931077</v>
      </c>
      <c r="E538">
        <v>137.646331973783</v>
      </c>
      <c r="F538">
        <v>16.9470693812081</v>
      </c>
      <c r="G538">
        <v>594.968956677518</v>
      </c>
      <c r="H538">
        <v>1.67420506987864</v>
      </c>
      <c r="I538">
        <v>0.643912059108232</v>
      </c>
      <c r="J538">
        <v>22.272257005547</v>
      </c>
      <c r="K538">
        <v>2.88053007452069</v>
      </c>
    </row>
    <row r="539" spans="1:11">
      <c r="A539">
        <v>537</v>
      </c>
      <c r="B539">
        <v>43.9452262437451</v>
      </c>
      <c r="C539">
        <v>1493.8714454778</v>
      </c>
      <c r="D539">
        <v>0.610326840272174</v>
      </c>
      <c r="E539">
        <v>137.645440414269</v>
      </c>
      <c r="F539">
        <v>16.9471630566304</v>
      </c>
      <c r="G539">
        <v>594.974513585886</v>
      </c>
      <c r="H539">
        <v>1.67421527801381</v>
      </c>
      <c r="I539">
        <v>0.643909519273399</v>
      </c>
      <c r="J539">
        <v>22.2723038902218</v>
      </c>
      <c r="K539">
        <v>2.88053007452069</v>
      </c>
    </row>
    <row r="540" spans="1:11">
      <c r="A540">
        <v>538</v>
      </c>
      <c r="B540">
        <v>43.9451050453326</v>
      </c>
      <c r="C540">
        <v>1493.87589708885</v>
      </c>
      <c r="D540">
        <v>0.610326836703028</v>
      </c>
      <c r="E540">
        <v>137.645835640808</v>
      </c>
      <c r="F540">
        <v>16.9471125556627</v>
      </c>
      <c r="G540">
        <v>594.972019420376</v>
      </c>
      <c r="H540">
        <v>1.67421394726208</v>
      </c>
      <c r="I540">
        <v>0.643910674368369</v>
      </c>
      <c r="J540">
        <v>22.2723000595931</v>
      </c>
      <c r="K540">
        <v>2.88053007452069</v>
      </c>
    </row>
    <row r="541" spans="1:11">
      <c r="A541">
        <v>539</v>
      </c>
      <c r="B541">
        <v>43.947242894402</v>
      </c>
      <c r="C541">
        <v>1493.86440383125</v>
      </c>
      <c r="D541">
        <v>0.610326845840373</v>
      </c>
      <c r="E541">
        <v>137.644240771657</v>
      </c>
      <c r="F541">
        <v>16.947242940676</v>
      </c>
      <c r="G541">
        <v>594.982541881978</v>
      </c>
      <c r="H541">
        <v>1.67424544432722</v>
      </c>
      <c r="I541">
        <v>0.643906251924458</v>
      </c>
      <c r="J541">
        <v>22.2724543316563</v>
      </c>
      <c r="K541">
        <v>2.88053007452069</v>
      </c>
    </row>
    <row r="542" spans="1:11">
      <c r="A542">
        <v>540</v>
      </c>
      <c r="B542">
        <v>43.945782466445</v>
      </c>
      <c r="C542">
        <v>1493.8578690749</v>
      </c>
      <c r="D542">
        <v>0.610326826531515</v>
      </c>
      <c r="E542">
        <v>137.64417285211</v>
      </c>
      <c r="F542">
        <v>16.9473170749734</v>
      </c>
      <c r="G542">
        <v>594.981961466175</v>
      </c>
      <c r="H542">
        <v>1.67422237536031</v>
      </c>
      <c r="I542">
        <v>0.64390584051333</v>
      </c>
      <c r="J542">
        <v>22.2723309544737</v>
      </c>
      <c r="K542">
        <v>2.88053007452069</v>
      </c>
    </row>
    <row r="543" spans="1:11">
      <c r="A543">
        <v>541</v>
      </c>
      <c r="B543">
        <v>43.9452530700833</v>
      </c>
      <c r="C543">
        <v>1493.8651038439</v>
      </c>
      <c r="D543">
        <v>0.610326837730616</v>
      </c>
      <c r="E543">
        <v>137.644922155167</v>
      </c>
      <c r="F543">
        <v>16.9472349993403</v>
      </c>
      <c r="G543">
        <v>594.977553639718</v>
      </c>
      <c r="H543">
        <v>1.67421498687405</v>
      </c>
      <c r="I543">
        <v>0.643907985989952</v>
      </c>
      <c r="J543">
        <v>22.27229795882</v>
      </c>
      <c r="K543">
        <v>2.88053007452069</v>
      </c>
    </row>
    <row r="544" spans="1:11">
      <c r="A544">
        <v>542</v>
      </c>
      <c r="B544">
        <v>43.9455771103442</v>
      </c>
      <c r="C544">
        <v>1493.85612209418</v>
      </c>
      <c r="D544">
        <v>0.610326840411358</v>
      </c>
      <c r="E544">
        <v>137.644097813341</v>
      </c>
      <c r="F544">
        <v>16.9473368939076</v>
      </c>
      <c r="G544">
        <v>594.98249356029</v>
      </c>
      <c r="H544">
        <v>1.67421898666779</v>
      </c>
      <c r="I544">
        <v>0.643905587928449</v>
      </c>
      <c r="J544">
        <v>22.2723123904586</v>
      </c>
      <c r="K544">
        <v>2.88053007452069</v>
      </c>
    </row>
    <row r="545" spans="1:11">
      <c r="A545">
        <v>543</v>
      </c>
      <c r="B545">
        <v>43.9454251211214</v>
      </c>
      <c r="C545">
        <v>1493.85734243109</v>
      </c>
      <c r="D545">
        <v>0.610326835745026</v>
      </c>
      <c r="E545">
        <v>137.644243684106</v>
      </c>
      <c r="F545">
        <v>16.9473230495731</v>
      </c>
      <c r="G545">
        <v>594.981546309947</v>
      </c>
      <c r="H545">
        <v>1.67421678880336</v>
      </c>
      <c r="I545">
        <v>0.643905998658968</v>
      </c>
      <c r="J545">
        <v>22.2723019122066</v>
      </c>
      <c r="K545">
        <v>2.88053007452069</v>
      </c>
    </row>
    <row r="546" spans="1:11">
      <c r="A546">
        <v>544</v>
      </c>
      <c r="B546">
        <v>43.9453519462424</v>
      </c>
      <c r="C546">
        <v>1493.88794533964</v>
      </c>
      <c r="D546">
        <v>0.610326828225494</v>
      </c>
      <c r="E546">
        <v>137.646727348052</v>
      </c>
      <c r="F546">
        <v>16.946975876695</v>
      </c>
      <c r="G546">
        <v>594.966952941033</v>
      </c>
      <c r="H546">
        <v>1.67421903911426</v>
      </c>
      <c r="I546">
        <v>0.643913354449171</v>
      </c>
      <c r="J546">
        <v>22.2723345404098</v>
      </c>
      <c r="K546">
        <v>2.88053007452069</v>
      </c>
    </row>
    <row r="547" spans="1:11">
      <c r="A547">
        <v>545</v>
      </c>
      <c r="B547">
        <v>43.9469650294732</v>
      </c>
      <c r="C547">
        <v>1493.9596386143</v>
      </c>
      <c r="D547">
        <v>0.610326830296472</v>
      </c>
      <c r="E547">
        <v>137.651987626123</v>
      </c>
      <c r="F547">
        <v>16.9461626122903</v>
      </c>
      <c r="G547">
        <v>594.937321979157</v>
      </c>
      <c r="H547">
        <v>1.6742515767554</v>
      </c>
      <c r="I547">
        <v>0.643929187174842</v>
      </c>
      <c r="J547">
        <v>22.2725515774344</v>
      </c>
      <c r="K547">
        <v>2.88053007452069</v>
      </c>
    </row>
    <row r="548" spans="1:11">
      <c r="A548">
        <v>546</v>
      </c>
      <c r="B548">
        <v>43.9473268122049</v>
      </c>
      <c r="C548">
        <v>1493.98545755142</v>
      </c>
      <c r="D548">
        <v>0.610326830678421</v>
      </c>
      <c r="E548">
        <v>137.65395080837</v>
      </c>
      <c r="F548">
        <v>16.9458697500642</v>
      </c>
      <c r="G548">
        <v>594.926135016958</v>
      </c>
      <c r="H548">
        <v>1.67425993384096</v>
      </c>
      <c r="I548">
        <v>0.643935061396861</v>
      </c>
      <c r="J548">
        <v>22.2726124304247</v>
      </c>
      <c r="K548">
        <v>2.88053007452069</v>
      </c>
    </row>
    <row r="549" spans="1:11">
      <c r="A549">
        <v>547</v>
      </c>
      <c r="B549">
        <v>43.946871592009</v>
      </c>
      <c r="C549">
        <v>1494.00401025428</v>
      </c>
      <c r="D549">
        <v>0.610326825002789</v>
      </c>
      <c r="E549">
        <v>137.655585930903</v>
      </c>
      <c r="F549">
        <v>16.9456593144268</v>
      </c>
      <c r="G549">
        <v>594.916377735706</v>
      </c>
      <c r="H549">
        <v>1.67425497565829</v>
      </c>
      <c r="I549">
        <v>0.643939845051452</v>
      </c>
      <c r="J549">
        <v>22.2725997505474</v>
      </c>
      <c r="K549">
        <v>2.88053007452069</v>
      </c>
    </row>
    <row r="550" spans="1:11">
      <c r="A550">
        <v>548</v>
      </c>
      <c r="B550">
        <v>43.947492529601</v>
      </c>
      <c r="C550">
        <v>1493.96752844813</v>
      </c>
      <c r="D550">
        <v>0.610326821652673</v>
      </c>
      <c r="E550">
        <v>137.652455816986</v>
      </c>
      <c r="F550">
        <v>16.9460731174354</v>
      </c>
      <c r="G550">
        <v>594.934730836053</v>
      </c>
      <c r="H550">
        <v>1.67426056494503</v>
      </c>
      <c r="I550">
        <v>0.64393065201693</v>
      </c>
      <c r="J550">
        <v>22.2726032577546</v>
      </c>
      <c r="K550">
        <v>2.88053007452069</v>
      </c>
    </row>
    <row r="551" spans="1:11">
      <c r="A551">
        <v>549</v>
      </c>
      <c r="B551">
        <v>43.94687252162</v>
      </c>
      <c r="C551">
        <v>1494.01671111017</v>
      </c>
      <c r="D551">
        <v>0.610326821589416</v>
      </c>
      <c r="E551">
        <v>137.656606978157</v>
      </c>
      <c r="F551">
        <v>16.9455152568836</v>
      </c>
      <c r="G551">
        <v>594.910406043486</v>
      </c>
      <c r="H551">
        <v>1.67425638446453</v>
      </c>
      <c r="I551">
        <v>0.643942873337932</v>
      </c>
      <c r="J551">
        <v>22.272615621721</v>
      </c>
      <c r="K551">
        <v>2.88053007452069</v>
      </c>
    </row>
    <row r="552" spans="1:11">
      <c r="A552">
        <v>550</v>
      </c>
      <c r="B552">
        <v>43.9482330443724</v>
      </c>
      <c r="C552">
        <v>1493.97391330948</v>
      </c>
      <c r="D552">
        <v>0.61032684002125</v>
      </c>
      <c r="E552">
        <v>137.65273735993</v>
      </c>
      <c r="F552">
        <v>16.9460006942651</v>
      </c>
      <c r="G552">
        <v>594.933644386327</v>
      </c>
      <c r="H552">
        <v>1.67427259343743</v>
      </c>
      <c r="I552">
        <v>0.643931593415499</v>
      </c>
      <c r="J552">
        <v>22.2726696970838</v>
      </c>
      <c r="K552">
        <v>2.88053007452069</v>
      </c>
    </row>
    <row r="553" spans="1:11">
      <c r="A553">
        <v>551</v>
      </c>
      <c r="B553">
        <v>43.9493022616269</v>
      </c>
      <c r="C553">
        <v>1493.96183388601</v>
      </c>
      <c r="D553">
        <v>0.610326861777913</v>
      </c>
      <c r="E553">
        <v>137.651430755832</v>
      </c>
      <c r="F553">
        <v>16.9461377110977</v>
      </c>
      <c r="G553">
        <v>594.941984585643</v>
      </c>
      <c r="H553">
        <v>1.67428764225752</v>
      </c>
      <c r="I553">
        <v>0.643927872137138</v>
      </c>
      <c r="J553">
        <v>22.2727390005212</v>
      </c>
      <c r="K553">
        <v>2.88053007452069</v>
      </c>
    </row>
    <row r="554" spans="1:11">
      <c r="A554">
        <v>552</v>
      </c>
      <c r="B554">
        <v>43.9482541744842</v>
      </c>
      <c r="C554">
        <v>1493.97993818368</v>
      </c>
      <c r="D554">
        <v>0.610326834122767</v>
      </c>
      <c r="E554">
        <v>137.653215042816</v>
      </c>
      <c r="F554">
        <v>16.9459323549791</v>
      </c>
      <c r="G554">
        <v>594.930815522189</v>
      </c>
      <c r="H554">
        <v>1.67427358750646</v>
      </c>
      <c r="I554">
        <v>0.643933013236177</v>
      </c>
      <c r="J554">
        <v>22.2726788709056</v>
      </c>
      <c r="K554">
        <v>2.88053007452069</v>
      </c>
    </row>
    <row r="555" spans="1:11">
      <c r="A555">
        <v>553</v>
      </c>
      <c r="B555">
        <v>43.9473847714377</v>
      </c>
      <c r="C555">
        <v>1493.97325197711</v>
      </c>
      <c r="D555">
        <v>0.610326852531029</v>
      </c>
      <c r="E555">
        <v>137.652951502353</v>
      </c>
      <c r="F555">
        <v>16.9460081956971</v>
      </c>
      <c r="G555">
        <v>594.932157866609</v>
      </c>
      <c r="H555">
        <v>1.67425946285973</v>
      </c>
      <c r="I555">
        <v>0.643932105856342</v>
      </c>
      <c r="J555">
        <v>22.2726017685213</v>
      </c>
      <c r="K555">
        <v>2.88053007452069</v>
      </c>
    </row>
    <row r="556" spans="1:11">
      <c r="A556">
        <v>554</v>
      </c>
      <c r="B556">
        <v>43.9471452561187</v>
      </c>
      <c r="C556">
        <v>1493.95741104587</v>
      </c>
      <c r="D556">
        <v>0.610326849264441</v>
      </c>
      <c r="E556">
        <v>137.651752521925</v>
      </c>
      <c r="F556">
        <v>16.9461878799028</v>
      </c>
      <c r="G556">
        <v>594.938965806019</v>
      </c>
      <c r="H556">
        <v>1.67425406635315</v>
      </c>
      <c r="I556">
        <v>0.643928515591544</v>
      </c>
      <c r="J556">
        <v>22.2725630372153</v>
      </c>
      <c r="K556">
        <v>2.88053007452069</v>
      </c>
    </row>
    <row r="557" spans="1:11">
      <c r="A557">
        <v>555</v>
      </c>
      <c r="B557">
        <v>43.9490918771131</v>
      </c>
      <c r="C557">
        <v>1493.97136920998</v>
      </c>
      <c r="D557">
        <v>0.610326818946964</v>
      </c>
      <c r="E557">
        <v>137.652261616025</v>
      </c>
      <c r="F557">
        <v>16.9460295517872</v>
      </c>
      <c r="G557">
        <v>594.93654474462</v>
      </c>
      <c r="H557">
        <v>1.67428555934761</v>
      </c>
      <c r="I557">
        <v>0.643930306882023</v>
      </c>
      <c r="J557">
        <v>22.2727344952178</v>
      </c>
      <c r="K557">
        <v>2.88053007452069</v>
      </c>
    </row>
    <row r="558" spans="1:11">
      <c r="A558">
        <v>556</v>
      </c>
      <c r="B558">
        <v>43.9491585151865</v>
      </c>
      <c r="C558">
        <v>1493.96826367006</v>
      </c>
      <c r="D558">
        <v>0.610326818620778</v>
      </c>
      <c r="E558">
        <v>137.651990875492</v>
      </c>
      <c r="F558">
        <v>16.9460647778175</v>
      </c>
      <c r="G558">
        <v>594.938144306097</v>
      </c>
      <c r="H558">
        <v>1.6742862445383</v>
      </c>
      <c r="I558">
        <v>0.643929513564599</v>
      </c>
      <c r="J558">
        <v>22.2727358947441</v>
      </c>
      <c r="K558">
        <v>2.88053007452069</v>
      </c>
    </row>
    <row r="559" spans="1:11">
      <c r="A559">
        <v>557</v>
      </c>
      <c r="B559">
        <v>43.9496392559138</v>
      </c>
      <c r="C559">
        <v>1493.99028187464</v>
      </c>
      <c r="D559">
        <v>0.610326822311215</v>
      </c>
      <c r="E559">
        <v>137.653611786425</v>
      </c>
      <c r="F559">
        <v>16.9458150292578</v>
      </c>
      <c r="G559">
        <v>594.929128311289</v>
      </c>
      <c r="H559">
        <v>1.67429597366004</v>
      </c>
      <c r="I559">
        <v>0.643934389498859</v>
      </c>
      <c r="J559">
        <v>22.2728011849692</v>
      </c>
      <c r="K559">
        <v>2.88053007452069</v>
      </c>
    </row>
    <row r="560" spans="1:11">
      <c r="A560">
        <v>558</v>
      </c>
      <c r="B560">
        <v>43.9501241899189</v>
      </c>
      <c r="C560">
        <v>1493.97376243173</v>
      </c>
      <c r="D560">
        <v>0.610326825930593</v>
      </c>
      <c r="E560">
        <v>137.65213010974</v>
      </c>
      <c r="F560">
        <v>16.9460024056569</v>
      </c>
      <c r="G560">
        <v>594.937897530447</v>
      </c>
      <c r="H560">
        <v>1.67430164620553</v>
      </c>
      <c r="I560">
        <v>0.643930065509843</v>
      </c>
      <c r="J560">
        <v>22.2728190022955</v>
      </c>
      <c r="K560">
        <v>2.88053007452069</v>
      </c>
    </row>
    <row r="561" spans="1:11">
      <c r="A561">
        <v>559</v>
      </c>
      <c r="B561">
        <v>43.9494892224483</v>
      </c>
      <c r="C561">
        <v>1493.97926783203</v>
      </c>
      <c r="D561">
        <v>0.610326819509561</v>
      </c>
      <c r="E561">
        <v>137.652773147652</v>
      </c>
      <c r="F561">
        <v>16.9459399586546</v>
      </c>
      <c r="G561">
        <v>594.933918872106</v>
      </c>
      <c r="H561">
        <v>1.6742924658114</v>
      </c>
      <c r="I561">
        <v>0.643931880701221</v>
      </c>
      <c r="J561">
        <v>22.272775439423</v>
      </c>
      <c r="K561">
        <v>2.88053007452069</v>
      </c>
    </row>
    <row r="562" spans="1:11">
      <c r="A562">
        <v>560</v>
      </c>
      <c r="B562">
        <v>43.9504329855285</v>
      </c>
      <c r="C562">
        <v>1493.97143149108</v>
      </c>
      <c r="D562">
        <v>0.610326824394646</v>
      </c>
      <c r="E562">
        <v>137.65184532009</v>
      </c>
      <c r="F562">
        <v>16.9460288453364</v>
      </c>
      <c r="G562">
        <v>594.939654803853</v>
      </c>
      <c r="H562">
        <v>1.67430614526065</v>
      </c>
      <c r="I562">
        <v>0.643929265552633</v>
      </c>
      <c r="J562">
        <v>22.2728405476389</v>
      </c>
      <c r="K562">
        <v>2.88053007452069</v>
      </c>
    </row>
    <row r="563" spans="1:11">
      <c r="A563">
        <v>561</v>
      </c>
      <c r="B563">
        <v>43.9494502601908</v>
      </c>
      <c r="C563">
        <v>1494.00581891837</v>
      </c>
      <c r="D563">
        <v>0.610326835445313</v>
      </c>
      <c r="E563">
        <v>137.654919713503</v>
      </c>
      <c r="F563">
        <v>16.9456387997774</v>
      </c>
      <c r="G563">
        <v>594.921362166145</v>
      </c>
      <c r="H563">
        <v>1.67429482136755</v>
      </c>
      <c r="I563">
        <v>0.643938241636809</v>
      </c>
      <c r="J563">
        <v>22.2728060252196</v>
      </c>
      <c r="K563">
        <v>2.88053007452069</v>
      </c>
    </row>
    <row r="564" spans="1:11">
      <c r="A564">
        <v>562</v>
      </c>
      <c r="B564">
        <v>43.9502387350467</v>
      </c>
      <c r="C564">
        <v>1493.97668316931</v>
      </c>
      <c r="D564">
        <v>0.610326836952292</v>
      </c>
      <c r="E564">
        <v>137.652330026608</v>
      </c>
      <c r="F564">
        <v>16.9459692760729</v>
      </c>
      <c r="G564">
        <v>594.936981036896</v>
      </c>
      <c r="H564">
        <v>1.67430367428377</v>
      </c>
      <c r="I564">
        <v>0.643930674459568</v>
      </c>
      <c r="J564">
        <v>22.2728315367696</v>
      </c>
      <c r="K564">
        <v>2.88053007452069</v>
      </c>
    </row>
    <row r="565" spans="1:11">
      <c r="A565">
        <v>563</v>
      </c>
      <c r="B565">
        <v>43.9512276066728</v>
      </c>
      <c r="C565">
        <v>1493.92522845502</v>
      </c>
      <c r="D565">
        <v>0.610326822360844</v>
      </c>
      <c r="E565">
        <v>137.647878911754</v>
      </c>
      <c r="F565">
        <v>16.9465529398272</v>
      </c>
      <c r="G565">
        <v>594.9629718997</v>
      </c>
      <c r="H565">
        <v>1.67431333165739</v>
      </c>
      <c r="I565">
        <v>0.643917617115596</v>
      </c>
      <c r="J565">
        <v>22.2728456205956</v>
      </c>
      <c r="K565">
        <v>2.88053007452069</v>
      </c>
    </row>
    <row r="566" spans="1:11">
      <c r="A566">
        <v>564</v>
      </c>
      <c r="B566">
        <v>43.9501567594289</v>
      </c>
      <c r="C566">
        <v>1493.99787579132</v>
      </c>
      <c r="D566">
        <v>0.610326819452497</v>
      </c>
      <c r="E566">
        <v>137.654059255781</v>
      </c>
      <c r="F566">
        <v>16.9457288945252</v>
      </c>
      <c r="G566">
        <v>594.92667373279</v>
      </c>
      <c r="H566">
        <v>1.6743047789365</v>
      </c>
      <c r="I566">
        <v>0.643935791463448</v>
      </c>
      <c r="J566">
        <v>22.2728516916425</v>
      </c>
      <c r="K566">
        <v>2.88053007452069</v>
      </c>
    </row>
    <row r="567" spans="1:11">
      <c r="A567">
        <v>565</v>
      </c>
      <c r="B567">
        <v>43.9499254155852</v>
      </c>
      <c r="C567">
        <v>1493.98516946323</v>
      </c>
      <c r="D567">
        <v>0.610326826213421</v>
      </c>
      <c r="E567">
        <v>137.653110105214</v>
      </c>
      <c r="F567">
        <v>16.9458730177706</v>
      </c>
      <c r="G567">
        <v>594.932123020944</v>
      </c>
      <c r="H567">
        <v>1.67429983613583</v>
      </c>
      <c r="I567">
        <v>0.643932943185415</v>
      </c>
      <c r="J567">
        <v>22.2728175570136</v>
      </c>
      <c r="K567">
        <v>2.88053007452069</v>
      </c>
    </row>
    <row r="568" spans="1:11">
      <c r="A568">
        <v>566</v>
      </c>
      <c r="B568">
        <v>43.9502015613986</v>
      </c>
      <c r="C568">
        <v>1493.98591739193</v>
      </c>
      <c r="D568">
        <v>0.610326821783294</v>
      </c>
      <c r="E568">
        <v>137.653083486501</v>
      </c>
      <c r="F568">
        <v>16.9458645342202</v>
      </c>
      <c r="G568">
        <v>594.932388702491</v>
      </c>
      <c r="H568">
        <v>1.67430415630295</v>
      </c>
      <c r="I568">
        <v>0.643932904050819</v>
      </c>
      <c r="J568">
        <v>22.2728403110722</v>
      </c>
      <c r="K568">
        <v>2.88053007452069</v>
      </c>
    </row>
    <row r="569" spans="1:11">
      <c r="A569">
        <v>567</v>
      </c>
      <c r="B569">
        <v>43.9506067039312</v>
      </c>
      <c r="C569">
        <v>1494.00383358783</v>
      </c>
      <c r="D569">
        <v>0.610326822328136</v>
      </c>
      <c r="E569">
        <v>137.654397393577</v>
      </c>
      <c r="F569">
        <v>16.9456613182567</v>
      </c>
      <c r="G569">
        <v>594.924989500097</v>
      </c>
      <c r="H569">
        <v>1.67431231833523</v>
      </c>
      <c r="I569">
        <v>0.643936858973892</v>
      </c>
      <c r="J569">
        <v>22.2728947039465</v>
      </c>
      <c r="K569">
        <v>2.88053007452069</v>
      </c>
    </row>
    <row r="570" spans="1:11">
      <c r="A570">
        <v>568</v>
      </c>
      <c r="B570">
        <v>43.9512752273301</v>
      </c>
      <c r="C570">
        <v>1493.98014728161</v>
      </c>
      <c r="D570">
        <v>0.610326830562643</v>
      </c>
      <c r="E570">
        <v>137.652282356809</v>
      </c>
      <c r="F570">
        <v>16.945929983221</v>
      </c>
      <c r="G570">
        <v>594.937649191457</v>
      </c>
      <c r="H570">
        <v>1.67431998988146</v>
      </c>
      <c r="I570">
        <v>0.643930682771455</v>
      </c>
      <c r="J570">
        <v>22.2729179029091</v>
      </c>
      <c r="K570">
        <v>2.88053007452069</v>
      </c>
    </row>
    <row r="571" spans="1:11">
      <c r="A571">
        <v>569</v>
      </c>
      <c r="B571">
        <v>43.9512155007421</v>
      </c>
      <c r="C571">
        <v>1493.98193535725</v>
      </c>
      <c r="D571">
        <v>0.610326833669812</v>
      </c>
      <c r="E571">
        <v>137.652445093405</v>
      </c>
      <c r="F571">
        <v>16.9459097014466</v>
      </c>
      <c r="G571">
        <v>594.936712235463</v>
      </c>
      <c r="H571">
        <v>1.67431926067036</v>
      </c>
      <c r="I571">
        <v>0.643931156717637</v>
      </c>
      <c r="J571">
        <v>22.2729154133969</v>
      </c>
      <c r="K571">
        <v>2.88053007452069</v>
      </c>
    </row>
    <row r="572" spans="1:11">
      <c r="A572">
        <v>570</v>
      </c>
      <c r="B572">
        <v>43.9516005540358</v>
      </c>
      <c r="C572">
        <v>1493.9834375261</v>
      </c>
      <c r="D572">
        <v>0.610326822770734</v>
      </c>
      <c r="E572">
        <v>137.652444345475</v>
      </c>
      <c r="F572">
        <v>16.9458926626916</v>
      </c>
      <c r="G572">
        <v>594.936769849413</v>
      </c>
      <c r="H572">
        <v>1.6743253625119</v>
      </c>
      <c r="I572">
        <v>0.643931210267884</v>
      </c>
      <c r="J572">
        <v>22.2729478021867</v>
      </c>
      <c r="K572">
        <v>2.88053007452069</v>
      </c>
    </row>
    <row r="573" spans="1:11">
      <c r="A573">
        <v>571</v>
      </c>
      <c r="B573">
        <v>43.9516101236855</v>
      </c>
      <c r="C573">
        <v>1493.98680131003</v>
      </c>
      <c r="D573">
        <v>0.610326834723303</v>
      </c>
      <c r="E573">
        <v>137.65271239592</v>
      </c>
      <c r="F573">
        <v>16.9458545081903</v>
      </c>
      <c r="G573">
        <v>594.935347918137</v>
      </c>
      <c r="H573">
        <v>1.67432585144802</v>
      </c>
      <c r="I573">
        <v>0.643932006369133</v>
      </c>
      <c r="J573">
        <v>22.2729526974444</v>
      </c>
      <c r="K573">
        <v>2.88053007452069</v>
      </c>
    </row>
    <row r="574" spans="1:11">
      <c r="A574">
        <v>572</v>
      </c>
      <c r="B574">
        <v>43.9507713598011</v>
      </c>
      <c r="C574">
        <v>1493.96385898117</v>
      </c>
      <c r="D574">
        <v>0.610326847438413</v>
      </c>
      <c r="E574">
        <v>137.651131576382</v>
      </c>
      <c r="F574">
        <v>16.9461147403</v>
      </c>
      <c r="G574">
        <v>594.944302554594</v>
      </c>
      <c r="H574">
        <v>1.67431043280848</v>
      </c>
      <c r="I574">
        <v>0.643927196831778</v>
      </c>
      <c r="J574">
        <v>22.2728576583628</v>
      </c>
      <c r="K574">
        <v>2.88053007452069</v>
      </c>
    </row>
    <row r="575" spans="1:11">
      <c r="A575">
        <v>573</v>
      </c>
      <c r="B575">
        <v>43.9510487996894</v>
      </c>
      <c r="C575">
        <v>1493.97769849434</v>
      </c>
      <c r="D575">
        <v>0.610326833411307</v>
      </c>
      <c r="E575">
        <v>137.652156503078</v>
      </c>
      <c r="F575">
        <v>16.9459577593904</v>
      </c>
      <c r="G575">
        <v>594.938278229889</v>
      </c>
      <c r="H575">
        <v>1.67431624977037</v>
      </c>
      <c r="I575">
        <v>0.643930276909484</v>
      </c>
      <c r="J575">
        <v>22.2728969875736</v>
      </c>
      <c r="K575">
        <v>2.88053007452069</v>
      </c>
    </row>
    <row r="576" spans="1:11">
      <c r="A576">
        <v>574</v>
      </c>
      <c r="B576">
        <v>43.9510219452193</v>
      </c>
      <c r="C576">
        <v>1493.98639000551</v>
      </c>
      <c r="D576">
        <v>0.610326840359915</v>
      </c>
      <c r="E576">
        <v>137.652864734412</v>
      </c>
      <c r="F576">
        <v>16.9458591734983</v>
      </c>
      <c r="G576">
        <v>594.934289155983</v>
      </c>
      <c r="H576">
        <v>1.67431674968983</v>
      </c>
      <c r="I576">
        <v>0.643932373095977</v>
      </c>
      <c r="J576">
        <v>22.2729055978743</v>
      </c>
      <c r="K576">
        <v>2.88053007452069</v>
      </c>
    </row>
    <row r="577" spans="1:11">
      <c r="A577">
        <v>575</v>
      </c>
      <c r="B577">
        <v>43.9510380801223</v>
      </c>
      <c r="C577">
        <v>1493.98052302499</v>
      </c>
      <c r="D577">
        <v>0.610326837382675</v>
      </c>
      <c r="E577">
        <v>137.65238797466</v>
      </c>
      <c r="F577">
        <v>16.9459257212371</v>
      </c>
      <c r="G577">
        <v>594.937074917965</v>
      </c>
      <c r="H577">
        <v>1.67431634807141</v>
      </c>
      <c r="I577">
        <v>0.643930961414272</v>
      </c>
      <c r="J577">
        <v>22.2728994610893</v>
      </c>
      <c r="K577">
        <v>2.88053007452069</v>
      </c>
    </row>
    <row r="578" spans="1:11">
      <c r="A578">
        <v>576</v>
      </c>
      <c r="B578">
        <v>43.9508742573934</v>
      </c>
      <c r="C578">
        <v>1493.99467206815</v>
      </c>
      <c r="D578">
        <v>0.61032684148295</v>
      </c>
      <c r="E578">
        <v>137.653577473443</v>
      </c>
      <c r="F578">
        <v>16.9457652329576</v>
      </c>
      <c r="G578">
        <v>594.930113111546</v>
      </c>
      <c r="H578">
        <v>1.67431537618188</v>
      </c>
      <c r="I578">
        <v>0.64393446546779</v>
      </c>
      <c r="J578">
        <v>22.2729042104797</v>
      </c>
      <c r="K578">
        <v>2.88053007452069</v>
      </c>
    </row>
    <row r="579" spans="1:11">
      <c r="A579">
        <v>577</v>
      </c>
      <c r="B579">
        <v>43.9509241682129</v>
      </c>
      <c r="C579">
        <v>1493.99116407141</v>
      </c>
      <c r="D579">
        <v>0.61032684102874</v>
      </c>
      <c r="E579">
        <v>137.653279548917</v>
      </c>
      <c r="F579">
        <v>16.9458050228109</v>
      </c>
      <c r="G579">
        <v>594.931851742198</v>
      </c>
      <c r="H579">
        <v>1.67431576417388</v>
      </c>
      <c r="I579">
        <v>0.643933589157313</v>
      </c>
      <c r="J579">
        <v>22.2729037747201</v>
      </c>
      <c r="K579">
        <v>2.88053007452069</v>
      </c>
    </row>
    <row r="580" spans="1:11">
      <c r="A580">
        <v>578</v>
      </c>
      <c r="B580">
        <v>43.9515422994221</v>
      </c>
      <c r="C580">
        <v>1493.97295804793</v>
      </c>
      <c r="D580">
        <v>0.61032684078148</v>
      </c>
      <c r="E580">
        <v>137.651620778863</v>
      </c>
      <c r="F580">
        <v>16.9460115297108</v>
      </c>
      <c r="G580">
        <v>594.941748030242</v>
      </c>
      <c r="H580">
        <v>1.67432327689933</v>
      </c>
      <c r="I580">
        <v>0.643928758971218</v>
      </c>
      <c r="J580">
        <v>22.2729298846573</v>
      </c>
      <c r="K580">
        <v>2.88053007452069</v>
      </c>
    </row>
    <row r="581" spans="1:11">
      <c r="A581">
        <v>579</v>
      </c>
      <c r="B581">
        <v>43.9520186863121</v>
      </c>
      <c r="C581">
        <v>1493.97299466222</v>
      </c>
      <c r="D581">
        <v>0.610326842733772</v>
      </c>
      <c r="E581">
        <v>137.651474075072</v>
      </c>
      <c r="F581">
        <v>16.9460111143979</v>
      </c>
      <c r="G581">
        <v>594.942846204116</v>
      </c>
      <c r="H581">
        <v>1.67433059050575</v>
      </c>
      <c r="I581">
        <v>0.643928392544812</v>
      </c>
      <c r="J581">
        <v>22.2729675733112</v>
      </c>
      <c r="K581">
        <v>2.88053007452069</v>
      </c>
    </row>
    <row r="582" spans="1:11">
      <c r="A582">
        <v>580</v>
      </c>
      <c r="B582">
        <v>43.9518812794715</v>
      </c>
      <c r="C582">
        <v>1493.96829724386</v>
      </c>
      <c r="D582">
        <v>0.610326838392057</v>
      </c>
      <c r="E582">
        <v>137.651139067857</v>
      </c>
      <c r="F582">
        <v>16.9460643969903</v>
      </c>
      <c r="G582">
        <v>594.944651840904</v>
      </c>
      <c r="H582">
        <v>1.6743279872815</v>
      </c>
      <c r="I582">
        <v>0.643927379374552</v>
      </c>
      <c r="J582">
        <v>22.2729508966075</v>
      </c>
      <c r="K582">
        <v>2.88053007452069</v>
      </c>
    </row>
    <row r="583" spans="1:11">
      <c r="A583">
        <v>581</v>
      </c>
      <c r="B583">
        <v>43.9519792159681</v>
      </c>
      <c r="C583">
        <v>1493.97810623844</v>
      </c>
      <c r="D583">
        <v>0.610326836409138</v>
      </c>
      <c r="E583">
        <v>137.651897172564</v>
      </c>
      <c r="F583">
        <v>16.9459531344135</v>
      </c>
      <c r="G583">
        <v>594.94028183378</v>
      </c>
      <c r="H583">
        <v>1.67433056318946</v>
      </c>
      <c r="I583">
        <v>0.643929641830031</v>
      </c>
      <c r="J583">
        <v>22.2729709066781</v>
      </c>
      <c r="K583">
        <v>2.88053007452069</v>
      </c>
    </row>
    <row r="584" spans="1:11">
      <c r="A584">
        <v>582</v>
      </c>
      <c r="B584">
        <v>43.9522076116293</v>
      </c>
      <c r="C584">
        <v>1493.99359279019</v>
      </c>
      <c r="D584">
        <v>0.610326844334994</v>
      </c>
      <c r="E584">
        <v>137.65307196175</v>
      </c>
      <c r="F584">
        <v>16.9457774747711</v>
      </c>
      <c r="G584">
        <v>594.933742991645</v>
      </c>
      <c r="H584">
        <v>1.67433571024631</v>
      </c>
      <c r="I584">
        <v>0.643933158366486</v>
      </c>
      <c r="J584">
        <v>22.2730081245503</v>
      </c>
      <c r="K584">
        <v>2.88053007452069</v>
      </c>
    </row>
    <row r="585" spans="1:11">
      <c r="A585">
        <v>583</v>
      </c>
      <c r="B585">
        <v>43.952225196462</v>
      </c>
      <c r="C585">
        <v>1494.00092528713</v>
      </c>
      <c r="D585">
        <v>0.610326842280836</v>
      </c>
      <c r="E585">
        <v>137.653656234533</v>
      </c>
      <c r="F585">
        <v>16.9456943055713</v>
      </c>
      <c r="G585">
        <v>594.930355981375</v>
      </c>
      <c r="H585">
        <v>1.67433677765816</v>
      </c>
      <c r="I585">
        <v>0.64393489364408</v>
      </c>
      <c r="J585">
        <v>22.2730186790837</v>
      </c>
      <c r="K585">
        <v>2.88053007452069</v>
      </c>
    </row>
    <row r="586" spans="1:11">
      <c r="A586">
        <v>584</v>
      </c>
      <c r="B586">
        <v>43.9520796597498</v>
      </c>
      <c r="C586">
        <v>1494.01120156184</v>
      </c>
      <c r="D586">
        <v>0.610326849665345</v>
      </c>
      <c r="E586">
        <v>137.654528791829</v>
      </c>
      <c r="F586">
        <v>16.9455777478041</v>
      </c>
      <c r="G586">
        <v>594.925299656376</v>
      </c>
      <c r="H586">
        <v>1.67433564981012</v>
      </c>
      <c r="I586">
        <v>0.643937460239652</v>
      </c>
      <c r="J586">
        <v>22.273019983838</v>
      </c>
      <c r="K586">
        <v>2.88053007452069</v>
      </c>
    </row>
    <row r="587" spans="1:11">
      <c r="A587">
        <v>585</v>
      </c>
      <c r="B587">
        <v>43.952690628003</v>
      </c>
      <c r="C587">
        <v>1494.01294988189</v>
      </c>
      <c r="D587">
        <v>0.610326842469699</v>
      </c>
      <c r="E587">
        <v>137.654477122669</v>
      </c>
      <c r="F587">
        <v>16.9455579177931</v>
      </c>
      <c r="G587">
        <v>594.925816688008</v>
      </c>
      <c r="H587">
        <v>1.67434523270829</v>
      </c>
      <c r="I587">
        <v>0.64393739521694</v>
      </c>
      <c r="J587">
        <v>22.2730704835739</v>
      </c>
      <c r="K587">
        <v>2.88053007452069</v>
      </c>
    </row>
    <row r="588" spans="1:11">
      <c r="A588">
        <v>586</v>
      </c>
      <c r="B588">
        <v>43.9529322573879</v>
      </c>
      <c r="C588">
        <v>1494.01076229509</v>
      </c>
      <c r="D588">
        <v>0.610326859146904</v>
      </c>
      <c r="E588">
        <v>137.65422637344</v>
      </c>
      <c r="F588">
        <v>16.9455827301169</v>
      </c>
      <c r="G588">
        <v>594.927626547752</v>
      </c>
      <c r="H588">
        <v>1.67434864777551</v>
      </c>
      <c r="I588">
        <v>0.643936685897233</v>
      </c>
      <c r="J588">
        <v>22.2730867203214</v>
      </c>
      <c r="K588">
        <v>2.88053007452069</v>
      </c>
    </row>
    <row r="589" spans="1:11">
      <c r="A589">
        <v>587</v>
      </c>
      <c r="B589">
        <v>43.953253716153</v>
      </c>
      <c r="C589">
        <v>1494.01071261958</v>
      </c>
      <c r="D589">
        <v>0.610326843776879</v>
      </c>
      <c r="E589">
        <v>137.654120261478</v>
      </c>
      <c r="F589">
        <v>16.9455832935535</v>
      </c>
      <c r="G589">
        <v>594.928169363046</v>
      </c>
      <c r="H589">
        <v>1.67435363019657</v>
      </c>
      <c r="I589">
        <v>0.643936418048221</v>
      </c>
      <c r="J589">
        <v>22.2731121840947</v>
      </c>
      <c r="K589">
        <v>2.88053007452069</v>
      </c>
    </row>
    <row r="590" spans="1:11">
      <c r="A590">
        <v>588</v>
      </c>
      <c r="B590">
        <v>43.9525903786991</v>
      </c>
      <c r="C590">
        <v>1494.0164102671</v>
      </c>
      <c r="D590">
        <v>0.610326829710882</v>
      </c>
      <c r="E590">
        <v>137.654786335621</v>
      </c>
      <c r="F590">
        <v>16.9455186691224</v>
      </c>
      <c r="G590">
        <v>594.923826231707</v>
      </c>
      <c r="H590">
        <v>1.67434410110231</v>
      </c>
      <c r="I590">
        <v>0.643938298062921</v>
      </c>
      <c r="J590">
        <v>22.2730669635492</v>
      </c>
      <c r="K590">
        <v>2.88053007452069</v>
      </c>
    </row>
    <row r="591" spans="1:11">
      <c r="A591">
        <v>589</v>
      </c>
      <c r="B591">
        <v>43.9525695408886</v>
      </c>
      <c r="C591">
        <v>1494.01290527492</v>
      </c>
      <c r="D591">
        <v>0.610326845217646</v>
      </c>
      <c r="E591">
        <v>137.654511649706</v>
      </c>
      <c r="F591">
        <v>16.9455584237392</v>
      </c>
      <c r="G591">
        <v>594.92558059752</v>
      </c>
      <c r="H591">
        <v>1.67434336613555</v>
      </c>
      <c r="I591">
        <v>0.643937480127521</v>
      </c>
      <c r="J591">
        <v>22.2730608714419</v>
      </c>
      <c r="K591">
        <v>2.88053007452069</v>
      </c>
    </row>
    <row r="592" spans="1:11">
      <c r="A592">
        <v>590</v>
      </c>
      <c r="B592">
        <v>43.9526658879282</v>
      </c>
      <c r="C592">
        <v>1493.99995103276</v>
      </c>
      <c r="D592">
        <v>0.610326843029521</v>
      </c>
      <c r="E592">
        <v>137.653439098247</v>
      </c>
      <c r="F592">
        <v>16.9457053560514</v>
      </c>
      <c r="G592">
        <v>594.931791319104</v>
      </c>
      <c r="H592">
        <v>1.67434344994079</v>
      </c>
      <c r="I592">
        <v>0.643934313352644</v>
      </c>
      <c r="J592">
        <v>22.2730523069067</v>
      </c>
      <c r="K592">
        <v>2.88053007452069</v>
      </c>
    </row>
    <row r="593" spans="1:11">
      <c r="A593">
        <v>591</v>
      </c>
      <c r="B593">
        <v>43.9530016534114</v>
      </c>
      <c r="C593">
        <v>1494.01833308734</v>
      </c>
      <c r="D593">
        <v>0.610326844930716</v>
      </c>
      <c r="E593">
        <v>137.654812423945</v>
      </c>
      <c r="F593">
        <v>16.9454968600284</v>
      </c>
      <c r="G593">
        <v>594.924041735131</v>
      </c>
      <c r="H593">
        <v>1.67435059049008</v>
      </c>
      <c r="I593">
        <v>0.643938434412316</v>
      </c>
      <c r="J593">
        <v>22.2731017853267</v>
      </c>
      <c r="K593">
        <v>2.88053007452069</v>
      </c>
    </row>
    <row r="594" spans="1:11">
      <c r="A594">
        <v>592</v>
      </c>
      <c r="B594">
        <v>43.9533769598112</v>
      </c>
      <c r="C594">
        <v>1494.011314173</v>
      </c>
      <c r="D594">
        <v>0.610326838757821</v>
      </c>
      <c r="E594">
        <v>137.654129426259</v>
      </c>
      <c r="F594">
        <v>16.9455764705305</v>
      </c>
      <c r="G594">
        <v>594.928082719473</v>
      </c>
      <c r="H594">
        <v>1.67435561139601</v>
      </c>
      <c r="I594">
        <v>0.643936463218179</v>
      </c>
      <c r="J594">
        <v>22.2731227445824</v>
      </c>
      <c r="K594">
        <v>2.88053007452069</v>
      </c>
    </row>
    <row r="595" spans="1:11">
      <c r="A595">
        <v>593</v>
      </c>
      <c r="B595">
        <v>43.9525461967061</v>
      </c>
      <c r="C595">
        <v>1493.99719959818</v>
      </c>
      <c r="D595">
        <v>0.610326841505826</v>
      </c>
      <c r="E595">
        <v>137.653255836379</v>
      </c>
      <c r="F595">
        <v>16.9457365642757</v>
      </c>
      <c r="G595">
        <v>594.932847337658</v>
      </c>
      <c r="H595">
        <v>1.67434129198536</v>
      </c>
      <c r="I595">
        <v>0.643933752408923</v>
      </c>
      <c r="J595">
        <v>22.2730393145384</v>
      </c>
      <c r="K595">
        <v>2.88053007452069</v>
      </c>
    </row>
    <row r="596" spans="1:11">
      <c r="A596">
        <v>594</v>
      </c>
      <c r="B596">
        <v>43.9533896834688</v>
      </c>
      <c r="C596">
        <v>1494.03172118327</v>
      </c>
      <c r="D596">
        <v>0.610326836460241</v>
      </c>
      <c r="E596">
        <v>137.655767611913</v>
      </c>
      <c r="F596">
        <v>16.94534501055</v>
      </c>
      <c r="G596">
        <v>594.918683792689</v>
      </c>
      <c r="H596">
        <v>1.67435799096686</v>
      </c>
      <c r="I596">
        <v>0.643941322957119</v>
      </c>
      <c r="J596">
        <v>22.2731490761434</v>
      </c>
      <c r="K596">
        <v>2.88053007452069</v>
      </c>
    </row>
    <row r="597" spans="1:11">
      <c r="A597">
        <v>595</v>
      </c>
      <c r="B597">
        <v>43.9528307618774</v>
      </c>
      <c r="C597">
        <v>1494.00872218382</v>
      </c>
      <c r="D597">
        <v>0.610326842017679</v>
      </c>
      <c r="E597">
        <v>137.654092952828</v>
      </c>
      <c r="F597">
        <v>16.9456058697905</v>
      </c>
      <c r="G597">
        <v>594.928098405688</v>
      </c>
      <c r="H597">
        <v>1.6743469274209</v>
      </c>
      <c r="I597">
        <v>0.643936276145718</v>
      </c>
      <c r="J597">
        <v>22.2730763065155</v>
      </c>
      <c r="K597">
        <v>2.88053007452069</v>
      </c>
    </row>
    <row r="598" spans="1:11">
      <c r="A598">
        <v>596</v>
      </c>
      <c r="B598">
        <v>43.9529421539803</v>
      </c>
      <c r="C598">
        <v>1494.00427951029</v>
      </c>
      <c r="D598">
        <v>0.610326841725527</v>
      </c>
      <c r="E598">
        <v>137.653700545158</v>
      </c>
      <c r="F598">
        <v>16.9456562604057</v>
      </c>
      <c r="G598">
        <v>594.930417425654</v>
      </c>
      <c r="H598">
        <v>1.67434815650824</v>
      </c>
      <c r="I598">
        <v>0.643935128489163</v>
      </c>
      <c r="J598">
        <v>22.2730795613746</v>
      </c>
      <c r="K598">
        <v>2.88053007452069</v>
      </c>
    </row>
    <row r="599" spans="1:11">
      <c r="A599">
        <v>597</v>
      </c>
      <c r="B599">
        <v>43.9526519436305</v>
      </c>
      <c r="C599">
        <v>1494.01754831734</v>
      </c>
      <c r="D599">
        <v>0.610326842322976</v>
      </c>
      <c r="E599">
        <v>137.654859134019</v>
      </c>
      <c r="F599">
        <v>16.9455057610735</v>
      </c>
      <c r="G599">
        <v>594.923580440568</v>
      </c>
      <c r="H599">
        <v>1.67434514033008</v>
      </c>
      <c r="I599">
        <v>0.643938522554213</v>
      </c>
      <c r="J599">
        <v>22.2730731976941</v>
      </c>
      <c r="K599">
        <v>2.88053007452069</v>
      </c>
    </row>
    <row r="600" spans="1:11">
      <c r="A600">
        <v>598</v>
      </c>
      <c r="B600">
        <v>43.9528187386321</v>
      </c>
      <c r="C600">
        <v>1494.00607164826</v>
      </c>
      <c r="D600">
        <v>0.610326843516773</v>
      </c>
      <c r="E600">
        <v>137.653883637508</v>
      </c>
      <c r="F600">
        <v>16.9456359332098</v>
      </c>
      <c r="G600">
        <v>594.929326843721</v>
      </c>
      <c r="H600">
        <v>1.67434644943924</v>
      </c>
      <c r="I600">
        <v>0.643935653612247</v>
      </c>
      <c r="J600">
        <v>22.2730720301652</v>
      </c>
      <c r="K600">
        <v>2.88053007452069</v>
      </c>
    </row>
    <row r="601" spans="1:11">
      <c r="A601">
        <v>599</v>
      </c>
      <c r="B601">
        <v>43.9528353922833</v>
      </c>
      <c r="C601">
        <v>1494.01104547766</v>
      </c>
      <c r="D601">
        <v>0.610326837474391</v>
      </c>
      <c r="E601">
        <v>137.65427802701</v>
      </c>
      <c r="F601">
        <v>16.9455795181635</v>
      </c>
      <c r="G601">
        <v>594.926958227266</v>
      </c>
      <c r="H601">
        <v>1.67434726816693</v>
      </c>
      <c r="I601">
        <v>0.643936825833314</v>
      </c>
      <c r="J601">
        <v>22.2730796261471</v>
      </c>
      <c r="K601">
        <v>2.88053007452069</v>
      </c>
    </row>
    <row r="602" spans="1:11">
      <c r="A602">
        <v>600</v>
      </c>
      <c r="B602">
        <v>43.9530462639751</v>
      </c>
      <c r="C602">
        <v>1494.00619505979</v>
      </c>
      <c r="D602">
        <v>0.610326844646222</v>
      </c>
      <c r="E602">
        <v>137.653822100078</v>
      </c>
      <c r="F602">
        <v>16.9456345334252</v>
      </c>
      <c r="G602">
        <v>594.929804089775</v>
      </c>
      <c r="H602">
        <v>1.6743499535032</v>
      </c>
      <c r="I602">
        <v>0.643935503896681</v>
      </c>
      <c r="J602">
        <v>22.2730901613595</v>
      </c>
      <c r="K602">
        <v>2.88053007452069</v>
      </c>
    </row>
    <row r="603" spans="1:11">
      <c r="A603">
        <v>601</v>
      </c>
      <c r="B603">
        <v>43.9526355069503</v>
      </c>
      <c r="C603">
        <v>1494.0109021324</v>
      </c>
      <c r="D603">
        <v>0.610326845995817</v>
      </c>
      <c r="E603">
        <v>137.654329857619</v>
      </c>
      <c r="F603">
        <v>16.9455811440343</v>
      </c>
      <c r="G603">
        <v>594.926678231076</v>
      </c>
      <c r="H603">
        <v>1.67434415773697</v>
      </c>
      <c r="I603">
        <v>0.643936950480406</v>
      </c>
      <c r="J603">
        <v>22.2730635727714</v>
      </c>
      <c r="K603">
        <v>2.88053007452069</v>
      </c>
    </row>
    <row r="604" spans="1:11">
      <c r="A604">
        <v>602</v>
      </c>
      <c r="B604">
        <v>43.952920061947</v>
      </c>
      <c r="C604">
        <v>1494.01389511278</v>
      </c>
      <c r="D604">
        <v>0.610326843436413</v>
      </c>
      <c r="E604">
        <v>137.654481177673</v>
      </c>
      <c r="F604">
        <v>16.9455471966981</v>
      </c>
      <c r="G604">
        <v>594.925925340719</v>
      </c>
      <c r="H604">
        <v>1.67434885114926</v>
      </c>
      <c r="I604">
        <v>0.643937440259127</v>
      </c>
      <c r="J604">
        <v>22.2730897855179</v>
      </c>
      <c r="K604">
        <v>2.88053007452069</v>
      </c>
    </row>
    <row r="605" spans="1:11">
      <c r="A605">
        <v>603</v>
      </c>
      <c r="B605">
        <v>43.9527368427581</v>
      </c>
      <c r="C605">
        <v>1493.99673970895</v>
      </c>
      <c r="D605">
        <v>0.610326842698729</v>
      </c>
      <c r="E605">
        <v>137.65315844796</v>
      </c>
      <c r="F605">
        <v>16.9457417805934</v>
      </c>
      <c r="G605">
        <v>594.933444194709</v>
      </c>
      <c r="H605">
        <v>1.67434419202673</v>
      </c>
      <c r="I605">
        <v>0.643933491294011</v>
      </c>
      <c r="J605">
        <v>22.2730539509757</v>
      </c>
      <c r="K605">
        <v>2.88053007452069</v>
      </c>
    </row>
    <row r="606" spans="1:11">
      <c r="A606">
        <v>604</v>
      </c>
      <c r="B606">
        <v>43.9528642389622</v>
      </c>
      <c r="C606">
        <v>1494.00911540183</v>
      </c>
      <c r="D606">
        <v>0.610326839599316</v>
      </c>
      <c r="E606">
        <v>137.654113990787</v>
      </c>
      <c r="F606">
        <v>16.9456014097659</v>
      </c>
      <c r="G606">
        <v>594.927970198498</v>
      </c>
      <c r="H606">
        <v>1.67434748750311</v>
      </c>
      <c r="I606">
        <v>0.643936343394557</v>
      </c>
      <c r="J606">
        <v>22.2730794377252</v>
      </c>
      <c r="K606">
        <v>2.88053007452069</v>
      </c>
    </row>
    <row r="607" spans="1:11">
      <c r="A607">
        <v>605</v>
      </c>
      <c r="B607">
        <v>43.953077029157</v>
      </c>
      <c r="C607">
        <v>1494.00854093541</v>
      </c>
      <c r="D607">
        <v>0.610326846539137</v>
      </c>
      <c r="E607">
        <v>137.654001467584</v>
      </c>
      <c r="F607">
        <v>16.945607925578</v>
      </c>
      <c r="G607">
        <v>594.928835628718</v>
      </c>
      <c r="H607">
        <v>1.67435066416613</v>
      </c>
      <c r="I607">
        <v>0.643936040113393</v>
      </c>
      <c r="J607">
        <v>22.2730954742114</v>
      </c>
      <c r="K607">
        <v>2.88053007452069</v>
      </c>
    </row>
    <row r="608" spans="1:11">
      <c r="A608">
        <v>606</v>
      </c>
      <c r="B608">
        <v>43.9528864151181</v>
      </c>
      <c r="C608">
        <v>1494.00832064356</v>
      </c>
      <c r="D608">
        <v>0.610326847283476</v>
      </c>
      <c r="E608">
        <v>137.654043760637</v>
      </c>
      <c r="F608">
        <v>16.9456104242116</v>
      </c>
      <c r="G608">
        <v>594.928517671986</v>
      </c>
      <c r="H608">
        <v>1.67434770891974</v>
      </c>
      <c r="I608">
        <v>0.643936138010548</v>
      </c>
      <c r="J608">
        <v>22.2730801181928</v>
      </c>
      <c r="K608">
        <v>2.88053007452069</v>
      </c>
    </row>
    <row r="609" spans="1:11">
      <c r="A609">
        <v>607</v>
      </c>
      <c r="B609">
        <v>43.9529677435644</v>
      </c>
      <c r="C609">
        <v>1493.99766225475</v>
      </c>
      <c r="D609">
        <v>0.610326846081661</v>
      </c>
      <c r="E609">
        <v>137.653160668148</v>
      </c>
      <c r="F609">
        <v>16.9457313165725</v>
      </c>
      <c r="G609">
        <v>594.933638515867</v>
      </c>
      <c r="H609">
        <v>1.67434780849359</v>
      </c>
      <c r="I609">
        <v>0.643933530900723</v>
      </c>
      <c r="J609">
        <v>22.2730732818991</v>
      </c>
      <c r="K609">
        <v>2.88053007452069</v>
      </c>
    </row>
    <row r="610" spans="1:11">
      <c r="A610">
        <v>608</v>
      </c>
      <c r="B610">
        <v>43.9530950870803</v>
      </c>
      <c r="C610">
        <v>1494.00768347023</v>
      </c>
      <c r="D610">
        <v>0.610326849834207</v>
      </c>
      <c r="E610">
        <v>137.653926984972</v>
      </c>
      <c r="F610">
        <v>16.9456176512769</v>
      </c>
      <c r="G610">
        <v>594.929314799576</v>
      </c>
      <c r="H610">
        <v>1.67435084010463</v>
      </c>
      <c r="I610">
        <v>0.643935821753952</v>
      </c>
      <c r="J610">
        <v>22.2730958103208</v>
      </c>
      <c r="K610">
        <v>2.88053007452069</v>
      </c>
    </row>
    <row r="611" spans="1:11">
      <c r="A611">
        <v>609</v>
      </c>
      <c r="B611">
        <v>43.9530157102507</v>
      </c>
      <c r="C611">
        <v>1494.00630128048</v>
      </c>
      <c r="D611">
        <v>0.610326846974763</v>
      </c>
      <c r="E611">
        <v>137.653840458287</v>
      </c>
      <c r="F611">
        <v>16.9456333286264</v>
      </c>
      <c r="G611">
        <v>594.929723605504</v>
      </c>
      <c r="H611">
        <v>1.67434948568459</v>
      </c>
      <c r="I611">
        <v>0.643935553838927</v>
      </c>
      <c r="J611">
        <v>22.2730878809598</v>
      </c>
      <c r="K611">
        <v>2.88053007452069</v>
      </c>
    </row>
    <row r="612" spans="1:11">
      <c r="A612">
        <v>610</v>
      </c>
      <c r="B612">
        <v>43.9528443302119</v>
      </c>
      <c r="C612">
        <v>1494.00072702516</v>
      </c>
      <c r="D612">
        <v>0.610326845653895</v>
      </c>
      <c r="E612">
        <v>137.653445970212</v>
      </c>
      <c r="F612">
        <v>16.9456965543565</v>
      </c>
      <c r="G612">
        <v>594.931923414815</v>
      </c>
      <c r="H612">
        <v>1.67434624746511</v>
      </c>
      <c r="I612">
        <v>0.643934359213349</v>
      </c>
      <c r="J612">
        <v>22.2730673590611</v>
      </c>
      <c r="K612">
        <v>2.88053007452069</v>
      </c>
    </row>
    <row r="613" spans="1:11">
      <c r="A613">
        <v>611</v>
      </c>
      <c r="B613">
        <v>43.9530450776513</v>
      </c>
      <c r="C613">
        <v>1493.99361005252</v>
      </c>
      <c r="D613">
        <v>0.610326846599396</v>
      </c>
      <c r="E613">
        <v>137.652810547379</v>
      </c>
      <c r="F613">
        <v>16.9457772789714</v>
      </c>
      <c r="G613">
        <v>594.935723284749</v>
      </c>
      <c r="H613">
        <v>1.67434854866848</v>
      </c>
      <c r="I613">
        <v>0.643932503657679</v>
      </c>
      <c r="J613">
        <v>22.2730742885929</v>
      </c>
      <c r="K613">
        <v>2.88053007452069</v>
      </c>
    </row>
    <row r="614" spans="1:11">
      <c r="A614">
        <v>612</v>
      </c>
      <c r="B614">
        <v>43.9533224097653</v>
      </c>
      <c r="C614">
        <v>1493.99283692887</v>
      </c>
      <c r="D614">
        <v>0.610326847276952</v>
      </c>
      <c r="E614">
        <v>137.65266124645</v>
      </c>
      <c r="F614">
        <v>16.945786048211</v>
      </c>
      <c r="G614">
        <v>594.936730799373</v>
      </c>
      <c r="H614">
        <v>1.67435271960866</v>
      </c>
      <c r="I614">
        <v>0.643932100844713</v>
      </c>
      <c r="J614">
        <v>22.2730952357694</v>
      </c>
      <c r="K614">
        <v>2.88053007452069</v>
      </c>
    </row>
    <row r="615" spans="1:11">
      <c r="A615">
        <v>613</v>
      </c>
      <c r="B615">
        <v>43.9535504078475</v>
      </c>
      <c r="C615">
        <v>1493.98668378308</v>
      </c>
      <c r="D615">
        <v>0.610326845992941</v>
      </c>
      <c r="E615">
        <v>137.652094337387</v>
      </c>
      <c r="F615">
        <v>16.9458558412642</v>
      </c>
      <c r="G615">
        <v>594.940074705646</v>
      </c>
      <c r="H615">
        <v>1.67435556584748</v>
      </c>
      <c r="I615">
        <v>0.643930452604958</v>
      </c>
      <c r="J615">
        <v>22.2731056246752</v>
      </c>
      <c r="K615">
        <v>2.88053007452069</v>
      </c>
    </row>
    <row r="616" spans="1:11">
      <c r="A616">
        <v>614</v>
      </c>
      <c r="B616">
        <v>43.953592152461</v>
      </c>
      <c r="C616">
        <v>1493.98395980146</v>
      </c>
      <c r="D616">
        <v>0.610326845974329</v>
      </c>
      <c r="E616">
        <v>137.65186211218</v>
      </c>
      <c r="F616">
        <v>16.9458867386506</v>
      </c>
      <c r="G616">
        <v>594.941440211169</v>
      </c>
      <c r="H616">
        <v>1.67435591033044</v>
      </c>
      <c r="I616">
        <v>0.643929769922453</v>
      </c>
      <c r="J616">
        <v>22.2731055145262</v>
      </c>
      <c r="K616">
        <v>2.88053007452069</v>
      </c>
    </row>
    <row r="617" spans="1:11">
      <c r="A617">
        <v>615</v>
      </c>
      <c r="B617">
        <v>43.9533888926053</v>
      </c>
      <c r="C617">
        <v>1493.9944922611</v>
      </c>
      <c r="D617">
        <v>0.610326846143804</v>
      </c>
      <c r="E617">
        <v>137.652773213305</v>
      </c>
      <c r="F617">
        <v>16.9457672724351</v>
      </c>
      <c r="G617">
        <v>594.936068750385</v>
      </c>
      <c r="H617">
        <v>1.6743539342649</v>
      </c>
      <c r="I617">
        <v>0.6439324426149</v>
      </c>
      <c r="J617">
        <v>22.2731025997514</v>
      </c>
      <c r="K617">
        <v>2.88053007452069</v>
      </c>
    </row>
    <row r="618" spans="1:11">
      <c r="A618">
        <v>616</v>
      </c>
      <c r="B618">
        <v>43.9533254025657</v>
      </c>
      <c r="C618">
        <v>1493.99438816573</v>
      </c>
      <c r="D618">
        <v>0.61032684915386</v>
      </c>
      <c r="E618">
        <v>137.652784985674</v>
      </c>
      <c r="F618">
        <v>16.9457684531463</v>
      </c>
      <c r="G618">
        <v>594.936011281403</v>
      </c>
      <c r="H618">
        <v>1.67435293895202</v>
      </c>
      <c r="I618">
        <v>0.643932468286944</v>
      </c>
      <c r="J618">
        <v>22.2730974246523</v>
      </c>
      <c r="K618">
        <v>2.88053007452069</v>
      </c>
    </row>
    <row r="619" spans="1:11">
      <c r="A619">
        <v>617</v>
      </c>
      <c r="B619">
        <v>43.9533484544007</v>
      </c>
      <c r="C619">
        <v>1494.00076294364</v>
      </c>
      <c r="D619">
        <v>0.610326843226155</v>
      </c>
      <c r="E619">
        <v>137.653290004649</v>
      </c>
      <c r="F619">
        <v>16.9456961469514</v>
      </c>
      <c r="G619">
        <v>594.932999130635</v>
      </c>
      <c r="H619">
        <v>1.67435401055808</v>
      </c>
      <c r="I619">
        <v>0.643933969544372</v>
      </c>
      <c r="J619">
        <v>22.2731072891513</v>
      </c>
      <c r="K619">
        <v>2.88053007452069</v>
      </c>
    </row>
    <row r="620" spans="1:11">
      <c r="A620">
        <v>618</v>
      </c>
      <c r="B620">
        <v>43.9533612739854</v>
      </c>
      <c r="C620">
        <v>1494.00215576226</v>
      </c>
      <c r="D620">
        <v>0.610326846549628</v>
      </c>
      <c r="E620">
        <v>137.653398208188</v>
      </c>
      <c r="F620">
        <v>16.9456803489278</v>
      </c>
      <c r="G620">
        <v>594.932422272483</v>
      </c>
      <c r="H620">
        <v>1.67435434909772</v>
      </c>
      <c r="I620">
        <v>0.643934292194215</v>
      </c>
      <c r="J620">
        <v>22.2731100210169</v>
      </c>
      <c r="K620">
        <v>2.88053007452069</v>
      </c>
    </row>
    <row r="621" spans="1:11">
      <c r="A621">
        <v>619</v>
      </c>
      <c r="B621">
        <v>43.9537877633272</v>
      </c>
      <c r="C621">
        <v>1494.01661809296</v>
      </c>
      <c r="D621">
        <v>0.610326836199852</v>
      </c>
      <c r="E621">
        <v>137.65442702222</v>
      </c>
      <c r="F621">
        <v>16.9455163119083</v>
      </c>
      <c r="G621">
        <v>594.926552284136</v>
      </c>
      <c r="H621">
        <v>1.67436249071142</v>
      </c>
      <c r="I621">
        <v>0.643937404965473</v>
      </c>
      <c r="J621">
        <v>22.2731618247643</v>
      </c>
      <c r="K621">
        <v>2.88053007452069</v>
      </c>
    </row>
    <row r="622" spans="1:11">
      <c r="A622">
        <v>620</v>
      </c>
      <c r="B622">
        <v>43.9532383650466</v>
      </c>
      <c r="C622">
        <v>1494.00525360924</v>
      </c>
      <c r="D622">
        <v>0.610326843701964</v>
      </c>
      <c r="E622">
        <v>137.653685871534</v>
      </c>
      <c r="F622">
        <v>16.9456452117524</v>
      </c>
      <c r="G622">
        <v>594.93066283034</v>
      </c>
      <c r="H622">
        <v>1.6743528062904</v>
      </c>
      <c r="I622">
        <v>0.643935127645526</v>
      </c>
      <c r="J622">
        <v>22.2731041959304</v>
      </c>
      <c r="K622">
        <v>2.88053007452069</v>
      </c>
    </row>
    <row r="623" spans="1:11">
      <c r="A623">
        <v>621</v>
      </c>
      <c r="B623">
        <v>43.9537013708506</v>
      </c>
      <c r="C623">
        <v>1494.00026617014</v>
      </c>
      <c r="D623">
        <v>0.610326846302373</v>
      </c>
      <c r="E623">
        <v>137.653139124676</v>
      </c>
      <c r="F623">
        <v>16.9457017816042</v>
      </c>
      <c r="G623">
        <v>594.934056652105</v>
      </c>
      <c r="H623">
        <v>1.67435937440891</v>
      </c>
      <c r="I623">
        <v>0.643933572970338</v>
      </c>
      <c r="J623">
        <v>22.2731345685508</v>
      </c>
      <c r="K623">
        <v>2.88053007452069</v>
      </c>
    </row>
    <row r="624" spans="1:11">
      <c r="A624">
        <v>622</v>
      </c>
      <c r="B624">
        <v>43.9533889018886</v>
      </c>
      <c r="C624">
        <v>1493.99821124213</v>
      </c>
      <c r="D624">
        <v>0.610326844944212</v>
      </c>
      <c r="E624">
        <v>137.653072157149</v>
      </c>
      <c r="F624">
        <v>16.9457250896623</v>
      </c>
      <c r="G624">
        <v>594.934304417273</v>
      </c>
      <c r="H624">
        <v>1.6743543483788</v>
      </c>
      <c r="I624">
        <v>0.643933329266105</v>
      </c>
      <c r="J624">
        <v>22.2731072822293</v>
      </c>
      <c r="K624">
        <v>2.88053007452069</v>
      </c>
    </row>
    <row r="625" spans="1:11">
      <c r="A625">
        <v>623</v>
      </c>
      <c r="B625">
        <v>43.9538697193885</v>
      </c>
      <c r="C625">
        <v>1494.00203875414</v>
      </c>
      <c r="D625">
        <v>0.610326843900671</v>
      </c>
      <c r="E625">
        <v>137.653228770131</v>
      </c>
      <c r="F625">
        <v>16.9456816760895</v>
      </c>
      <c r="G625">
        <v>594.933602914624</v>
      </c>
      <c r="H625">
        <v>1.67436215274723</v>
      </c>
      <c r="I625">
        <v>0.643933863108478</v>
      </c>
      <c r="J625">
        <v>22.2731500888814</v>
      </c>
      <c r="K625">
        <v>2.88053007452069</v>
      </c>
    </row>
    <row r="626" spans="1:11">
      <c r="A626">
        <v>624</v>
      </c>
      <c r="B626">
        <v>43.9539868797515</v>
      </c>
      <c r="C626">
        <v>1494.00325747544</v>
      </c>
      <c r="D626">
        <v>0.610326845454857</v>
      </c>
      <c r="E626">
        <v>137.653290179537</v>
      </c>
      <c r="F626">
        <v>16.9456678527842</v>
      </c>
      <c r="G626">
        <v>594.933338411628</v>
      </c>
      <c r="H626">
        <v>1.67436407396952</v>
      </c>
      <c r="I626">
        <v>0.643934062025309</v>
      </c>
      <c r="J626">
        <v>22.2731608424962</v>
      </c>
      <c r="K626">
        <v>2.88053007452069</v>
      </c>
    </row>
    <row r="627" spans="1:11">
      <c r="A627">
        <v>625</v>
      </c>
      <c r="B627">
        <v>43.953632515661</v>
      </c>
      <c r="C627">
        <v>1493.99872329185</v>
      </c>
      <c r="D627">
        <v>0.610326838884592</v>
      </c>
      <c r="E627">
        <v>137.65303621184</v>
      </c>
      <c r="F627">
        <v>16.9457192817231</v>
      </c>
      <c r="G627">
        <v>594.934522768737</v>
      </c>
      <c r="H627">
        <v>1.67435817156638</v>
      </c>
      <c r="I627">
        <v>0.643933258046131</v>
      </c>
      <c r="J627">
        <v>22.2731272688001</v>
      </c>
      <c r="K627">
        <v>2.88053007452069</v>
      </c>
    </row>
    <row r="628" spans="1:11">
      <c r="A628">
        <v>626</v>
      </c>
      <c r="B628">
        <v>43.9539143464928</v>
      </c>
      <c r="C628">
        <v>1494.00714692796</v>
      </c>
      <c r="D628">
        <v>0.610326844048494</v>
      </c>
      <c r="E628">
        <v>137.653625683097</v>
      </c>
      <c r="F628">
        <v>16.9456237369507</v>
      </c>
      <c r="G628">
        <v>594.931332847309</v>
      </c>
      <c r="H628">
        <v>1.67436339064762</v>
      </c>
      <c r="I628">
        <v>0.643935046616617</v>
      </c>
      <c r="J628">
        <v>22.2731599783643</v>
      </c>
      <c r="K628">
        <v>2.88053007452069</v>
      </c>
    </row>
    <row r="629" spans="1:11">
      <c r="A629">
        <v>627</v>
      </c>
      <c r="B629">
        <v>43.953606231483</v>
      </c>
      <c r="C629">
        <v>1493.98931589497</v>
      </c>
      <c r="D629">
        <v>0.6103268382341</v>
      </c>
      <c r="E629">
        <v>137.652287987115</v>
      </c>
      <c r="F629">
        <v>16.9458259860382</v>
      </c>
      <c r="G629">
        <v>594.938869746394</v>
      </c>
      <c r="H629">
        <v>1.6743567346222</v>
      </c>
      <c r="I629">
        <v>0.643931035189718</v>
      </c>
      <c r="J629">
        <v>22.2731133800419</v>
      </c>
      <c r="K629">
        <v>2.88053007452069</v>
      </c>
    </row>
    <row r="630" spans="1:11">
      <c r="A630">
        <v>628</v>
      </c>
      <c r="B630">
        <v>43.953847438517</v>
      </c>
      <c r="C630">
        <v>1494.00042634</v>
      </c>
      <c r="D630">
        <v>0.610326844128673</v>
      </c>
      <c r="E630">
        <v>137.653106018783</v>
      </c>
      <c r="F630">
        <v>16.9456999648773</v>
      </c>
      <c r="G630">
        <v>594.934296876286</v>
      </c>
      <c r="H630">
        <v>1.67436163814393</v>
      </c>
      <c r="I630">
        <v>0.643933495886067</v>
      </c>
      <c r="J630">
        <v>22.2731463358599</v>
      </c>
      <c r="K630">
        <v>2.88053007452069</v>
      </c>
    </row>
    <row r="631" spans="1:11">
      <c r="A631">
        <v>629</v>
      </c>
      <c r="B631">
        <v>43.9540433587677</v>
      </c>
      <c r="C631">
        <v>1493.99885063849</v>
      </c>
      <c r="D631">
        <v>0.610326841543368</v>
      </c>
      <c r="E631">
        <v>137.652917630718</v>
      </c>
      <c r="F631">
        <v>16.9457178372907</v>
      </c>
      <c r="G631">
        <v>594.935459336501</v>
      </c>
      <c r="H631">
        <v>1.67436447774058</v>
      </c>
      <c r="I631">
        <v>0.643932965471634</v>
      </c>
      <c r="J631">
        <v>22.2731598232053</v>
      </c>
      <c r="K631">
        <v>2.88053007452069</v>
      </c>
    </row>
    <row r="632" spans="1:11">
      <c r="A632">
        <v>630</v>
      </c>
      <c r="B632">
        <v>43.9540270299211</v>
      </c>
      <c r="C632">
        <v>1494.00659980717</v>
      </c>
      <c r="D632">
        <v>0.610326844462292</v>
      </c>
      <c r="E632">
        <v>137.653546171065</v>
      </c>
      <c r="F632">
        <v>16.9456299426147</v>
      </c>
      <c r="G632">
        <v>594.931837766586</v>
      </c>
      <c r="H632">
        <v>1.67436506528844</v>
      </c>
      <c r="I632">
        <v>0.643934827098914</v>
      </c>
      <c r="J632">
        <v>22.2731682394248</v>
      </c>
      <c r="K632">
        <v>2.88053007452069</v>
      </c>
    </row>
    <row r="633" spans="1:11">
      <c r="A633">
        <v>631</v>
      </c>
      <c r="B633">
        <v>43.9536266583808</v>
      </c>
      <c r="C633">
        <v>1494.01632616441</v>
      </c>
      <c r="D633">
        <v>0.610326842356788</v>
      </c>
      <c r="E633">
        <v>137.654454071961</v>
      </c>
      <c r="F633">
        <v>16.9455196230368</v>
      </c>
      <c r="G633">
        <v>594.926337784854</v>
      </c>
      <c r="H633">
        <v>1.67435999079308</v>
      </c>
      <c r="I633">
        <v>0.643937462005508</v>
      </c>
      <c r="J633">
        <v>22.2731488072141</v>
      </c>
      <c r="K633">
        <v>2.88053007452069</v>
      </c>
    </row>
    <row r="634" spans="1:11">
      <c r="A634">
        <v>632</v>
      </c>
      <c r="B634">
        <v>43.9539000391944</v>
      </c>
      <c r="C634">
        <v>1494.00947705688</v>
      </c>
      <c r="D634">
        <v>0.610326844343563</v>
      </c>
      <c r="E634">
        <v>137.653817622297</v>
      </c>
      <c r="F634">
        <v>16.9455973077422</v>
      </c>
      <c r="G634">
        <v>594.930218117533</v>
      </c>
      <c r="H634">
        <v>1.67436342367434</v>
      </c>
      <c r="I634">
        <v>0.64393561376816</v>
      </c>
      <c r="J634">
        <v>22.2731617755439</v>
      </c>
      <c r="K634">
        <v>2.88053007452069</v>
      </c>
    </row>
    <row r="635" spans="1:11">
      <c r="A635">
        <v>633</v>
      </c>
      <c r="B635">
        <v>43.9542066272548</v>
      </c>
      <c r="C635">
        <v>1494.01674546422</v>
      </c>
      <c r="D635">
        <v>0.610326847958183</v>
      </c>
      <c r="E635">
        <v>137.654306164897</v>
      </c>
      <c r="F635">
        <v>16.9455148672312</v>
      </c>
      <c r="G635">
        <v>594.927586886754</v>
      </c>
      <c r="H635">
        <v>1.67436890815469</v>
      </c>
      <c r="I635">
        <v>0.643937106687964</v>
      </c>
      <c r="J635">
        <v>22.2731950542264</v>
      </c>
      <c r="K635">
        <v>2.88053007452069</v>
      </c>
    </row>
    <row r="636" spans="1:11">
      <c r="A636">
        <v>634</v>
      </c>
      <c r="B636">
        <v>43.9538468630764</v>
      </c>
      <c r="C636">
        <v>1494.00913118037</v>
      </c>
      <c r="D636">
        <v>0.61032684663405</v>
      </c>
      <c r="E636">
        <v>137.653806645119</v>
      </c>
      <c r="F636">
        <v>16.9456012307999</v>
      </c>
      <c r="G636">
        <v>594.930285606129</v>
      </c>
      <c r="H636">
        <v>1.67436256333285</v>
      </c>
      <c r="I636">
        <v>0.643935573487666</v>
      </c>
      <c r="J636">
        <v>22.2731571203459</v>
      </c>
      <c r="K636">
        <v>2.88053007452069</v>
      </c>
    </row>
    <row r="637" spans="1:11">
      <c r="A637">
        <v>635</v>
      </c>
      <c r="B637">
        <v>43.95417139597</v>
      </c>
      <c r="C637">
        <v>1494.01892585514</v>
      </c>
      <c r="D637">
        <v>0.610326845646669</v>
      </c>
      <c r="E637">
        <v>137.654492515564</v>
      </c>
      <c r="F637">
        <v>16.9454901367234</v>
      </c>
      <c r="G637">
        <v>594.926464824274</v>
      </c>
      <c r="H637">
        <v>1.67436860956504</v>
      </c>
      <c r="I637">
        <v>0.643937654302612</v>
      </c>
      <c r="J637">
        <v>22.2731950122517</v>
      </c>
      <c r="K637">
        <v>2.88053007452069</v>
      </c>
    </row>
    <row r="638" spans="1:11">
      <c r="A638">
        <v>636</v>
      </c>
      <c r="B638">
        <v>43.9540508010126</v>
      </c>
      <c r="C638">
        <v>1494.0092958711</v>
      </c>
      <c r="D638">
        <v>0.610326844921794</v>
      </c>
      <c r="E638">
        <v>137.653755588503</v>
      </c>
      <c r="F638">
        <v>16.9455993628172</v>
      </c>
      <c r="G638">
        <v>594.930642006378</v>
      </c>
      <c r="H638">
        <v>1.67436572210536</v>
      </c>
      <c r="I638">
        <v>0.643935451569203</v>
      </c>
      <c r="J638">
        <v>22.2731734803978</v>
      </c>
      <c r="K638">
        <v>2.88053007452069</v>
      </c>
    </row>
    <row r="639" spans="1:11">
      <c r="A639">
        <v>637</v>
      </c>
      <c r="B639">
        <v>43.9539166978702</v>
      </c>
      <c r="C639">
        <v>1494.00707796139</v>
      </c>
      <c r="D639">
        <v>0.610326844607815</v>
      </c>
      <c r="E639">
        <v>137.653619453904</v>
      </c>
      <c r="F639">
        <v>16.945624519197</v>
      </c>
      <c r="G639">
        <v>594.931381086928</v>
      </c>
      <c r="H639">
        <v>1.67436341644765</v>
      </c>
      <c r="I639">
        <v>0.643935028455973</v>
      </c>
      <c r="J639">
        <v>22.2731600874665</v>
      </c>
      <c r="K639">
        <v>2.88053007452069</v>
      </c>
    </row>
    <row r="640" spans="1:11">
      <c r="A640">
        <v>638</v>
      </c>
      <c r="B640">
        <v>43.954023790781</v>
      </c>
      <c r="C640">
        <v>1494.00507551424</v>
      </c>
      <c r="D640">
        <v>0.610326844020263</v>
      </c>
      <c r="E640">
        <v>137.653424660473</v>
      </c>
      <c r="F640">
        <v>16.9456472317822</v>
      </c>
      <c r="G640">
        <v>594.93254901674</v>
      </c>
      <c r="H640">
        <v>1.67436484588087</v>
      </c>
      <c r="I640">
        <v>0.643934466239173</v>
      </c>
      <c r="J640">
        <v>22.2731660658917</v>
      </c>
      <c r="K640">
        <v>2.88053007452069</v>
      </c>
    </row>
    <row r="641" spans="1:11">
      <c r="A641">
        <v>639</v>
      </c>
      <c r="B641">
        <v>43.9540182279355</v>
      </c>
      <c r="C641">
        <v>1494.00128328045</v>
      </c>
      <c r="D641">
        <v>0.610326845942793</v>
      </c>
      <c r="E641">
        <v>137.653121456599</v>
      </c>
      <c r="F641">
        <v>16.9456902450357</v>
      </c>
      <c r="G641">
        <v>594.934323796162</v>
      </c>
      <c r="H641">
        <v>1.67436434408203</v>
      </c>
      <c r="I641">
        <v>0.643933566206933</v>
      </c>
      <c r="J641">
        <v>22.2731608815941</v>
      </c>
      <c r="K641">
        <v>2.88053007452069</v>
      </c>
    </row>
    <row r="642" spans="1:11">
      <c r="A642">
        <v>640</v>
      </c>
      <c r="B642">
        <v>43.9538006154828</v>
      </c>
      <c r="C642">
        <v>1494.00296291327</v>
      </c>
      <c r="D642">
        <v>0.61032684552141</v>
      </c>
      <c r="E642">
        <v>137.653324916496</v>
      </c>
      <c r="F642">
        <v>16.9456711938435</v>
      </c>
      <c r="G642">
        <v>594.933034337332</v>
      </c>
      <c r="H642">
        <v>1.67436118794635</v>
      </c>
      <c r="I642">
        <v>0.64393413823933</v>
      </c>
      <c r="J642">
        <v>22.2731457934911</v>
      </c>
      <c r="K642">
        <v>2.88053007452069</v>
      </c>
    </row>
    <row r="643" spans="1:11">
      <c r="A643">
        <v>641</v>
      </c>
      <c r="B643">
        <v>43.9539154512969</v>
      </c>
      <c r="C643">
        <v>1494.00373710168</v>
      </c>
      <c r="D643">
        <v>0.610326844052367</v>
      </c>
      <c r="E643">
        <v>137.653351068782</v>
      </c>
      <c r="F643">
        <v>16.9456624126458</v>
      </c>
      <c r="G643">
        <v>594.932925711193</v>
      </c>
      <c r="H643">
        <v>1.6743630364268</v>
      </c>
      <c r="I643">
        <v>0.643934232366575</v>
      </c>
      <c r="J643">
        <v>22.2731558276712</v>
      </c>
      <c r="K643">
        <v>2.88053007452069</v>
      </c>
    </row>
    <row r="644" spans="1:11">
      <c r="A644">
        <v>642</v>
      </c>
      <c r="B644">
        <v>43.9540704940333</v>
      </c>
      <c r="C644">
        <v>1494.00222503723</v>
      </c>
      <c r="D644">
        <v>0.610326842504608</v>
      </c>
      <c r="E644">
        <v>137.653180620283</v>
      </c>
      <c r="F644">
        <v>16.9456795631783</v>
      </c>
      <c r="G644">
        <v>594.933966311817</v>
      </c>
      <c r="H644">
        <v>1.6743652567216</v>
      </c>
      <c r="I644">
        <v>0.643933749273838</v>
      </c>
      <c r="J644">
        <v>22.2731662018016</v>
      </c>
      <c r="K644">
        <v>2.88053007452069</v>
      </c>
    </row>
    <row r="645" spans="1:11">
      <c r="A645">
        <v>643</v>
      </c>
      <c r="B645">
        <v>43.9539277295014</v>
      </c>
      <c r="C645">
        <v>1494.00300678393</v>
      </c>
      <c r="D645">
        <v>0.610326844211828</v>
      </c>
      <c r="E645">
        <v>137.653288510857</v>
      </c>
      <c r="F645">
        <v>16.9456706962423</v>
      </c>
      <c r="G645">
        <v>594.933300773987</v>
      </c>
      <c r="H645">
        <v>1.67436314328243</v>
      </c>
      <c r="I645">
        <v>0.643934048591941</v>
      </c>
      <c r="J645">
        <v>22.2731558746481</v>
      </c>
      <c r="K645">
        <v>2.88053007452069</v>
      </c>
    </row>
    <row r="646" spans="1:11">
      <c r="A646">
        <v>644</v>
      </c>
      <c r="B646">
        <v>43.9537811788725</v>
      </c>
      <c r="C646">
        <v>1493.99867914576</v>
      </c>
      <c r="D646">
        <v>0.610326840115062</v>
      </c>
      <c r="E646">
        <v>137.652986239315</v>
      </c>
      <c r="F646">
        <v>16.9457197824512</v>
      </c>
      <c r="G646">
        <v>594.934930052868</v>
      </c>
      <c r="H646">
        <v>1.67436043419195</v>
      </c>
      <c r="I646">
        <v>0.643933131140482</v>
      </c>
      <c r="J646">
        <v>22.2731389130139</v>
      </c>
      <c r="K646">
        <v>2.88053007452069</v>
      </c>
    </row>
    <row r="647" spans="1:11">
      <c r="A647">
        <v>645</v>
      </c>
      <c r="B647">
        <v>43.9537454435877</v>
      </c>
      <c r="C647">
        <v>1494.00051205343</v>
      </c>
      <c r="D647">
        <v>0.610326840708703</v>
      </c>
      <c r="E647">
        <v>137.653144927151</v>
      </c>
      <c r="F647">
        <v>16.9456989926728</v>
      </c>
      <c r="G647">
        <v>594.933999949741</v>
      </c>
      <c r="H647">
        <v>1.6743600837727</v>
      </c>
      <c r="I647">
        <v>0.643933596588762</v>
      </c>
      <c r="J647">
        <v>22.2731383830038</v>
      </c>
      <c r="K647">
        <v>2.88053007452069</v>
      </c>
    </row>
    <row r="648" spans="1:11">
      <c r="A648">
        <v>646</v>
      </c>
      <c r="B648">
        <v>43.9536321625611</v>
      </c>
      <c r="C648">
        <v>1494.00337530705</v>
      </c>
      <c r="D648">
        <v>0.61032683830993</v>
      </c>
      <c r="E648">
        <v>137.653410645037</v>
      </c>
      <c r="F648">
        <v>16.9456665162842</v>
      </c>
      <c r="G648">
        <v>594.932367919083</v>
      </c>
      <c r="H648">
        <v>1.67435866568624</v>
      </c>
      <c r="I648">
        <v>0.643934368369343</v>
      </c>
      <c r="J648">
        <v>22.2731330309056</v>
      </c>
      <c r="K648">
        <v>2.88053007452069</v>
      </c>
    </row>
    <row r="649" spans="1:11">
      <c r="A649">
        <v>647</v>
      </c>
      <c r="B649">
        <v>43.9535886154621</v>
      </c>
      <c r="C649">
        <v>1494.00265055812</v>
      </c>
      <c r="D649">
        <v>0.610326837609006</v>
      </c>
      <c r="E649">
        <v>137.653365987666</v>
      </c>
      <c r="F649">
        <v>16.9456747367206</v>
      </c>
      <c r="G649">
        <v>594.932595915118</v>
      </c>
      <c r="H649">
        <v>1.67435792068718</v>
      </c>
      <c r="I649">
        <v>0.643934229675297</v>
      </c>
      <c r="J649">
        <v>22.273128690783</v>
      </c>
      <c r="K649">
        <v>2.88053007452069</v>
      </c>
    </row>
    <row r="650" spans="1:11">
      <c r="A650">
        <v>648</v>
      </c>
      <c r="B650">
        <v>43.9538337945909</v>
      </c>
      <c r="C650">
        <v>1494.00904701117</v>
      </c>
      <c r="D650">
        <v>0.61032683771778</v>
      </c>
      <c r="E650">
        <v>137.653803513933</v>
      </c>
      <c r="F650">
        <v>16.945602185478</v>
      </c>
      <c r="G650">
        <v>594.930188724314</v>
      </c>
      <c r="H650">
        <v>1.67436237643172</v>
      </c>
      <c r="I650">
        <v>0.643935562531234</v>
      </c>
      <c r="J650">
        <v>22.2731560423966</v>
      </c>
      <c r="K650">
        <v>2.88053007452069</v>
      </c>
    </row>
    <row r="651" spans="1:11">
      <c r="A651">
        <v>649</v>
      </c>
      <c r="B651">
        <v>43.9537538116419</v>
      </c>
      <c r="C651">
        <v>1494.00527886715</v>
      </c>
      <c r="D651">
        <v>0.610326836561637</v>
      </c>
      <c r="E651">
        <v>137.653525398159</v>
      </c>
      <c r="F651">
        <v>16.9456449252664</v>
      </c>
      <c r="G651">
        <v>594.931734536536</v>
      </c>
      <c r="H651">
        <v>1.6743607464915</v>
      </c>
      <c r="I651">
        <v>0.643934726282551</v>
      </c>
      <c r="J651">
        <v>22.2731450458441</v>
      </c>
      <c r="K651">
        <v>2.88053007452069</v>
      </c>
    </row>
    <row r="652" spans="1:11">
      <c r="A652">
        <v>650</v>
      </c>
      <c r="B652">
        <v>43.9538104607488</v>
      </c>
      <c r="C652">
        <v>1494.01045960776</v>
      </c>
      <c r="D652">
        <v>0.610326837213356</v>
      </c>
      <c r="E652">
        <v>137.653924415582</v>
      </c>
      <c r="F652">
        <v>16.9455861633011</v>
      </c>
      <c r="G652">
        <v>594.929466901278</v>
      </c>
      <c r="H652">
        <v>1.6743621745961</v>
      </c>
      <c r="I652">
        <v>0.643935917742548</v>
      </c>
      <c r="J652">
        <v>22.2731559675248</v>
      </c>
      <c r="K652">
        <v>2.88053007452069</v>
      </c>
    </row>
    <row r="653" spans="1:11">
      <c r="A653">
        <v>651</v>
      </c>
      <c r="B653">
        <v>43.9538386488234</v>
      </c>
      <c r="C653">
        <v>1494.00971369099</v>
      </c>
      <c r="D653">
        <v>0.610326836476269</v>
      </c>
      <c r="E653">
        <v>137.653855668039</v>
      </c>
      <c r="F653">
        <v>16.9455946237528</v>
      </c>
      <c r="G653">
        <v>594.929889689303</v>
      </c>
      <c r="H653">
        <v>1.67436252079669</v>
      </c>
      <c r="I653">
        <v>0.643935717876016</v>
      </c>
      <c r="J653">
        <v>22.2731572295661</v>
      </c>
      <c r="K653">
        <v>2.88053007452069</v>
      </c>
    </row>
    <row r="654" spans="1:11">
      <c r="A654">
        <v>652</v>
      </c>
      <c r="B654">
        <v>43.9538447021737</v>
      </c>
      <c r="C654">
        <v>1494.00909588986</v>
      </c>
      <c r="D654">
        <v>0.61032683667823</v>
      </c>
      <c r="E654">
        <v>137.65380395726</v>
      </c>
      <c r="F654">
        <v>16.9456016310778</v>
      </c>
      <c r="G654">
        <v>594.93017801321</v>
      </c>
      <c r="H654">
        <v>1.67436255213075</v>
      </c>
      <c r="I654">
        <v>0.643935565445968</v>
      </c>
      <c r="J654">
        <v>22.2731569755375</v>
      </c>
      <c r="K654">
        <v>2.88053007452069</v>
      </c>
    </row>
    <row r="655" spans="1:11">
      <c r="A655">
        <v>653</v>
      </c>
      <c r="B655">
        <v>43.9536281151774</v>
      </c>
      <c r="C655">
        <v>1494.00869231441</v>
      </c>
      <c r="D655">
        <v>0.610326838456982</v>
      </c>
      <c r="E655">
        <v>137.653839671444</v>
      </c>
      <c r="F655">
        <v>16.9456062085805</v>
      </c>
      <c r="G655">
        <v>594.929891094114</v>
      </c>
      <c r="H655">
        <v>1.6743591782182</v>
      </c>
      <c r="I655">
        <v>0.643935640087826</v>
      </c>
      <c r="J655">
        <v>22.2731393404151</v>
      </c>
      <c r="K655">
        <v>2.88053007452069</v>
      </c>
    </row>
    <row r="656" spans="1:11">
      <c r="A656">
        <v>654</v>
      </c>
      <c r="B656">
        <v>43.9537597142959</v>
      </c>
      <c r="C656">
        <v>1494.01090989427</v>
      </c>
      <c r="D656">
        <v>0.610326837576776</v>
      </c>
      <c r="E656">
        <v>137.653976688392</v>
      </c>
      <c r="F656">
        <v>16.9455810559965</v>
      </c>
      <c r="G656">
        <v>594.929155968099</v>
      </c>
      <c r="H656">
        <v>1.6743614394516</v>
      </c>
      <c r="I656">
        <v>0.643936065400648</v>
      </c>
      <c r="J656">
        <v>22.2731525045092</v>
      </c>
      <c r="K656">
        <v>2.88053007452069</v>
      </c>
    </row>
    <row r="657" spans="1:11">
      <c r="A657">
        <v>655</v>
      </c>
      <c r="B657">
        <v>43.9537921170333</v>
      </c>
      <c r="C657">
        <v>1494.013388973</v>
      </c>
      <c r="D657">
        <v>0.610326836357806</v>
      </c>
      <c r="E657">
        <v>137.654165778617</v>
      </c>
      <c r="F657">
        <v>16.945552937487</v>
      </c>
      <c r="G657">
        <v>594.928051525171</v>
      </c>
      <c r="H657">
        <v>1.67436221303394</v>
      </c>
      <c r="I657">
        <v>0.643936630904757</v>
      </c>
      <c r="J657">
        <v>22.2731581837195</v>
      </c>
      <c r="K657">
        <v>2.88053007452069</v>
      </c>
    </row>
    <row r="658" spans="1:11">
      <c r="A658">
        <v>656</v>
      </c>
      <c r="B658">
        <v>43.9538526703728</v>
      </c>
      <c r="C658">
        <v>1494.01028263552</v>
      </c>
      <c r="D658">
        <v>0.610326838157537</v>
      </c>
      <c r="E658">
        <v>137.6538969432</v>
      </c>
      <c r="F658">
        <v>16.945588170582</v>
      </c>
      <c r="G658">
        <v>594.929655040695</v>
      </c>
      <c r="H658">
        <v>1.67436280191838</v>
      </c>
      <c r="I658">
        <v>0.643935842341878</v>
      </c>
      <c r="J658">
        <v>22.2731590853081</v>
      </c>
      <c r="K658">
        <v>2.88053007452069</v>
      </c>
    </row>
    <row r="659" spans="1:11">
      <c r="A659">
        <v>657</v>
      </c>
      <c r="B659">
        <v>43.9540896480709</v>
      </c>
      <c r="C659">
        <v>1494.0104732573</v>
      </c>
      <c r="D659">
        <v>0.610326836154388</v>
      </c>
      <c r="E659">
        <v>137.653837635279</v>
      </c>
      <c r="F659">
        <v>16.9455860084832</v>
      </c>
      <c r="G659">
        <v>594.930079574761</v>
      </c>
      <c r="H659">
        <v>1.67436646841718</v>
      </c>
      <c r="I659">
        <v>0.643935700694978</v>
      </c>
      <c r="J659">
        <v>22.2731780699313</v>
      </c>
      <c r="K659">
        <v>2.88053007452069</v>
      </c>
    </row>
    <row r="660" spans="1:11">
      <c r="A660">
        <v>658</v>
      </c>
      <c r="B660">
        <v>43.9539037599217</v>
      </c>
      <c r="C660">
        <v>1494.00848744296</v>
      </c>
      <c r="D660">
        <v>0.610326838285109</v>
      </c>
      <c r="E660">
        <v>137.653736473426</v>
      </c>
      <c r="F660">
        <v>16.9456085323095</v>
      </c>
      <c r="G660">
        <v>594.93060794304</v>
      </c>
      <c r="H660">
        <v>1.67436339165517</v>
      </c>
      <c r="I660">
        <v>0.643935373819575</v>
      </c>
      <c r="J660">
        <v>22.273160886669</v>
      </c>
      <c r="K660">
        <v>2.88053007452069</v>
      </c>
    </row>
    <row r="661" spans="1:11">
      <c r="A661">
        <v>659</v>
      </c>
      <c r="B661">
        <v>43.9538543110494</v>
      </c>
      <c r="C661">
        <v>1494.00433504772</v>
      </c>
      <c r="D661">
        <v>0.610326841214674</v>
      </c>
      <c r="E661">
        <v>137.653418171935</v>
      </c>
      <c r="F661">
        <v>16.9456556304756</v>
      </c>
      <c r="G661">
        <v>594.932464904893</v>
      </c>
      <c r="H661">
        <v>1.67436217309887</v>
      </c>
      <c r="I661">
        <v>0.643934422651096</v>
      </c>
      <c r="J661">
        <v>22.2731517647992</v>
      </c>
      <c r="K661">
        <v>2.88053007452069</v>
      </c>
    </row>
    <row r="662" spans="1:11">
      <c r="A662">
        <v>660</v>
      </c>
      <c r="B662">
        <v>43.9537813668211</v>
      </c>
      <c r="C662">
        <v>1494.00880369664</v>
      </c>
      <c r="D662">
        <v>0.610326838289252</v>
      </c>
      <c r="E662">
        <v>137.653800434837</v>
      </c>
      <c r="F662">
        <v>16.9456049452417</v>
      </c>
      <c r="G662">
        <v>594.930186250373</v>
      </c>
      <c r="H662">
        <v>1.6743615444193</v>
      </c>
      <c r="I662">
        <v>0.643935545834568</v>
      </c>
      <c r="J662">
        <v>22.2731515920852</v>
      </c>
      <c r="K662">
        <v>2.88053007452069</v>
      </c>
    </row>
    <row r="663" spans="1:11">
      <c r="A663">
        <v>661</v>
      </c>
      <c r="B663">
        <v>43.954049026198</v>
      </c>
      <c r="C663">
        <v>1494.01186702315</v>
      </c>
      <c r="D663">
        <v>0.61032683776645</v>
      </c>
      <c r="E663">
        <v>137.653962697914</v>
      </c>
      <c r="F663">
        <v>16.9455701999214</v>
      </c>
      <c r="G663">
        <v>594.929369193324</v>
      </c>
      <c r="H663">
        <v>1.67436598731137</v>
      </c>
      <c r="I663">
        <v>0.643936065643153</v>
      </c>
      <c r="J663">
        <v>22.2731765708983</v>
      </c>
      <c r="K663">
        <v>2.88053007452069</v>
      </c>
    </row>
    <row r="664" spans="1:11">
      <c r="A664">
        <v>662</v>
      </c>
      <c r="B664">
        <v>43.9539484168874</v>
      </c>
      <c r="C664">
        <v>1494.01267346356</v>
      </c>
      <c r="D664">
        <v>0.610326840213293</v>
      </c>
      <c r="E664">
        <v>137.654059268633</v>
      </c>
      <c r="F664">
        <v>16.945561053016</v>
      </c>
      <c r="G664">
        <v>594.928785357955</v>
      </c>
      <c r="H664">
        <v>1.67436452648273</v>
      </c>
      <c r="I664">
        <v>0.643936337493466</v>
      </c>
      <c r="J664">
        <v>22.2731696287393</v>
      </c>
      <c r="K664">
        <v>2.88053007452069</v>
      </c>
    </row>
    <row r="665" spans="1:11">
      <c r="A665">
        <v>663</v>
      </c>
      <c r="B665">
        <v>43.9538667780886</v>
      </c>
      <c r="C665">
        <v>1494.01800617816</v>
      </c>
      <c r="D665">
        <v>0.610326839970051</v>
      </c>
      <c r="E665">
        <v>137.654513792753</v>
      </c>
      <c r="F665">
        <v>16.9455005679077</v>
      </c>
      <c r="G665">
        <v>594.926101338744</v>
      </c>
      <c r="H665">
        <v>1.67436385701422</v>
      </c>
      <c r="I665">
        <v>0.643937673708014</v>
      </c>
      <c r="J665">
        <v>22.2731698468782</v>
      </c>
      <c r="K665">
        <v>2.88053007452069</v>
      </c>
    </row>
    <row r="666" spans="1:11">
      <c r="A666">
        <v>664</v>
      </c>
      <c r="B666">
        <v>43.9538918569899</v>
      </c>
      <c r="C666">
        <v>1494.01541489112</v>
      </c>
      <c r="D666">
        <v>0.610326839822251</v>
      </c>
      <c r="E666">
        <v>137.654297516427</v>
      </c>
      <c r="F666">
        <v>16.9455299589405</v>
      </c>
      <c r="G666">
        <v>594.927370909192</v>
      </c>
      <c r="H666">
        <v>1.67436395826388</v>
      </c>
      <c r="I666">
        <v>0.643937035911207</v>
      </c>
      <c r="J666">
        <v>22.2731685936718</v>
      </c>
      <c r="K666">
        <v>2.88053007452069</v>
      </c>
    </row>
    <row r="667" spans="1:11">
      <c r="A667">
        <v>665</v>
      </c>
      <c r="B667">
        <v>43.9540568489234</v>
      </c>
      <c r="C667">
        <v>1494.01644979045</v>
      </c>
      <c r="D667">
        <v>0.610326842604063</v>
      </c>
      <c r="E667">
        <v>137.654329093837</v>
      </c>
      <c r="F667">
        <v>16.9455182208384</v>
      </c>
      <c r="G667">
        <v>594.927306083718</v>
      </c>
      <c r="H667">
        <v>1.67436659440196</v>
      </c>
      <c r="I667">
        <v>0.643937153258386</v>
      </c>
      <c r="J667">
        <v>22.2731829004655</v>
      </c>
      <c r="K667">
        <v>2.88053007452069</v>
      </c>
    </row>
    <row r="668" spans="1:11">
      <c r="A668">
        <v>666</v>
      </c>
      <c r="B668">
        <v>43.9540704402353</v>
      </c>
      <c r="C668">
        <v>1494.01115605999</v>
      </c>
      <c r="D668">
        <v>0.610326841344578</v>
      </c>
      <c r="E668">
        <v>137.653898970977</v>
      </c>
      <c r="F668">
        <v>16.9455782639014</v>
      </c>
      <c r="G668">
        <v>594.929792433649</v>
      </c>
      <c r="H668">
        <v>1.67436622941257</v>
      </c>
      <c r="I668">
        <v>0.643935879652923</v>
      </c>
      <c r="J668">
        <v>22.2731773572284</v>
      </c>
      <c r="K668">
        <v>2.88053007452069</v>
      </c>
    </row>
    <row r="669" spans="1:11">
      <c r="A669">
        <v>667</v>
      </c>
      <c r="B669">
        <v>43.9540666774598</v>
      </c>
      <c r="C669">
        <v>1494.01024804704</v>
      </c>
      <c r="D669">
        <v>0.610326841452915</v>
      </c>
      <c r="E669">
        <v>137.653827123458</v>
      </c>
      <c r="F669">
        <v>16.9455885628967</v>
      </c>
      <c r="G669">
        <v>594.930208405638</v>
      </c>
      <c r="H669">
        <v>1.67436607254873</v>
      </c>
      <c r="I669">
        <v>0.643935666033938</v>
      </c>
      <c r="J669">
        <v>22.2731759242854</v>
      </c>
      <c r="K669">
        <v>2.88053007452069</v>
      </c>
    </row>
    <row r="670" spans="1:11">
      <c r="A670">
        <v>668</v>
      </c>
      <c r="B670">
        <v>43.9541222962272</v>
      </c>
      <c r="C670">
        <v>1494.01221535258</v>
      </c>
      <c r="D670">
        <v>0.610326840952744</v>
      </c>
      <c r="E670">
        <v>137.653967870345</v>
      </c>
      <c r="F670">
        <v>16.9455662490562</v>
      </c>
      <c r="G670">
        <v>594.929414786947</v>
      </c>
      <c r="H670">
        <v>1.67436714108203</v>
      </c>
      <c r="I670">
        <v>0.643936091462882</v>
      </c>
      <c r="J670">
        <v>22.2731827757459</v>
      </c>
      <c r="K670">
        <v>2.88053007452069</v>
      </c>
    </row>
    <row r="671" spans="1:11">
      <c r="A671">
        <v>669</v>
      </c>
      <c r="B671">
        <v>43.9540618819918</v>
      </c>
      <c r="C671">
        <v>1494.0113655838</v>
      </c>
      <c r="D671">
        <v>0.610326841640592</v>
      </c>
      <c r="E671">
        <v>137.653918542925</v>
      </c>
      <c r="F671">
        <v>16.945575887412</v>
      </c>
      <c r="G671">
        <v>594.929680404656</v>
      </c>
      <c r="H671">
        <v>1.67436611941128</v>
      </c>
      <c r="I671">
        <v>0.643935936449086</v>
      </c>
      <c r="J671">
        <v>22.2731769370296</v>
      </c>
      <c r="K671">
        <v>2.88053007452069</v>
      </c>
    </row>
    <row r="672" spans="1:11">
      <c r="A672">
        <v>670</v>
      </c>
      <c r="B672">
        <v>43.9540057402803</v>
      </c>
      <c r="C672">
        <v>1494.00731333467</v>
      </c>
      <c r="D672">
        <v>0.610326841638019</v>
      </c>
      <c r="E672">
        <v>137.653610185546</v>
      </c>
      <c r="F672">
        <v>16.9456218494997</v>
      </c>
      <c r="G672">
        <v>594.931432718905</v>
      </c>
      <c r="H672">
        <v>1.67436481949634</v>
      </c>
      <c r="I672">
        <v>0.64393501390513</v>
      </c>
      <c r="J672">
        <v>22.2731674504207</v>
      </c>
      <c r="K672">
        <v>2.88053007452069</v>
      </c>
    </row>
    <row r="673" spans="1:11">
      <c r="A673">
        <v>671</v>
      </c>
      <c r="B673">
        <v>43.9540321967217</v>
      </c>
      <c r="C673">
        <v>1494.01077363315</v>
      </c>
      <c r="D673">
        <v>0.610326841359829</v>
      </c>
      <c r="E673">
        <v>137.653880243017</v>
      </c>
      <c r="F673">
        <v>16.9455826015167</v>
      </c>
      <c r="G673">
        <v>594.929884596082</v>
      </c>
      <c r="H673">
        <v>1.67436560007714</v>
      </c>
      <c r="I673">
        <v>0.643935818592979</v>
      </c>
      <c r="J673">
        <v>22.2731738537734</v>
      </c>
      <c r="K673">
        <v>2.88053007452069</v>
      </c>
    </row>
    <row r="674" spans="1:11">
      <c r="A674">
        <v>672</v>
      </c>
      <c r="B674">
        <v>43.9540023497497</v>
      </c>
      <c r="C674">
        <v>1494.01050651927</v>
      </c>
      <c r="D674">
        <v>0.610326842100906</v>
      </c>
      <c r="E674">
        <v>137.653868126191</v>
      </c>
      <c r="F674">
        <v>16.9455856312145</v>
      </c>
      <c r="G674">
        <v>594.929942860153</v>
      </c>
      <c r="H674">
        <v>1.67436511341402</v>
      </c>
      <c r="I674">
        <v>0.643935778361323</v>
      </c>
      <c r="J674">
        <v>22.273171172645</v>
      </c>
      <c r="K674">
        <v>2.88053007452069</v>
      </c>
    </row>
    <row r="675" spans="1:11">
      <c r="A675">
        <v>673</v>
      </c>
      <c r="B675">
        <v>43.9539949750986</v>
      </c>
      <c r="C675">
        <v>1494.00967422492</v>
      </c>
      <c r="D675">
        <v>0.610326841858395</v>
      </c>
      <c r="E675">
        <v>137.653803524583</v>
      </c>
      <c r="F675">
        <v>16.9455950713911</v>
      </c>
      <c r="G675">
        <v>594.930315930529</v>
      </c>
      <c r="H675">
        <v>1.6743649083513</v>
      </c>
      <c r="I675">
        <v>0.643935585701039</v>
      </c>
      <c r="J675">
        <v>22.2731695383236</v>
      </c>
      <c r="K675">
        <v>2.88053007452069</v>
      </c>
    </row>
    <row r="676" spans="1:11">
      <c r="A676">
        <v>674</v>
      </c>
      <c r="B676">
        <v>43.9540852560318</v>
      </c>
      <c r="C676">
        <v>1494.00879821355</v>
      </c>
      <c r="D676">
        <v>0.610326842295119</v>
      </c>
      <c r="E676">
        <v>137.653704729549</v>
      </c>
      <c r="F676">
        <v>16.945605007433</v>
      </c>
      <c r="G676">
        <v>594.930939347229</v>
      </c>
      <c r="H676">
        <v>1.67436619692384</v>
      </c>
      <c r="I676">
        <v>0.64393530570762</v>
      </c>
      <c r="J676">
        <v>22.2731755681878</v>
      </c>
      <c r="K676">
        <v>2.88053007452069</v>
      </c>
    </row>
    <row r="677" spans="1:11">
      <c r="A677">
        <v>675</v>
      </c>
      <c r="B677">
        <v>43.9540370534712</v>
      </c>
      <c r="C677">
        <v>1494.00857801814</v>
      </c>
      <c r="D677">
        <v>0.610326842964871</v>
      </c>
      <c r="E677">
        <v>137.65370221827</v>
      </c>
      <c r="F677">
        <v>16.9456075049718</v>
      </c>
      <c r="G677">
        <v>594.930941202734</v>
      </c>
      <c r="H677">
        <v>1.67436543052447</v>
      </c>
      <c r="I677">
        <v>0.643935291287523</v>
      </c>
      <c r="J677">
        <v>22.2731714779111</v>
      </c>
      <c r="K677">
        <v>2.88053007452069</v>
      </c>
    </row>
    <row r="678" spans="1:11">
      <c r="A678">
        <v>676</v>
      </c>
      <c r="B678">
        <v>43.9541195047503</v>
      </c>
      <c r="C678">
        <v>1494.0108602394</v>
      </c>
      <c r="D678">
        <v>0.610326841981666</v>
      </c>
      <c r="E678">
        <v>137.65385980086</v>
      </c>
      <c r="F678">
        <v>16.9455816191989</v>
      </c>
      <c r="G678">
        <v>594.930052034048</v>
      </c>
      <c r="H678">
        <v>1.67436694823664</v>
      </c>
      <c r="I678">
        <v>0.643935770541835</v>
      </c>
      <c r="J678">
        <v>22.2731808484584</v>
      </c>
      <c r="K678">
        <v>2.88053007452069</v>
      </c>
    </row>
    <row r="679" spans="1:11">
      <c r="A679">
        <v>677</v>
      </c>
      <c r="B679">
        <v>43.9541577397355</v>
      </c>
      <c r="C679">
        <v>1494.01066715228</v>
      </c>
      <c r="D679">
        <v>0.61032684204528</v>
      </c>
      <c r="E679">
        <v>137.653832226024</v>
      </c>
      <c r="F679">
        <v>16.9455838092593</v>
      </c>
      <c r="G679">
        <v>594.930226682525</v>
      </c>
      <c r="H679">
        <v>1.67436751549596</v>
      </c>
      <c r="I679">
        <v>0.64393569428958</v>
      </c>
      <c r="J679">
        <v>22.273183635109</v>
      </c>
      <c r="K679">
        <v>2.88053007452069</v>
      </c>
    </row>
    <row r="680" spans="1:11">
      <c r="A680">
        <v>678</v>
      </c>
      <c r="B680">
        <v>43.9542574904131</v>
      </c>
      <c r="C680">
        <v>1494.01248795095</v>
      </c>
      <c r="D680">
        <v>0.610326842579065</v>
      </c>
      <c r="E680">
        <v>137.653947407494</v>
      </c>
      <c r="F680">
        <v>16.9455631571586</v>
      </c>
      <c r="G680">
        <v>594.929619467437</v>
      </c>
      <c r="H680">
        <v>1.67436924121106</v>
      </c>
      <c r="I680">
        <v>0.643936050222654</v>
      </c>
      <c r="J680">
        <v>22.2731937792066</v>
      </c>
      <c r="K680">
        <v>2.88053007452069</v>
      </c>
    </row>
    <row r="681" spans="1:11">
      <c r="A681">
        <v>679</v>
      </c>
      <c r="B681">
        <v>43.9543156296188</v>
      </c>
      <c r="C681">
        <v>1494.01179066738</v>
      </c>
      <c r="D681">
        <v>0.610326841564072</v>
      </c>
      <c r="E681">
        <v>137.653873029192</v>
      </c>
      <c r="F681">
        <v>16.9455710659735</v>
      </c>
      <c r="G681">
        <v>594.93007042386</v>
      </c>
      <c r="H681">
        <v>1.67437005879956</v>
      </c>
      <c r="I681">
        <v>0.643935838034543</v>
      </c>
      <c r="J681">
        <v>22.273197503594</v>
      </c>
      <c r="K681">
        <v>2.88053007452069</v>
      </c>
    </row>
    <row r="682" spans="1:11">
      <c r="A682">
        <v>680</v>
      </c>
      <c r="B682">
        <v>43.9542809050968</v>
      </c>
      <c r="C682">
        <v>1494.0122503904</v>
      </c>
      <c r="D682">
        <v>0.610326843102359</v>
      </c>
      <c r="E682">
        <v>137.653920960975</v>
      </c>
      <c r="F682">
        <v>16.945565851646</v>
      </c>
      <c r="G682">
        <v>594.929789390015</v>
      </c>
      <c r="H682">
        <v>1.6743695737927</v>
      </c>
      <c r="I682">
        <v>0.643935975158176</v>
      </c>
      <c r="J682">
        <v>22.2731953329342</v>
      </c>
      <c r="K682">
        <v>2.88053007452069</v>
      </c>
    </row>
    <row r="683" spans="1:11">
      <c r="A683">
        <v>681</v>
      </c>
      <c r="B683">
        <v>43.9543746233904</v>
      </c>
      <c r="C683">
        <v>1494.01107067854</v>
      </c>
      <c r="D683">
        <v>0.610326841513918</v>
      </c>
      <c r="E683">
        <v>137.653796523902</v>
      </c>
      <c r="F683">
        <v>16.9455792323267</v>
      </c>
      <c r="G683">
        <v>594.930534671453</v>
      </c>
      <c r="H683">
        <v>1.6743708886035</v>
      </c>
      <c r="I683">
        <v>0.643935619676407</v>
      </c>
      <c r="J683">
        <v>22.2732012726</v>
      </c>
      <c r="K683">
        <v>2.88053007452069</v>
      </c>
    </row>
    <row r="684" spans="1:11">
      <c r="A684">
        <v>682</v>
      </c>
      <c r="B684">
        <v>43.9543495288892</v>
      </c>
      <c r="C684">
        <v>1494.00913696496</v>
      </c>
      <c r="D684">
        <v>0.610326841137965</v>
      </c>
      <c r="E684">
        <v>137.653648865707</v>
      </c>
      <c r="F684">
        <v>16.945601165189</v>
      </c>
      <c r="G684">
        <v>594.931375572575</v>
      </c>
      <c r="H684">
        <v>1.67437029327807</v>
      </c>
      <c r="I684">
        <v>0.643935178160492</v>
      </c>
      <c r="J684">
        <v>22.273196870215</v>
      </c>
      <c r="K684">
        <v>2.88053007452069</v>
      </c>
    </row>
    <row r="685" spans="1:11">
      <c r="A685">
        <v>683</v>
      </c>
      <c r="B685">
        <v>43.9543368758102</v>
      </c>
      <c r="C685">
        <v>1494.01192810846</v>
      </c>
      <c r="D685">
        <v>0.610326840131569</v>
      </c>
      <c r="E685">
        <v>137.653877296289</v>
      </c>
      <c r="F685">
        <v>16.9455695070719</v>
      </c>
      <c r="G685">
        <v>594.930033454861</v>
      </c>
      <c r="H685">
        <v>1.67437040530812</v>
      </c>
      <c r="I685">
        <v>0.643935853802757</v>
      </c>
      <c r="J685">
        <v>22.2731993635914</v>
      </c>
      <c r="K685">
        <v>2.88053007452069</v>
      </c>
    </row>
    <row r="686" spans="1:11">
      <c r="A686">
        <v>684</v>
      </c>
      <c r="B686">
        <v>43.9544240872226</v>
      </c>
      <c r="C686">
        <v>1494.01036616001</v>
      </c>
      <c r="D686">
        <v>0.610326842192662</v>
      </c>
      <c r="E686">
        <v>137.653724357513</v>
      </c>
      <c r="F686">
        <v>16.945587223218</v>
      </c>
      <c r="G686">
        <v>594.930986332103</v>
      </c>
      <c r="H686">
        <v>1.67437156894051</v>
      </c>
      <c r="I686">
        <v>0.643935412766489</v>
      </c>
      <c r="J686">
        <v>22.2732042948247</v>
      </c>
      <c r="K686">
        <v>2.88053007452069</v>
      </c>
    </row>
    <row r="687" spans="1:11">
      <c r="A687">
        <v>685</v>
      </c>
      <c r="B687">
        <v>43.9543802076541</v>
      </c>
      <c r="C687">
        <v>1494.01307965321</v>
      </c>
      <c r="D687">
        <v>0.610326841211048</v>
      </c>
      <c r="E687">
        <v>137.653956282131</v>
      </c>
      <c r="F687">
        <v>16.9455564458867</v>
      </c>
      <c r="G687">
        <v>594.929599344844</v>
      </c>
      <c r="H687">
        <v>1.67437119678824</v>
      </c>
      <c r="I687">
        <v>0.64393609430255</v>
      </c>
      <c r="J687">
        <v>22.273204241454</v>
      </c>
      <c r="K687">
        <v>2.88053007452069</v>
      </c>
    </row>
    <row r="688" spans="1:11">
      <c r="A688">
        <v>686</v>
      </c>
      <c r="B688">
        <v>43.954347767751</v>
      </c>
      <c r="C688">
        <v>1494.01077807839</v>
      </c>
      <c r="D688">
        <v>0.610326841806993</v>
      </c>
      <c r="E688">
        <v>137.653781444177</v>
      </c>
      <c r="F688">
        <v>16.9455825510972</v>
      </c>
      <c r="G688">
        <v>594.930612869649</v>
      </c>
      <c r="H688">
        <v>1.67437044375861</v>
      </c>
      <c r="I688">
        <v>0.643935571076649</v>
      </c>
      <c r="J688">
        <v>22.2731987837581</v>
      </c>
      <c r="K688">
        <v>2.88053007452069</v>
      </c>
    </row>
    <row r="689" spans="1:11">
      <c r="A689">
        <v>687</v>
      </c>
      <c r="B689">
        <v>43.954427268852</v>
      </c>
      <c r="C689">
        <v>1494.01258532168</v>
      </c>
      <c r="D689">
        <v>0.610326841557005</v>
      </c>
      <c r="E689">
        <v>137.653901839081</v>
      </c>
      <c r="F689">
        <v>16.9455620527489</v>
      </c>
      <c r="G689">
        <v>594.929953727412</v>
      </c>
      <c r="H689">
        <v>1.67437186009552</v>
      </c>
      <c r="I689">
        <v>0.643935939579124</v>
      </c>
      <c r="J689">
        <v>22.2732073144045</v>
      </c>
      <c r="K689">
        <v>2.88053007452069</v>
      </c>
    </row>
    <row r="690" spans="1:11">
      <c r="A690">
        <v>688</v>
      </c>
      <c r="B690">
        <v>43.9544062167855</v>
      </c>
      <c r="C690">
        <v>1494.01287430379</v>
      </c>
      <c r="D690">
        <v>0.610326841380336</v>
      </c>
      <c r="E690">
        <v>137.653931684677</v>
      </c>
      <c r="F690">
        <v>16.9455587750232</v>
      </c>
      <c r="G690">
        <v>594.929767812885</v>
      </c>
      <c r="H690">
        <v>1.67437156910899</v>
      </c>
      <c r="I690">
        <v>0.643936025062145</v>
      </c>
      <c r="J690">
        <v>22.2732060189978</v>
      </c>
      <c r="K690">
        <v>2.88053007452069</v>
      </c>
    </row>
    <row r="691" spans="1:11">
      <c r="A691">
        <v>689</v>
      </c>
      <c r="B691">
        <v>43.9543906951053</v>
      </c>
      <c r="C691">
        <v>1494.00921481754</v>
      </c>
      <c r="D691">
        <v>0.610326841540961</v>
      </c>
      <c r="E691">
        <v>137.653642190516</v>
      </c>
      <c r="F691">
        <v>16.9456002821564</v>
      </c>
      <c r="G691">
        <v>594.931436082062</v>
      </c>
      <c r="H691">
        <v>1.6743709336572</v>
      </c>
      <c r="I691">
        <v>0.643935164298917</v>
      </c>
      <c r="J691">
        <v>22.2732002231402</v>
      </c>
      <c r="K691">
        <v>2.88053007452069</v>
      </c>
    </row>
    <row r="692" spans="1:11">
      <c r="A692">
        <v>690</v>
      </c>
      <c r="B692">
        <v>43.9543212930393</v>
      </c>
      <c r="C692">
        <v>1494.0100497262</v>
      </c>
      <c r="D692">
        <v>0.610326841859569</v>
      </c>
      <c r="E692">
        <v>137.653731183945</v>
      </c>
      <c r="F692">
        <v>16.9455908123215</v>
      </c>
      <c r="G692">
        <v>594.930892308516</v>
      </c>
      <c r="H692">
        <v>1.67436995788216</v>
      </c>
      <c r="I692">
        <v>0.64393541820413</v>
      </c>
      <c r="J692">
        <v>22.2731957797546</v>
      </c>
      <c r="K692">
        <v>2.88053007452069</v>
      </c>
    </row>
    <row r="693" spans="1:11">
      <c r="A693">
        <v>691</v>
      </c>
      <c r="B693">
        <v>43.9544381547966</v>
      </c>
      <c r="C693">
        <v>1494.01113908949</v>
      </c>
      <c r="D693">
        <v>0.610326841788417</v>
      </c>
      <c r="E693">
        <v>137.653782036946</v>
      </c>
      <c r="F693">
        <v>16.9455784563866</v>
      </c>
      <c r="G693">
        <v>594.930647171867</v>
      </c>
      <c r="H693">
        <v>1.67437187241832</v>
      </c>
      <c r="I693">
        <v>0.643935585882979</v>
      </c>
      <c r="J693">
        <v>22.273206384055</v>
      </c>
      <c r="K693">
        <v>2.88053007452069</v>
      </c>
    </row>
    <row r="694" spans="1:11">
      <c r="A694">
        <v>692</v>
      </c>
      <c r="B694">
        <v>43.9543604261162</v>
      </c>
      <c r="C694">
        <v>1494.01208237226</v>
      </c>
      <c r="D694">
        <v>0.610326840899316</v>
      </c>
      <c r="E694">
        <v>137.653882322427</v>
      </c>
      <c r="F694">
        <v>16.9455677573619</v>
      </c>
      <c r="G694">
        <v>594.930022234367</v>
      </c>
      <c r="H694">
        <v>1.67437078266498</v>
      </c>
      <c r="I694">
        <v>0.643935872094859</v>
      </c>
      <c r="J694">
        <v>22.2732014212023</v>
      </c>
      <c r="K694">
        <v>2.88053007452069</v>
      </c>
    </row>
    <row r="695" spans="1:11">
      <c r="A695">
        <v>693</v>
      </c>
      <c r="B695">
        <v>43.9543748893819</v>
      </c>
      <c r="C695">
        <v>1494.01514018025</v>
      </c>
      <c r="D695">
        <v>0.610326840958792</v>
      </c>
      <c r="E695">
        <v>137.654123759992</v>
      </c>
      <c r="F695">
        <v>16.9455330747866</v>
      </c>
      <c r="G695">
        <v>594.928633891806</v>
      </c>
      <c r="H695">
        <v>1.67437133606213</v>
      </c>
      <c r="I695">
        <v>0.643936590183213</v>
      </c>
      <c r="J695">
        <v>22.273206379553</v>
      </c>
      <c r="K695">
        <v>2.88053007452069</v>
      </c>
    </row>
    <row r="696" spans="1:11">
      <c r="A696">
        <v>694</v>
      </c>
      <c r="B696">
        <v>43.9543931630424</v>
      </c>
      <c r="C696">
        <v>1494.01174243246</v>
      </c>
      <c r="D696">
        <v>0.610326840292715</v>
      </c>
      <c r="E696">
        <v>137.653844668285</v>
      </c>
      <c r="F696">
        <v>16.9455716130697</v>
      </c>
      <c r="G696">
        <v>594.93025000087</v>
      </c>
      <c r="H696">
        <v>1.67437124930587</v>
      </c>
      <c r="I696">
        <v>0.643935765156148</v>
      </c>
      <c r="J696">
        <v>22.2732035863757</v>
      </c>
      <c r="K696">
        <v>2.88053007452069</v>
      </c>
    </row>
    <row r="697" spans="1:11">
      <c r="A697">
        <v>695</v>
      </c>
      <c r="B697">
        <v>43.9544248543988</v>
      </c>
      <c r="C697">
        <v>1494.01284277846</v>
      </c>
      <c r="D697">
        <v>0.610326839563525</v>
      </c>
      <c r="E697">
        <v>137.65392321028</v>
      </c>
      <c r="F697">
        <v>16.9455591325934</v>
      </c>
      <c r="G697">
        <v>594.929805472502</v>
      </c>
      <c r="H697">
        <v>1.67437185574572</v>
      </c>
      <c r="I697">
        <v>0.643936002654133</v>
      </c>
      <c r="J697">
        <v>22.2732074609367</v>
      </c>
      <c r="K697">
        <v>2.88053007452069</v>
      </c>
    </row>
    <row r="698" spans="1:11">
      <c r="A698">
        <v>696</v>
      </c>
      <c r="B698">
        <v>43.9543863289947</v>
      </c>
      <c r="C698">
        <v>1494.01094240326</v>
      </c>
      <c r="D698">
        <v>0.610326840350903</v>
      </c>
      <c r="E698">
        <v>137.653782473449</v>
      </c>
      <c r="F698">
        <v>16.9455806872684</v>
      </c>
      <c r="G698">
        <v>594.930608558198</v>
      </c>
      <c r="H698">
        <v>1.67437105696072</v>
      </c>
      <c r="I698">
        <v>0.643935579719932</v>
      </c>
      <c r="J698">
        <v>22.2732020482932</v>
      </c>
      <c r="K698">
        <v>2.88053007452069</v>
      </c>
    </row>
    <row r="699" spans="1:11">
      <c r="A699">
        <v>697</v>
      </c>
      <c r="B699">
        <v>43.9543782319302</v>
      </c>
      <c r="C699">
        <v>1494.01121291482</v>
      </c>
      <c r="D699">
        <v>0.610326840373766</v>
      </c>
      <c r="E699">
        <v>137.653806797064</v>
      </c>
      <c r="F699">
        <v>16.9455776190347</v>
      </c>
      <c r="G699">
        <v>594.930466584689</v>
      </c>
      <c r="H699">
        <v>1.67437096111299</v>
      </c>
      <c r="I699">
        <v>0.643935650678407</v>
      </c>
      <c r="J699">
        <v>22.273201742064</v>
      </c>
      <c r="K699">
        <v>2.88053007452069</v>
      </c>
    </row>
    <row r="700" spans="1:11">
      <c r="A700">
        <v>698</v>
      </c>
      <c r="B700">
        <v>43.954343788789</v>
      </c>
      <c r="C700">
        <v>1494.01054849587</v>
      </c>
      <c r="D700">
        <v>0.610326839717981</v>
      </c>
      <c r="E700">
        <v>137.653764110416</v>
      </c>
      <c r="F700">
        <v>16.9455851551013</v>
      </c>
      <c r="G700">
        <v>594.930684960161</v>
      </c>
      <c r="H700">
        <v>1.67437036344896</v>
      </c>
      <c r="I700">
        <v>0.643935519151067</v>
      </c>
      <c r="J700">
        <v>22.2731982013567</v>
      </c>
      <c r="K700">
        <v>2.88053007452069</v>
      </c>
    </row>
    <row r="701" spans="1:11">
      <c r="A701">
        <v>699</v>
      </c>
      <c r="B701">
        <v>43.9543853720614</v>
      </c>
      <c r="C701">
        <v>1494.01055367647</v>
      </c>
      <c r="D701">
        <v>0.610326840477376</v>
      </c>
      <c r="E701">
        <v>137.653751528294</v>
      </c>
      <c r="F701">
        <v>16.9455850963412</v>
      </c>
      <c r="G701">
        <v>594.930790963263</v>
      </c>
      <c r="H701">
        <v>1.67437099892646</v>
      </c>
      <c r="I701">
        <v>0.64393548780004</v>
      </c>
      <c r="J701">
        <v>22.2732014827824</v>
      </c>
      <c r="K701">
        <v>2.88053007452069</v>
      </c>
    </row>
    <row r="702" spans="1:11">
      <c r="A702">
        <v>700</v>
      </c>
      <c r="B702">
        <v>43.9544306549204</v>
      </c>
      <c r="C702">
        <v>1494.01138997598</v>
      </c>
      <c r="D702">
        <v>0.610326840341186</v>
      </c>
      <c r="E702">
        <v>137.653804516244</v>
      </c>
      <c r="F702">
        <v>16.9455756107478</v>
      </c>
      <c r="G702">
        <v>594.930498318095</v>
      </c>
      <c r="H702">
        <v>1.67437178741655</v>
      </c>
      <c r="I702">
        <v>0.643935651493598</v>
      </c>
      <c r="J702">
        <v>22.2732061181379</v>
      </c>
      <c r="K702">
        <v>2.88053007452069</v>
      </c>
    </row>
    <row r="703" spans="1:11">
      <c r="A703">
        <v>701</v>
      </c>
      <c r="B703">
        <v>43.9544232998657</v>
      </c>
      <c r="C703">
        <v>1494.01144020317</v>
      </c>
      <c r="D703">
        <v>0.610326839969668</v>
      </c>
      <c r="E703">
        <v>137.653810849918</v>
      </c>
      <c r="F703">
        <v>16.9455750410543</v>
      </c>
      <c r="G703">
        <v>594.930453753089</v>
      </c>
      <c r="H703">
        <v>1.6743716808516</v>
      </c>
      <c r="I703">
        <v>0.643935669224793</v>
      </c>
      <c r="J703">
        <v>22.2732056007692</v>
      </c>
      <c r="K703">
        <v>2.88053007452069</v>
      </c>
    </row>
    <row r="704" spans="1:11">
      <c r="A704">
        <v>702</v>
      </c>
      <c r="B704">
        <v>43.9544418984367</v>
      </c>
      <c r="C704">
        <v>1494.01061114338</v>
      </c>
      <c r="D704">
        <v>0.610326840025713</v>
      </c>
      <c r="E704">
        <v>137.653738311716</v>
      </c>
      <c r="F704">
        <v>16.9455844445316</v>
      </c>
      <c r="G704">
        <v>594.930882306291</v>
      </c>
      <c r="H704">
        <v>1.67437187650353</v>
      </c>
      <c r="I704">
        <v>0.643935456787414</v>
      </c>
      <c r="J704">
        <v>22.2732060361565</v>
      </c>
      <c r="K704">
        <v>2.88053007452069</v>
      </c>
    </row>
    <row r="705" spans="1:11">
      <c r="A705">
        <v>703</v>
      </c>
      <c r="B705">
        <v>43.9544261134684</v>
      </c>
      <c r="C705">
        <v>1494.01152229764</v>
      </c>
      <c r="D705">
        <v>0.610326840132002</v>
      </c>
      <c r="E705">
        <v>137.653816568081</v>
      </c>
      <c r="F705">
        <v>16.9455741099115</v>
      </c>
      <c r="G705">
        <v>594.930422648683</v>
      </c>
      <c r="H705">
        <v>1.67437173301736</v>
      </c>
      <c r="I705">
        <v>0.643935686588826</v>
      </c>
      <c r="J705">
        <v>22.2732059267789</v>
      </c>
      <c r="K705">
        <v>2.88053007452069</v>
      </c>
    </row>
    <row r="706" spans="1:11">
      <c r="A706">
        <v>704</v>
      </c>
      <c r="B706">
        <v>43.9544935075024</v>
      </c>
      <c r="C706">
        <v>1494.0109211634</v>
      </c>
      <c r="D706">
        <v>0.610326839614545</v>
      </c>
      <c r="E706">
        <v>137.653746991326</v>
      </c>
      <c r="F706">
        <v>16.9455809281781</v>
      </c>
      <c r="G706">
        <v>594.930849496912</v>
      </c>
      <c r="H706">
        <v>1.67437270428881</v>
      </c>
      <c r="I706">
        <v>0.643935489985331</v>
      </c>
      <c r="J706">
        <v>22.2732105070738</v>
      </c>
      <c r="K706">
        <v>2.88053007452069</v>
      </c>
    </row>
    <row r="707" spans="1:11">
      <c r="A707">
        <v>705</v>
      </c>
      <c r="B707">
        <v>43.9544133716828</v>
      </c>
      <c r="C707">
        <v>1494.0111258206</v>
      </c>
      <c r="D707">
        <v>0.610326840099235</v>
      </c>
      <c r="E707">
        <v>137.653788674388</v>
      </c>
      <c r="F707">
        <v>16.9455786068868</v>
      </c>
      <c r="G707">
        <v>594.930577044628</v>
      </c>
      <c r="H707">
        <v>1.67437149464553</v>
      </c>
      <c r="I707">
        <v>0.643935602032688</v>
      </c>
      <c r="J707">
        <v>22.2732044270693</v>
      </c>
      <c r="K707">
        <v>2.88053007452069</v>
      </c>
    </row>
    <row r="708" spans="1:11">
      <c r="A708">
        <v>706</v>
      </c>
      <c r="B708">
        <v>43.9544329818004</v>
      </c>
      <c r="C708">
        <v>1494.01333671276</v>
      </c>
      <c r="D708">
        <v>0.610326839997133</v>
      </c>
      <c r="E708">
        <v>137.653960344831</v>
      </c>
      <c r="F708">
        <v>16.9455535302386</v>
      </c>
      <c r="G708">
        <v>594.92959095424</v>
      </c>
      <c r="H708">
        <v>1.67437203624954</v>
      </c>
      <c r="I708">
        <v>0.643936113972115</v>
      </c>
      <c r="J708">
        <v>22.2732087378746</v>
      </c>
      <c r="K708">
        <v>2.88053007452069</v>
      </c>
    </row>
    <row r="709" spans="1:11">
      <c r="A709">
        <v>707</v>
      </c>
      <c r="B709">
        <v>43.9544237877554</v>
      </c>
      <c r="C709">
        <v>1494.01325996418</v>
      </c>
      <c r="D709">
        <v>0.610326840149054</v>
      </c>
      <c r="E709">
        <v>137.653957060526</v>
      </c>
      <c r="F709">
        <v>16.9455544007443</v>
      </c>
      <c r="G709">
        <v>594.929606350007</v>
      </c>
      <c r="H709">
        <v>1.67437188678912</v>
      </c>
      <c r="I709">
        <v>0.643936102906828</v>
      </c>
      <c r="J709">
        <v>22.273207917149</v>
      </c>
      <c r="K709">
        <v>2.88053007452069</v>
      </c>
    </row>
    <row r="710" spans="1:11">
      <c r="A710">
        <v>708</v>
      </c>
      <c r="B710">
        <v>43.9544375966767</v>
      </c>
      <c r="C710">
        <v>1494.0143240779</v>
      </c>
      <c r="D710">
        <v>0.610326839738009</v>
      </c>
      <c r="E710">
        <v>137.654038300487</v>
      </c>
      <c r="F710">
        <v>16.9455423312503</v>
      </c>
      <c r="G710">
        <v>594.929138280302</v>
      </c>
      <c r="H710">
        <v>1.67437221515863</v>
      </c>
      <c r="I710">
        <v>0.643936345831387</v>
      </c>
      <c r="J710">
        <v>22.2732103370862</v>
      </c>
      <c r="K710">
        <v>2.88053007452069</v>
      </c>
    </row>
    <row r="711" spans="1:11">
      <c r="A711">
        <v>709</v>
      </c>
      <c r="B711">
        <v>43.954388593734</v>
      </c>
      <c r="C711">
        <v>1494.01396768822</v>
      </c>
      <c r="D711">
        <v>0.610326839958745</v>
      </c>
      <c r="E711">
        <v>137.654025033557</v>
      </c>
      <c r="F711">
        <v>16.9455463735261</v>
      </c>
      <c r="G711">
        <v>594.92919271346</v>
      </c>
      <c r="H711">
        <v>1.67437142421445</v>
      </c>
      <c r="I711">
        <v>0.643936299422508</v>
      </c>
      <c r="J711">
        <v>22.2732060207066</v>
      </c>
      <c r="K711">
        <v>2.88053007452069</v>
      </c>
    </row>
    <row r="712" spans="1:11">
      <c r="A712">
        <v>710</v>
      </c>
      <c r="B712">
        <v>43.9544187538701</v>
      </c>
      <c r="C712">
        <v>1494.01303089995</v>
      </c>
      <c r="D712">
        <v>0.610326839673162</v>
      </c>
      <c r="E712">
        <v>137.653940197953</v>
      </c>
      <c r="F712">
        <v>16.9455569988612</v>
      </c>
      <c r="G712">
        <v>594.929696451868</v>
      </c>
      <c r="H712">
        <v>1.67437178555741</v>
      </c>
      <c r="I712">
        <v>0.643936052181871</v>
      </c>
      <c r="J712">
        <v>22.2732072327319</v>
      </c>
      <c r="K712">
        <v>2.88053007452069</v>
      </c>
    </row>
    <row r="713" spans="1:11">
      <c r="A713">
        <v>711</v>
      </c>
      <c r="B713">
        <v>43.9544325023663</v>
      </c>
      <c r="C713">
        <v>1494.0145865435</v>
      </c>
      <c r="D713">
        <v>0.610326839220471</v>
      </c>
      <c r="E713">
        <v>137.65406099642</v>
      </c>
      <c r="F713">
        <v>16.9455393542901</v>
      </c>
      <c r="G713">
        <v>594.928999397666</v>
      </c>
      <c r="H713">
        <v>1.67437216632699</v>
      </c>
      <c r="I713">
        <v>0.643936412412367</v>
      </c>
      <c r="J713">
        <v>22.2732102611547</v>
      </c>
      <c r="K713">
        <v>2.88053007452069</v>
      </c>
    </row>
    <row r="714" spans="1:11">
      <c r="A714">
        <v>712</v>
      </c>
      <c r="B714">
        <v>43.95446329701</v>
      </c>
      <c r="C714">
        <v>1494.01386277285</v>
      </c>
      <c r="D714">
        <v>0.610326839717485</v>
      </c>
      <c r="E714">
        <v>137.65399312457</v>
      </c>
      <c r="F714">
        <v>16.9455475635072</v>
      </c>
      <c r="G714">
        <v>594.92941312766</v>
      </c>
      <c r="H714">
        <v>1.67437255916987</v>
      </c>
      <c r="I714">
        <v>0.643936215558322</v>
      </c>
      <c r="J714">
        <v>22.2732117905302</v>
      </c>
      <c r="K714">
        <v>2.88053007452069</v>
      </c>
    </row>
    <row r="715" spans="1:11">
      <c r="A715">
        <v>713</v>
      </c>
      <c r="B715">
        <v>43.9544705224393</v>
      </c>
      <c r="C715">
        <v>1494.01418157935</v>
      </c>
      <c r="D715">
        <v>0.610326840679547</v>
      </c>
      <c r="E715">
        <v>137.654016542771</v>
      </c>
      <c r="F715">
        <v>16.9455439475102</v>
      </c>
      <c r="G715">
        <v>594.929291891388</v>
      </c>
      <c r="H715">
        <v>1.67437270254081</v>
      </c>
      <c r="I715">
        <v>0.643936286028976</v>
      </c>
      <c r="J715">
        <v>22.2732127534808</v>
      </c>
      <c r="K715">
        <v>2.88053007452069</v>
      </c>
    </row>
    <row r="716" spans="1:11">
      <c r="A716">
        <v>714</v>
      </c>
      <c r="B716">
        <v>43.9544883317975</v>
      </c>
      <c r="C716">
        <v>1494.01458529179</v>
      </c>
      <c r="D716">
        <v>0.610326840885128</v>
      </c>
      <c r="E716">
        <v>137.654043432303</v>
      </c>
      <c r="F716">
        <v>16.9455393684874</v>
      </c>
      <c r="G716">
        <v>594.929147460787</v>
      </c>
      <c r="H716">
        <v>1.67437301917302</v>
      </c>
      <c r="I716">
        <v>0.643936368334668</v>
      </c>
      <c r="J716">
        <v>22.2732146624025</v>
      </c>
      <c r="K716">
        <v>2.88053007452069</v>
      </c>
    </row>
    <row r="717" spans="1:11">
      <c r="A717">
        <v>715</v>
      </c>
      <c r="B717">
        <v>43.9544515309349</v>
      </c>
      <c r="C717">
        <v>1494.01477745648</v>
      </c>
      <c r="D717">
        <v>0.610326840184434</v>
      </c>
      <c r="E717">
        <v>137.654070401158</v>
      </c>
      <c r="F717">
        <v>16.9455371889009</v>
      </c>
      <c r="G717">
        <v>594.92896283711</v>
      </c>
      <c r="H717">
        <v>1.67437247778968</v>
      </c>
      <c r="I717">
        <v>0.643936443033502</v>
      </c>
      <c r="J717">
        <v>22.2732120008203</v>
      </c>
      <c r="K717">
        <v>2.88053007452069</v>
      </c>
    </row>
    <row r="718" spans="1:11">
      <c r="A718">
        <v>716</v>
      </c>
      <c r="B718">
        <v>43.9544589018412</v>
      </c>
      <c r="C718">
        <v>1494.0143972418</v>
      </c>
      <c r="D718">
        <v>0.610326840203035</v>
      </c>
      <c r="E718">
        <v>137.654037489663</v>
      </c>
      <c r="F718">
        <v>16.9455415014042</v>
      </c>
      <c r="G718">
        <v>594.929155506878</v>
      </c>
      <c r="H718">
        <v>1.67437255016768</v>
      </c>
      <c r="I718">
        <v>0.643936346498294</v>
      </c>
      <c r="J718">
        <v>22.2732121110327</v>
      </c>
      <c r="K718">
        <v>2.88053007452069</v>
      </c>
    </row>
    <row r="719" spans="1:11">
      <c r="A719">
        <v>717</v>
      </c>
      <c r="B719">
        <v>43.95446870407</v>
      </c>
      <c r="C719">
        <v>1494.01535890987</v>
      </c>
      <c r="D719">
        <v>0.610326840392014</v>
      </c>
      <c r="E719">
        <v>137.654111824462</v>
      </c>
      <c r="F719">
        <v>16.9455305938951</v>
      </c>
      <c r="G719">
        <v>594.928738902614</v>
      </c>
      <c r="H719">
        <v>1.67437280217927</v>
      </c>
      <c r="I719">
        <v>0.643936568332312</v>
      </c>
      <c r="J719">
        <v>22.2732140736949</v>
      </c>
      <c r="K719">
        <v>2.88053007452069</v>
      </c>
    </row>
    <row r="720" spans="1:11">
      <c r="A720">
        <v>718</v>
      </c>
      <c r="B720">
        <v>43.9544770355095</v>
      </c>
      <c r="C720">
        <v>1494.01497005811</v>
      </c>
      <c r="D720">
        <v>0.610326840153327</v>
      </c>
      <c r="E720">
        <v>137.654077861927</v>
      </c>
      <c r="F720">
        <v>16.9455350043592</v>
      </c>
      <c r="G720">
        <v>594.928929534965</v>
      </c>
      <c r="H720">
        <v>1.6743728910214</v>
      </c>
      <c r="I720">
        <v>0.643936468843463</v>
      </c>
      <c r="J720">
        <v>22.2732142610937</v>
      </c>
      <c r="K720">
        <v>2.88053007452069</v>
      </c>
    </row>
    <row r="721" spans="1:11">
      <c r="A721">
        <v>719</v>
      </c>
      <c r="B721">
        <v>43.9545201490377</v>
      </c>
      <c r="C721">
        <v>1494.01511767089</v>
      </c>
      <c r="D721">
        <v>0.610326839647213</v>
      </c>
      <c r="E721">
        <v>137.654076168085</v>
      </c>
      <c r="F721">
        <v>16.945533330094</v>
      </c>
      <c r="G721">
        <v>594.928954958016</v>
      </c>
      <c r="H721">
        <v>1.67437356975367</v>
      </c>
      <c r="I721">
        <v>0.643936470043615</v>
      </c>
      <c r="J721">
        <v>22.2732178506175</v>
      </c>
      <c r="K721">
        <v>2.88053007452069</v>
      </c>
    </row>
    <row r="722" spans="1:11">
      <c r="A722">
        <v>720</v>
      </c>
      <c r="B722">
        <v>43.9544430584174</v>
      </c>
      <c r="C722">
        <v>1494.01518311397</v>
      </c>
      <c r="D722">
        <v>0.610326840194106</v>
      </c>
      <c r="E722">
        <v>137.654105698571</v>
      </c>
      <c r="F722">
        <v>16.9455325878205</v>
      </c>
      <c r="G722">
        <v>594.92875502588</v>
      </c>
      <c r="H722">
        <v>1.67437239160142</v>
      </c>
      <c r="I722">
        <v>0.64393654648875</v>
      </c>
      <c r="J722">
        <v>22.2732118372651</v>
      </c>
      <c r="K722">
        <v>2.88053007452069</v>
      </c>
    </row>
    <row r="723" spans="1:11">
      <c r="A723">
        <v>721</v>
      </c>
      <c r="B723">
        <v>43.9544774760867</v>
      </c>
      <c r="C723">
        <v>1494.01521489491</v>
      </c>
      <c r="D723">
        <v>0.610326840898713</v>
      </c>
      <c r="E723">
        <v>137.654097470004</v>
      </c>
      <c r="F723">
        <v>16.9455322273522</v>
      </c>
      <c r="G723">
        <v>594.928827097943</v>
      </c>
      <c r="H723">
        <v>1.67437292183487</v>
      </c>
      <c r="I723">
        <v>0.643936527033164</v>
      </c>
      <c r="J723">
        <v>22.2732145942182</v>
      </c>
      <c r="K723">
        <v>2.88053007452069</v>
      </c>
    </row>
    <row r="724" spans="1:11">
      <c r="A724">
        <v>722</v>
      </c>
      <c r="B724">
        <v>43.9544479789228</v>
      </c>
      <c r="C724">
        <v>1494.01466212439</v>
      </c>
      <c r="D724">
        <v>0.610326840311926</v>
      </c>
      <c r="E724">
        <v>137.654062236447</v>
      </c>
      <c r="F724">
        <v>16.9455384970302</v>
      </c>
      <c r="G724">
        <v>594.929008513797</v>
      </c>
      <c r="H724">
        <v>1.67437241092324</v>
      </c>
      <c r="I724">
        <v>0.643936418309829</v>
      </c>
      <c r="J724">
        <v>22.2732115782058</v>
      </c>
      <c r="K724">
        <v>2.88053007452069</v>
      </c>
    </row>
    <row r="725" spans="1:11">
      <c r="A725">
        <v>723</v>
      </c>
      <c r="B725">
        <v>43.9544470990842</v>
      </c>
      <c r="C725">
        <v>1494.01571984453</v>
      </c>
      <c r="D725">
        <v>0.610326839781842</v>
      </c>
      <c r="E725">
        <v>137.654147588718</v>
      </c>
      <c r="F725">
        <v>16.9455265000766</v>
      </c>
      <c r="G725">
        <v>594.928510431356</v>
      </c>
      <c r="H725">
        <v>1.67437251261664</v>
      </c>
      <c r="I725">
        <v>0.643936671307586</v>
      </c>
      <c r="J725">
        <v>22.2732128274288</v>
      </c>
      <c r="K725">
        <v>2.88053007452069</v>
      </c>
    </row>
    <row r="726" spans="1:11">
      <c r="A726">
        <v>724</v>
      </c>
      <c r="B726">
        <v>43.9544484365155</v>
      </c>
      <c r="C726">
        <v>1494.01453568827</v>
      </c>
      <c r="D726">
        <v>0.610326840197679</v>
      </c>
      <c r="E726">
        <v>137.654051927062</v>
      </c>
      <c r="F726">
        <v>16.9455399311046</v>
      </c>
      <c r="G726">
        <v>594.929068522644</v>
      </c>
      <c r="H726">
        <v>1.67437240397772</v>
      </c>
      <c r="I726">
        <v>0.643936387799936</v>
      </c>
      <c r="J726">
        <v>22.2732114543697</v>
      </c>
      <c r="K726">
        <v>2.88053007452069</v>
      </c>
    </row>
    <row r="727" spans="1:11">
      <c r="A727">
        <v>725</v>
      </c>
      <c r="B727">
        <v>43.9544585859292</v>
      </c>
      <c r="C727">
        <v>1494.01192727088</v>
      </c>
      <c r="D727">
        <v>0.610326840393621</v>
      </c>
      <c r="E727">
        <v>137.653838952046</v>
      </c>
      <c r="F727">
        <v>16.945569516572</v>
      </c>
      <c r="G727">
        <v>594.930311715657</v>
      </c>
      <c r="H727">
        <v>1.67437227480989</v>
      </c>
      <c r="I727">
        <v>0.64393575764604</v>
      </c>
      <c r="J727">
        <v>22.2732089906585</v>
      </c>
      <c r="K727">
        <v>2.88053007452069</v>
      </c>
    </row>
    <row r="728" spans="1:11">
      <c r="A728">
        <v>726</v>
      </c>
      <c r="B728">
        <v>43.9544491851048</v>
      </c>
      <c r="C728">
        <v>1494.01482048329</v>
      </c>
      <c r="D728">
        <v>0.610326840303428</v>
      </c>
      <c r="E728">
        <v>137.654074603194</v>
      </c>
      <c r="F728">
        <v>16.9455367008787</v>
      </c>
      <c r="G728">
        <v>594.928938529329</v>
      </c>
      <c r="H728">
        <v>1.67437244627007</v>
      </c>
      <c r="I728">
        <v>0.643936455155231</v>
      </c>
      <c r="J728">
        <v>22.2732118689304</v>
      </c>
      <c r="K728">
        <v>2.88053007452069</v>
      </c>
    </row>
    <row r="729" spans="1:11">
      <c r="A729">
        <v>727</v>
      </c>
      <c r="B729">
        <v>43.954447692893</v>
      </c>
      <c r="C729">
        <v>1494.01486083443</v>
      </c>
      <c r="D729">
        <v>0.610326840163568</v>
      </c>
      <c r="E729">
        <v>137.654078311795</v>
      </c>
      <c r="F729">
        <v>16.9455362432047</v>
      </c>
      <c r="G729">
        <v>594.92891476152</v>
      </c>
      <c r="H729">
        <v>1.67437242804856</v>
      </c>
      <c r="I729">
        <v>0.643936465941205</v>
      </c>
      <c r="J729">
        <v>22.2732118019011</v>
      </c>
      <c r="K729">
        <v>2.88053007452069</v>
      </c>
    </row>
    <row r="730" spans="1:11">
      <c r="A730">
        <v>728</v>
      </c>
      <c r="B730">
        <v>43.954435474831</v>
      </c>
      <c r="C730">
        <v>1494.01486649358</v>
      </c>
      <c r="D730">
        <v>0.610326840318915</v>
      </c>
      <c r="E730">
        <v>137.654082613217</v>
      </c>
      <c r="F730">
        <v>16.9455361790171</v>
      </c>
      <c r="G730">
        <v>594.928885667646</v>
      </c>
      <c r="H730">
        <v>1.67437224079956</v>
      </c>
      <c r="I730">
        <v>0.643936476933323</v>
      </c>
      <c r="J730">
        <v>22.2732108430432</v>
      </c>
      <c r="K730">
        <v>2.88053007452069</v>
      </c>
    </row>
    <row r="731" spans="1:11">
      <c r="A731">
        <v>729</v>
      </c>
      <c r="B731">
        <v>43.9544509278359</v>
      </c>
      <c r="C731">
        <v>1494.01452710153</v>
      </c>
      <c r="D731">
        <v>0.610326840278605</v>
      </c>
      <c r="E731">
        <v>137.654050456037</v>
      </c>
      <c r="F731">
        <v>16.9455400284979</v>
      </c>
      <c r="G731">
        <v>594.929078983722</v>
      </c>
      <c r="H731">
        <v>1.67437244115862</v>
      </c>
      <c r="I731">
        <v>0.643936383795385</v>
      </c>
      <c r="J731">
        <v>22.2732116405543</v>
      </c>
      <c r="K731">
        <v>2.88053007452069</v>
      </c>
    </row>
    <row r="732" spans="1:11">
      <c r="A732">
        <v>730</v>
      </c>
      <c r="B732">
        <v>43.9544239840136</v>
      </c>
      <c r="C732">
        <v>1494.0143682278</v>
      </c>
      <c r="D732">
        <v>0.610326839992389</v>
      </c>
      <c r="E732">
        <v>137.654046128665</v>
      </c>
      <c r="F732">
        <v>16.9455418304894</v>
      </c>
      <c r="G732">
        <v>594.929087515248</v>
      </c>
      <c r="H732">
        <v>1.67437201105866</v>
      </c>
      <c r="I732">
        <v>0.643936367084976</v>
      </c>
      <c r="J732">
        <v>22.2732093135888</v>
      </c>
      <c r="K732">
        <v>2.88053007452069</v>
      </c>
    </row>
    <row r="733" spans="1:11">
      <c r="A733">
        <v>731</v>
      </c>
      <c r="B733">
        <v>43.9544441237814</v>
      </c>
      <c r="C733">
        <v>1494.01460554369</v>
      </c>
      <c r="D733">
        <v>0.61032684007624</v>
      </c>
      <c r="E733">
        <v>137.654058894399</v>
      </c>
      <c r="F733">
        <v>16.9455391387846</v>
      </c>
      <c r="G733">
        <v>594.929024525952</v>
      </c>
      <c r="H733">
        <v>1.67437234571271</v>
      </c>
      <c r="I733">
        <v>0.643936407843912</v>
      </c>
      <c r="J733">
        <v>22.2732112020055</v>
      </c>
      <c r="K733">
        <v>2.88053007452069</v>
      </c>
    </row>
    <row r="734" spans="1:11">
      <c r="A734">
        <v>732</v>
      </c>
      <c r="B734">
        <v>43.9544519545113</v>
      </c>
      <c r="C734">
        <v>1494.01473275982</v>
      </c>
      <c r="D734">
        <v>0.610326839843792</v>
      </c>
      <c r="E734">
        <v>137.654066659445</v>
      </c>
      <c r="F734">
        <v>16.9455376958631</v>
      </c>
      <c r="G734">
        <v>594.928981189898</v>
      </c>
      <c r="H734">
        <v>1.67437248008314</v>
      </c>
      <c r="I734">
        <v>0.643936432004126</v>
      </c>
      <c r="J734">
        <v>22.2732119796597</v>
      </c>
      <c r="K734">
        <v>2.88053007452069</v>
      </c>
    </row>
    <row r="735" spans="1:11">
      <c r="A735">
        <v>733</v>
      </c>
      <c r="B735">
        <v>43.9544480063056</v>
      </c>
      <c r="C735">
        <v>1494.01471411979</v>
      </c>
      <c r="D735">
        <v>0.610326839784941</v>
      </c>
      <c r="E735">
        <v>137.654066391185</v>
      </c>
      <c r="F735">
        <v>16.9455379072836</v>
      </c>
      <c r="G735">
        <v>594.928979243003</v>
      </c>
      <c r="H735">
        <v>1.67437241792535</v>
      </c>
      <c r="I735">
        <v>0.643936430643836</v>
      </c>
      <c r="J735">
        <v>22.2732116463914</v>
      </c>
      <c r="K735">
        <v>2.88053007452069</v>
      </c>
    </row>
    <row r="736" spans="1:11">
      <c r="A736">
        <v>734</v>
      </c>
      <c r="B736">
        <v>43.9544561305073</v>
      </c>
      <c r="C736">
        <v>1494.01523699678</v>
      </c>
      <c r="D736">
        <v>0.610326839689478</v>
      </c>
      <c r="E736">
        <v>137.654105914008</v>
      </c>
      <c r="F736">
        <v>16.9455319766668</v>
      </c>
      <c r="G736">
        <v>594.928756042724</v>
      </c>
      <c r="H736">
        <v>1.67437259863494</v>
      </c>
      <c r="I736">
        <v>0.643936549016924</v>
      </c>
      <c r="J736">
        <v>22.2732129365481</v>
      </c>
      <c r="K736">
        <v>2.88053007452069</v>
      </c>
    </row>
    <row r="737" spans="1:11">
      <c r="A737">
        <v>735</v>
      </c>
      <c r="B737">
        <v>43.954458587632</v>
      </c>
      <c r="C737">
        <v>1494.01570086086</v>
      </c>
      <c r="D737">
        <v>0.610326839758025</v>
      </c>
      <c r="E737">
        <v>137.654142455045</v>
      </c>
      <c r="F737">
        <v>16.9455267153944</v>
      </c>
      <c r="G737">
        <v>594.928546116257</v>
      </c>
      <c r="H737">
        <v>1.67437268671714</v>
      </c>
      <c r="I737">
        <v>0.643936657737476</v>
      </c>
      <c r="J737">
        <v>22.2732137106258</v>
      </c>
      <c r="K737">
        <v>2.88053007452069</v>
      </c>
    </row>
    <row r="738" spans="1:11">
      <c r="A738">
        <v>736</v>
      </c>
      <c r="B738">
        <v>43.9544678117748</v>
      </c>
      <c r="C738">
        <v>1494.01461773771</v>
      </c>
      <c r="D738">
        <v>0.610326839907508</v>
      </c>
      <c r="E738">
        <v>137.654052452533</v>
      </c>
      <c r="F738">
        <v>16.9455390004765</v>
      </c>
      <c r="G738">
        <v>594.929075249959</v>
      </c>
      <c r="H738">
        <v>1.67437270959295</v>
      </c>
      <c r="I738">
        <v>0.643936392144667</v>
      </c>
      <c r="J738">
        <v>22.273213081994</v>
      </c>
      <c r="K738">
        <v>2.88053007452069</v>
      </c>
    </row>
    <row r="739" spans="1:11">
      <c r="A739">
        <v>737</v>
      </c>
      <c r="B739">
        <v>43.9544615465336</v>
      </c>
      <c r="C739">
        <v>1494.01488600242</v>
      </c>
      <c r="D739">
        <v>0.610326839902764</v>
      </c>
      <c r="E739">
        <v>137.654076018227</v>
      </c>
      <c r="F739">
        <v>16.9455359577424</v>
      </c>
      <c r="G739">
        <v>594.928938184725</v>
      </c>
      <c r="H739">
        <v>1.67437264169316</v>
      </c>
      <c r="I739">
        <v>0.643936461120111</v>
      </c>
      <c r="J739">
        <v>22.2732129173349</v>
      </c>
      <c r="K739">
        <v>2.88053007452069</v>
      </c>
    </row>
    <row r="740" spans="1:11">
      <c r="A740">
        <v>738</v>
      </c>
      <c r="B740">
        <v>43.9544652457595</v>
      </c>
      <c r="C740">
        <v>1494.0147486022</v>
      </c>
      <c r="D740">
        <v>0.610326839805311</v>
      </c>
      <c r="E740">
        <v>137.654063776231</v>
      </c>
      <c r="F740">
        <v>16.9455375161744</v>
      </c>
      <c r="G740">
        <v>594.929006690727</v>
      </c>
      <c r="H740">
        <v>1.67437268487544</v>
      </c>
      <c r="I740">
        <v>0.643936425360732</v>
      </c>
      <c r="J740">
        <v>22.2732130436676</v>
      </c>
      <c r="K740">
        <v>2.88053007452069</v>
      </c>
    </row>
    <row r="741" spans="1:11">
      <c r="A741">
        <v>739</v>
      </c>
      <c r="B741">
        <v>43.9544963853529</v>
      </c>
      <c r="C741">
        <v>1494.0146355631</v>
      </c>
      <c r="D741">
        <v>0.610326839931938</v>
      </c>
      <c r="E741">
        <v>137.654044909352</v>
      </c>
      <c r="F741">
        <v>16.9455387982959</v>
      </c>
      <c r="G741">
        <v>594.92913316273</v>
      </c>
      <c r="H741">
        <v>1.67437315000273</v>
      </c>
      <c r="I741">
        <v>0.643936373892278</v>
      </c>
      <c r="J741">
        <v>22.2732153621298</v>
      </c>
      <c r="K741">
        <v>2.88053007452069</v>
      </c>
    </row>
    <row r="742" spans="1:11">
      <c r="A742">
        <v>740</v>
      </c>
      <c r="B742">
        <v>43.9544820042623</v>
      </c>
      <c r="C742">
        <v>1494.01457116966</v>
      </c>
      <c r="D742">
        <v>0.610326840048278</v>
      </c>
      <c r="E742">
        <v>137.654044256371</v>
      </c>
      <c r="F742">
        <v>16.9455395286646</v>
      </c>
      <c r="G742">
        <v>594.929131600749</v>
      </c>
      <c r="H742">
        <v>1.67437292190316</v>
      </c>
      <c r="I742">
        <v>0.643936369879382</v>
      </c>
      <c r="J742">
        <v>22.2732141448129</v>
      </c>
      <c r="K742">
        <v>2.88053007452069</v>
      </c>
    </row>
    <row r="743" spans="1:11">
      <c r="A743">
        <v>741</v>
      </c>
      <c r="B743">
        <v>43.9545093726117</v>
      </c>
      <c r="C743">
        <v>1494.01450836595</v>
      </c>
      <c r="D743">
        <v>0.610326839983524</v>
      </c>
      <c r="E743">
        <v>137.654030598568</v>
      </c>
      <c r="F743">
        <v>16.9455402410022</v>
      </c>
      <c r="G743">
        <v>594.9292228062</v>
      </c>
      <c r="H743">
        <v>1.67437333542829</v>
      </c>
      <c r="I743">
        <v>0.643936333323146</v>
      </c>
      <c r="J743">
        <v>22.2732162292634</v>
      </c>
      <c r="K743">
        <v>2.88053007452069</v>
      </c>
    </row>
    <row r="744" spans="1:11">
      <c r="A744">
        <v>742</v>
      </c>
      <c r="B744">
        <v>43.9545119399971</v>
      </c>
      <c r="C744">
        <v>1494.0144063456</v>
      </c>
      <c r="D744">
        <v>0.610326839942017</v>
      </c>
      <c r="E744">
        <v>137.654021581382</v>
      </c>
      <c r="F744">
        <v>16.9455413981463</v>
      </c>
      <c r="G744">
        <v>594.929275485568</v>
      </c>
      <c r="H744">
        <v>1.67437336394735</v>
      </c>
      <c r="I744">
        <v>0.643936306953546</v>
      </c>
      <c r="J744">
        <v>22.2732163054135</v>
      </c>
      <c r="K744">
        <v>2.88053007452069</v>
      </c>
    </row>
    <row r="745" spans="1:11">
      <c r="A745">
        <v>743</v>
      </c>
      <c r="B745">
        <v>43.954527748706</v>
      </c>
      <c r="C745">
        <v>1494.01421021134</v>
      </c>
      <c r="D745">
        <v>0.610326840043049</v>
      </c>
      <c r="E745">
        <v>137.654000844354</v>
      </c>
      <c r="F745">
        <v>16.9455436227579</v>
      </c>
      <c r="G745">
        <v>594.929404738965</v>
      </c>
      <c r="H745">
        <v>1.67437358491643</v>
      </c>
      <c r="I745">
        <v>0.643936247730783</v>
      </c>
      <c r="J745">
        <v>22.2732173079916</v>
      </c>
      <c r="K745">
        <v>2.88053007452069</v>
      </c>
    </row>
    <row r="746" spans="1:11">
      <c r="A746">
        <v>744</v>
      </c>
      <c r="B746">
        <v>43.9545062975508</v>
      </c>
      <c r="C746">
        <v>1494.01374104107</v>
      </c>
      <c r="D746">
        <v>0.610326839857481</v>
      </c>
      <c r="E746">
        <v>137.653969838104</v>
      </c>
      <c r="F746">
        <v>16.9455489442251</v>
      </c>
      <c r="G746">
        <v>594.929571845366</v>
      </c>
      <c r="H746">
        <v>1.67437320506958</v>
      </c>
      <c r="I746">
        <v>0.643936152689603</v>
      </c>
      <c r="J746">
        <v>22.2732150267388</v>
      </c>
      <c r="K746">
        <v>2.88053007452069</v>
      </c>
    </row>
    <row r="747" spans="1:11">
      <c r="A747">
        <v>745</v>
      </c>
      <c r="B747">
        <v>43.9545290218498</v>
      </c>
      <c r="C747">
        <v>1494.01430342162</v>
      </c>
      <c r="D747">
        <v>0.610326840039603</v>
      </c>
      <c r="E747">
        <v>137.654007941654</v>
      </c>
      <c r="F747">
        <v>16.9455425655398</v>
      </c>
      <c r="G747">
        <v>594.929364193417</v>
      </c>
      <c r="H747">
        <v>1.67437361460074</v>
      </c>
      <c r="I747">
        <v>0.643936268962316</v>
      </c>
      <c r="J747">
        <v>22.2732175250002</v>
      </c>
      <c r="K747">
        <v>2.88053007452069</v>
      </c>
    </row>
    <row r="748" spans="1:11">
      <c r="A748">
        <v>746</v>
      </c>
      <c r="B748">
        <v>43.9545486526044</v>
      </c>
      <c r="C748">
        <v>1494.0136558915</v>
      </c>
      <c r="D748">
        <v>0.610326840227266</v>
      </c>
      <c r="E748">
        <v>137.653949703902</v>
      </c>
      <c r="F748">
        <v>16.945549910017</v>
      </c>
      <c r="G748">
        <v>594.929714199799</v>
      </c>
      <c r="H748">
        <v>1.67437384470378</v>
      </c>
      <c r="I748">
        <v>0.643936099073145</v>
      </c>
      <c r="J748">
        <v>22.2732182650086</v>
      </c>
      <c r="K748">
        <v>2.88053007452069</v>
      </c>
    </row>
    <row r="749" spans="1:11">
      <c r="A749">
        <v>747</v>
      </c>
      <c r="B749">
        <v>43.9545565015005</v>
      </c>
      <c r="C749">
        <v>1494.01361484937</v>
      </c>
      <c r="D749">
        <v>0.610326840159407</v>
      </c>
      <c r="E749">
        <v>137.653943933736</v>
      </c>
      <c r="F749">
        <v>16.9455503755291</v>
      </c>
      <c r="G749">
        <v>594.929750738998</v>
      </c>
      <c r="H749">
        <v>1.67437396083012</v>
      </c>
      <c r="I749">
        <v>0.643936083093479</v>
      </c>
      <c r="J749">
        <v>22.2732188340897</v>
      </c>
      <c r="K749">
        <v>2.88053007452069</v>
      </c>
    </row>
    <row r="750" spans="1:11">
      <c r="A750">
        <v>748</v>
      </c>
      <c r="B750">
        <v>43.9545512049142</v>
      </c>
      <c r="C750">
        <v>1494.01381032824</v>
      </c>
      <c r="D750">
        <v>0.610326840201635</v>
      </c>
      <c r="E750">
        <v>137.653961326324</v>
      </c>
      <c r="F750">
        <v>16.9455481583495</v>
      </c>
      <c r="G750">
        <v>594.929648240806</v>
      </c>
      <c r="H750">
        <v>1.67437390057024</v>
      </c>
      <c r="I750">
        <v>0.643936133907876</v>
      </c>
      <c r="J750">
        <v>22.2732186585082</v>
      </c>
      <c r="K750">
        <v>2.88053007452069</v>
      </c>
    </row>
    <row r="751" spans="1:11">
      <c r="A751">
        <v>749</v>
      </c>
      <c r="B751">
        <v>43.9545437270066</v>
      </c>
      <c r="C751">
        <v>1494.01352091324</v>
      </c>
      <c r="D751">
        <v>0.610326840023911</v>
      </c>
      <c r="E751">
        <v>137.653940385143</v>
      </c>
      <c r="F751">
        <v>16.945551440981</v>
      </c>
      <c r="G751">
        <v>594.929763512574</v>
      </c>
      <c r="H751">
        <v>1.67437375488261</v>
      </c>
      <c r="I751">
        <v>0.643936070731444</v>
      </c>
      <c r="J751">
        <v>22.2732177084882</v>
      </c>
      <c r="K751">
        <v>2.88053007452069</v>
      </c>
    </row>
    <row r="752" spans="1:11">
      <c r="A752">
        <v>750</v>
      </c>
      <c r="B752">
        <v>43.9545511655286</v>
      </c>
      <c r="C752">
        <v>1494.0134373863</v>
      </c>
      <c r="D752">
        <v>0.610326840351765</v>
      </c>
      <c r="E752">
        <v>137.653931346565</v>
      </c>
      <c r="F752">
        <v>16.9455523883687</v>
      </c>
      <c r="G752">
        <v>594.929823499206</v>
      </c>
      <c r="H752">
        <v>1.67437385911509</v>
      </c>
      <c r="I752">
        <v>0.643936044990618</v>
      </c>
      <c r="J752">
        <v>22.2732181897702</v>
      </c>
      <c r="K752">
        <v>2.88053007452069</v>
      </c>
    </row>
    <row r="753" spans="1:11">
      <c r="A753">
        <v>751</v>
      </c>
      <c r="B753">
        <v>43.9545487950405</v>
      </c>
      <c r="C753">
        <v>1494.01389138856</v>
      </c>
      <c r="D753">
        <v>0.610326840124433</v>
      </c>
      <c r="E753">
        <v>137.653968600892</v>
      </c>
      <c r="F753">
        <v>16.9455472389393</v>
      </c>
      <c r="G753">
        <v>594.929604154337</v>
      </c>
      <c r="H753">
        <v>1.67437387253963</v>
      </c>
      <c r="I753">
        <v>0.6439361551355</v>
      </c>
      <c r="J753">
        <v>22.2732185699514</v>
      </c>
      <c r="K753">
        <v>2.88053007452069</v>
      </c>
    </row>
    <row r="754" spans="1:11">
      <c r="A754">
        <v>752</v>
      </c>
      <c r="B754">
        <v>43.9545574202818</v>
      </c>
      <c r="C754">
        <v>1494.01333518424</v>
      </c>
      <c r="D754">
        <v>0.610326840296773</v>
      </c>
      <c r="E754">
        <v>137.653921142878</v>
      </c>
      <c r="F754">
        <v>16.9455535475755</v>
      </c>
      <c r="G754">
        <v>594.929883008198</v>
      </c>
      <c r="H754">
        <v>1.6743739448537</v>
      </c>
      <c r="I754">
        <v>0.643936015639825</v>
      </c>
      <c r="J754">
        <v>22.2732185598075</v>
      </c>
      <c r="K754">
        <v>2.88053007452069</v>
      </c>
    </row>
    <row r="755" spans="1:11">
      <c r="A755">
        <v>753</v>
      </c>
      <c r="B755">
        <v>43.954561845917</v>
      </c>
      <c r="C755">
        <v>1494.01366676362</v>
      </c>
      <c r="D755">
        <v>0.610326840400996</v>
      </c>
      <c r="E755">
        <v>137.653946428356</v>
      </c>
      <c r="F755">
        <v>16.9455497867022</v>
      </c>
      <c r="G755">
        <v>594.929739898224</v>
      </c>
      <c r="H755">
        <v>1.67437404859109</v>
      </c>
      <c r="I755">
        <v>0.643936091262785</v>
      </c>
      <c r="J755">
        <v>22.2732193234468</v>
      </c>
      <c r="K755">
        <v>2.88053007452069</v>
      </c>
    </row>
    <row r="756" spans="1:11">
      <c r="A756">
        <v>754</v>
      </c>
      <c r="B756">
        <v>43.9545735396852</v>
      </c>
      <c r="C756">
        <v>1494.01448663844</v>
      </c>
      <c r="D756">
        <v>0.610326840376537</v>
      </c>
      <c r="E756">
        <v>137.654008693853</v>
      </c>
      <c r="F756">
        <v>16.9455404874419</v>
      </c>
      <c r="G756">
        <v>594.929383679601</v>
      </c>
      <c r="H756">
        <v>1.67437431761267</v>
      </c>
      <c r="I756">
        <v>0.643936277608254</v>
      </c>
      <c r="J756">
        <v>22.2732212739148</v>
      </c>
      <c r="K756">
        <v>2.88053007452069</v>
      </c>
    </row>
    <row r="757" spans="1:11">
      <c r="A757">
        <v>755</v>
      </c>
      <c r="B757">
        <v>43.954571811494</v>
      </c>
      <c r="C757">
        <v>1494.014551626</v>
      </c>
      <c r="D757">
        <v>0.610326840418255</v>
      </c>
      <c r="E757">
        <v>137.654014476534</v>
      </c>
      <c r="F757">
        <v>16.9455397503344</v>
      </c>
      <c r="G757">
        <v>594.929351203301</v>
      </c>
      <c r="H757">
        <v>1.67437429755653</v>
      </c>
      <c r="I757">
        <v>0.643936294502832</v>
      </c>
      <c r="J757">
        <v>22.2732212160012</v>
      </c>
      <c r="K757">
        <v>2.88053007452069</v>
      </c>
    </row>
    <row r="758" spans="1:11">
      <c r="A758">
        <v>756</v>
      </c>
      <c r="B758">
        <v>43.9545979208882</v>
      </c>
      <c r="C758">
        <v>1494.01485728592</v>
      </c>
      <c r="D758">
        <v>0.610326840411015</v>
      </c>
      <c r="E758">
        <v>137.654030856119</v>
      </c>
      <c r="F758">
        <v>16.945536283453</v>
      </c>
      <c r="G758">
        <v>594.929268640081</v>
      </c>
      <c r="H758">
        <v>1.67437473164013</v>
      </c>
      <c r="I758">
        <v>0.643936346843079</v>
      </c>
      <c r="J758">
        <v>22.2732236601196</v>
      </c>
      <c r="K758">
        <v>2.88053007452069</v>
      </c>
    </row>
    <row r="759" spans="1:11">
      <c r="A759">
        <v>757</v>
      </c>
      <c r="B759">
        <v>43.9546089020921</v>
      </c>
      <c r="C759">
        <v>1494.01485260271</v>
      </c>
      <c r="D759">
        <v>0.610326840447174</v>
      </c>
      <c r="E759">
        <v>137.654027031213</v>
      </c>
      <c r="F759">
        <v>16.9455363365712</v>
      </c>
      <c r="G759">
        <v>594.929296637412</v>
      </c>
      <c r="H759">
        <v>1.67437489955438</v>
      </c>
      <c r="I759">
        <v>0.643936337081579</v>
      </c>
      <c r="J759">
        <v>22.2732245218944</v>
      </c>
      <c r="K759">
        <v>2.88053007452069</v>
      </c>
    </row>
    <row r="760" spans="1:11">
      <c r="A760">
        <v>758</v>
      </c>
      <c r="B760">
        <v>43.9545916876896</v>
      </c>
      <c r="C760">
        <v>1494.01470502208</v>
      </c>
      <c r="D760">
        <v>0.61032684089152</v>
      </c>
      <c r="E760">
        <v>137.654020590859</v>
      </c>
      <c r="F760">
        <v>16.9455380104724</v>
      </c>
      <c r="G760">
        <v>594.929330738911</v>
      </c>
      <c r="H760">
        <v>1.67437461825791</v>
      </c>
      <c r="I760">
        <v>0.643936315490885</v>
      </c>
      <c r="J760">
        <v>22.2732229752831</v>
      </c>
      <c r="K760">
        <v>2.88053007452069</v>
      </c>
    </row>
    <row r="761" spans="1:11">
      <c r="A761">
        <v>759</v>
      </c>
      <c r="B761">
        <v>43.9545926571663</v>
      </c>
      <c r="C761">
        <v>1494.01497712084</v>
      </c>
      <c r="D761">
        <v>0.610326840436033</v>
      </c>
      <c r="E761">
        <v>137.654042152694</v>
      </c>
      <c r="F761">
        <v>16.9455349242518</v>
      </c>
      <c r="G761">
        <v>594.92920125769</v>
      </c>
      <c r="H761">
        <v>1.67437466371468</v>
      </c>
      <c r="I761">
        <v>0.643936379584216</v>
      </c>
      <c r="J761">
        <v>22.2732233932908</v>
      </c>
      <c r="K761">
        <v>2.88053007452069</v>
      </c>
    </row>
    <row r="762" spans="1:11">
      <c r="A762">
        <v>760</v>
      </c>
      <c r="B762">
        <v>43.9545999216136</v>
      </c>
      <c r="C762">
        <v>1494.01487509695</v>
      </c>
      <c r="D762">
        <v>0.6103268403827</v>
      </c>
      <c r="E762">
        <v>137.654031655824</v>
      </c>
      <c r="F762">
        <v>16.9455360814353</v>
      </c>
      <c r="G762">
        <v>594.929264264413</v>
      </c>
      <c r="H762">
        <v>1.67437476449285</v>
      </c>
      <c r="I762">
        <v>0.643936349505042</v>
      </c>
      <c r="J762">
        <v>22.2732238411607</v>
      </c>
      <c r="K762">
        <v>2.88053007452069</v>
      </c>
    </row>
    <row r="763" spans="1:11">
      <c r="A763">
        <v>761</v>
      </c>
      <c r="B763">
        <v>43.9546004104954</v>
      </c>
      <c r="C763">
        <v>1494.0151277439</v>
      </c>
      <c r="D763">
        <v>0.610326840463234</v>
      </c>
      <c r="E763">
        <v>137.6540518309</v>
      </c>
      <c r="F763">
        <v>16.9455332158431</v>
      </c>
      <c r="G763">
        <v>594.929148941109</v>
      </c>
      <c r="H763">
        <v>1.67437479914609</v>
      </c>
      <c r="I763">
        <v>0.643936409404233</v>
      </c>
      <c r="J763">
        <v>22.2732241950161</v>
      </c>
      <c r="K763">
        <v>2.88053007452069</v>
      </c>
    </row>
    <row r="764" spans="1:11">
      <c r="A764">
        <v>762</v>
      </c>
      <c r="B764">
        <v>43.9545834537714</v>
      </c>
      <c r="C764">
        <v>1494.01484178736</v>
      </c>
      <c r="D764">
        <v>0.610326840317856</v>
      </c>
      <c r="E764">
        <v>137.654034148694</v>
      </c>
      <c r="F764">
        <v>16.945536459242</v>
      </c>
      <c r="G764">
        <v>594.929241144519</v>
      </c>
      <c r="H764">
        <v>1.67437450824147</v>
      </c>
      <c r="I764">
        <v>0.643936354525409</v>
      </c>
      <c r="J764">
        <v>22.2732224981471</v>
      </c>
      <c r="K764">
        <v>2.88053007452069</v>
      </c>
    </row>
    <row r="765" spans="1:11">
      <c r="A765">
        <v>763</v>
      </c>
      <c r="B765">
        <v>43.9545969494294</v>
      </c>
      <c r="C765">
        <v>1494.01479274388</v>
      </c>
      <c r="D765">
        <v>0.610326840429012</v>
      </c>
      <c r="E765">
        <v>137.654025969206</v>
      </c>
      <c r="F765">
        <v>16.945537015507</v>
      </c>
      <c r="G765">
        <v>594.929296491853</v>
      </c>
      <c r="H765">
        <v>1.67437470974224</v>
      </c>
      <c r="I765">
        <v>0.64393633221058</v>
      </c>
      <c r="J765">
        <v>22.2732235032083</v>
      </c>
      <c r="K765">
        <v>2.88053007452069</v>
      </c>
    </row>
    <row r="766" spans="1:11">
      <c r="A766">
        <v>764</v>
      </c>
      <c r="B766">
        <v>43.9546181037182</v>
      </c>
      <c r="C766">
        <v>1494.01518419159</v>
      </c>
      <c r="D766">
        <v>0.61032684047612</v>
      </c>
      <c r="E766">
        <v>137.654050810586</v>
      </c>
      <c r="F766">
        <v>16.9455325755978</v>
      </c>
      <c r="G766">
        <v>594.929163316442</v>
      </c>
      <c r="H766">
        <v>1.67437507689399</v>
      </c>
      <c r="I766">
        <v>0.643936408929163</v>
      </c>
      <c r="J766">
        <v>22.2732256627435</v>
      </c>
      <c r="K766">
        <v>2.88053007452069</v>
      </c>
    </row>
    <row r="767" spans="1:11">
      <c r="A767">
        <v>765</v>
      </c>
      <c r="B767">
        <v>43.9546082055659</v>
      </c>
      <c r="C767">
        <v>1494.01457584504</v>
      </c>
      <c r="D767">
        <v>0.610326840496399</v>
      </c>
      <c r="E767">
        <v>137.654004993807</v>
      </c>
      <c r="F767">
        <v>16.9455394756351</v>
      </c>
      <c r="G767">
        <v>594.929424906144</v>
      </c>
      <c r="H767">
        <v>1.6743748585156</v>
      </c>
      <c r="I767">
        <v>0.643936271624085</v>
      </c>
      <c r="J767">
        <v>22.2732241201055</v>
      </c>
      <c r="K767">
        <v>2.88053007452069</v>
      </c>
    </row>
    <row r="768" spans="1:11">
      <c r="A768">
        <v>766</v>
      </c>
      <c r="B768">
        <v>43.954597326967</v>
      </c>
      <c r="C768">
        <v>1494.01486873644</v>
      </c>
      <c r="D768">
        <v>0.610326839990934</v>
      </c>
      <c r="E768">
        <v>137.654031939594</v>
      </c>
      <c r="F768">
        <v>16.9455361535779</v>
      </c>
      <c r="G768">
        <v>594.929256695257</v>
      </c>
      <c r="H768">
        <v>1.67437472495143</v>
      </c>
      <c r="I768">
        <v>0.643936349981693</v>
      </c>
      <c r="J768">
        <v>22.2732236308559</v>
      </c>
      <c r="K768">
        <v>2.88053007452069</v>
      </c>
    </row>
    <row r="769" spans="1:11">
      <c r="A769">
        <v>767</v>
      </c>
      <c r="B769">
        <v>43.9545962885837</v>
      </c>
      <c r="C769">
        <v>1494.01497847442</v>
      </c>
      <c r="D769">
        <v>0.610326840347719</v>
      </c>
      <c r="E769">
        <v>137.654041113062</v>
      </c>
      <c r="F769">
        <v>16.9455349088991</v>
      </c>
      <c r="G769">
        <v>594.929207568831</v>
      </c>
      <c r="H769">
        <v>1.67437471995949</v>
      </c>
      <c r="I769">
        <v>0.643936377027875</v>
      </c>
      <c r="J769">
        <v>22.2732236829219</v>
      </c>
      <c r="K769">
        <v>2.88053007452069</v>
      </c>
    </row>
    <row r="770" spans="1:11">
      <c r="A770">
        <v>768</v>
      </c>
      <c r="B770">
        <v>43.9546054361872</v>
      </c>
      <c r="C770">
        <v>1494.01548349656</v>
      </c>
      <c r="D770">
        <v>0.610326840231602</v>
      </c>
      <c r="E770">
        <v>137.654078861889</v>
      </c>
      <c r="F770">
        <v>16.9455291807989</v>
      </c>
      <c r="G770">
        <v>594.928992857509</v>
      </c>
      <c r="H770">
        <v>1.67437491522738</v>
      </c>
      <c r="I770">
        <v>0.643936490294891</v>
      </c>
      <c r="J770">
        <v>22.2732250354138</v>
      </c>
      <c r="K770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16.8568253925101</v>
      </c>
    </row>
    <row r="2" spans="1:6">
      <c r="B2" t="s">
        <v>32</v>
      </c>
      <c r="C2">
        <v>19.5876589761431</v>
      </c>
    </row>
    <row r="3" spans="1:6">
      <c r="B3" t="s">
        <v>33</v>
      </c>
      <c r="C3">
        <v>10.1394754403869</v>
      </c>
    </row>
    <row r="4" spans="1:6">
      <c r="B4" t="s">
        <v>34</v>
      </c>
      <c r="C4">
        <v>6.27150570660516</v>
      </c>
    </row>
    <row r="5" spans="1:6">
      <c r="B5" t="s">
        <v>35</v>
      </c>
      <c r="C5">
        <v>73.8914272718192</v>
      </c>
    </row>
    <row r="6" spans="1:6">
      <c r="B6" t="s">
        <v>36</v>
      </c>
      <c r="C6">
        <v>45.2222313587103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8.85362940211715</v>
      </c>
      <c r="E9">
        <v>10.1394754403869</v>
      </c>
      <c r="F9">
        <v>-3.5527136788005e-15</v>
      </c>
    </row>
    <row r="10" spans="1:6">
      <c r="B10" t="s">
        <v>40</v>
      </c>
      <c r="C10">
        <v>0</v>
      </c>
      <c r="D10">
        <v>8.91329389452409</v>
      </c>
      <c r="E10">
        <v>9.95102979354263</v>
      </c>
      <c r="F10">
        <v>0.254515091956975</v>
      </c>
    </row>
    <row r="11" spans="1:6">
      <c r="B11" t="s">
        <v>41</v>
      </c>
      <c r="C11">
        <v>0</v>
      </c>
      <c r="D11">
        <v>0.0596644924069423</v>
      </c>
      <c r="E11">
        <v>8.66518375527292</v>
      </c>
      <c r="F11">
        <v>10.3939905323438</v>
      </c>
    </row>
    <row r="12" spans="1:6">
      <c r="B12" t="s">
        <v>42</v>
      </c>
      <c r="C12">
        <v>0</v>
      </c>
      <c r="D12">
        <v>0.873184165608014</v>
      </c>
      <c r="E12">
        <v>1</v>
      </c>
      <c r="F12">
        <v>-3.50384366497854e-16</v>
      </c>
    </row>
    <row r="15" spans="1:6">
      <c r="A15" t="s">
        <v>48</v>
      </c>
      <c r="B15" t="s">
        <v>49</v>
      </c>
      <c r="C15">
        <v>16.8109743025377</v>
      </c>
    </row>
    <row r="16" spans="1:6">
      <c r="B16" t="s">
        <v>50</v>
      </c>
      <c r="C16">
        <v>19.5744900418055</v>
      </c>
    </row>
    <row r="17" spans="1:6">
      <c r="B17" t="s">
        <v>51</v>
      </c>
      <c r="C17">
        <v>10.1958270354238</v>
      </c>
    </row>
    <row r="18" spans="1:6">
      <c r="B18" t="s">
        <v>52</v>
      </c>
      <c r="C18">
        <v>6.25865475770234</v>
      </c>
    </row>
    <row r="19" spans="1:6">
      <c r="B19" t="s">
        <v>53</v>
      </c>
      <c r="C19">
        <v>74.3020895206509</v>
      </c>
    </row>
    <row r="20" spans="1:6">
      <c r="B20" t="s">
        <v>54</v>
      </c>
      <c r="C20">
        <v>45.4283128507731</v>
      </c>
    </row>
    <row r="21" spans="1:6">
      <c r="B21" t="s">
        <v>55</v>
      </c>
      <c r="C21">
        <v>0.611400206156344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8.88454672026117</v>
      </c>
      <c r="E23">
        <v>10.1958270354238</v>
      </c>
      <c r="F23">
        <v>1.77635683940025e-15</v>
      </c>
    </row>
    <row r="24" spans="1:6">
      <c r="B24" t="s">
        <v>40</v>
      </c>
      <c r="C24">
        <v>0</v>
      </c>
      <c r="D24">
        <v>8.94098175428714</v>
      </c>
      <c r="E24">
        <v>10.0174576848745</v>
      </c>
      <c r="F24">
        <v>0.240860927172713</v>
      </c>
    </row>
    <row r="25" spans="1:6">
      <c r="B25" t="s">
        <v>41</v>
      </c>
      <c r="C25">
        <v>0</v>
      </c>
      <c r="D25">
        <v>0.0564350340259719</v>
      </c>
      <c r="E25">
        <v>8.70617736971192</v>
      </c>
      <c r="F25">
        <v>10.4366879625965</v>
      </c>
    </row>
    <row r="26" spans="1:6">
      <c r="B26" t="s">
        <v>42</v>
      </c>
      <c r="C26">
        <v>0</v>
      </c>
      <c r="D26">
        <v>0.871390490383292</v>
      </c>
      <c r="E26">
        <v>1</v>
      </c>
      <c r="F26">
        <v>1.74223908784307e-16</v>
      </c>
    </row>
    <row r="29" spans="1:6">
      <c r="A29" t="s">
        <v>60</v>
      </c>
      <c r="B29" t="s">
        <v>61</v>
      </c>
      <c r="C29">
        <v>16.7811812975315</v>
      </c>
    </row>
    <row r="30" spans="1:6">
      <c r="B30" t="s">
        <v>62</v>
      </c>
      <c r="C30">
        <v>19.5652108874877</v>
      </c>
    </row>
    <row r="31" spans="1:6">
      <c r="B31" t="s">
        <v>63</v>
      </c>
      <c r="C31">
        <v>10.2370021465641</v>
      </c>
    </row>
    <row r="32" spans="1:6">
      <c r="B32" t="s">
        <v>64</v>
      </c>
      <c r="C32">
        <v>6.2505259671885</v>
      </c>
    </row>
    <row r="33" spans="1:6">
      <c r="B33" t="s">
        <v>65</v>
      </c>
      <c r="C33">
        <v>74.602153143086</v>
      </c>
    </row>
    <row r="34" spans="1:6">
      <c r="B34" t="s">
        <v>66</v>
      </c>
      <c r="C34">
        <v>45.575434986405</v>
      </c>
    </row>
    <row r="35" spans="1:6">
      <c r="B35" t="s">
        <v>67</v>
      </c>
      <c r="C35">
        <v>0.610913131407774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8.90574308862988</v>
      </c>
      <c r="E37">
        <v>10.2370021465641</v>
      </c>
      <c r="F37">
        <v>1.77635683940025e-15</v>
      </c>
    </row>
    <row r="38" spans="1:6">
      <c r="B38" t="s">
        <v>40</v>
      </c>
      <c r="C38">
        <v>0</v>
      </c>
      <c r="D38">
        <v>8.95955330243556</v>
      </c>
      <c r="E38">
        <v>10.0668420121692</v>
      </c>
      <c r="F38">
        <v>0.229751734951533</v>
      </c>
    </row>
    <row r="39" spans="1:6">
      <c r="B39" t="s">
        <v>41</v>
      </c>
      <c r="C39">
        <v>0</v>
      </c>
      <c r="D39">
        <v>0.0538102138056813</v>
      </c>
      <c r="E39">
        <v>8.73558295423498</v>
      </c>
      <c r="F39">
        <v>10.4667538815157</v>
      </c>
    </row>
    <row r="40" spans="1:6">
      <c r="B40" t="s">
        <v>42</v>
      </c>
      <c r="C40">
        <v>0</v>
      </c>
      <c r="D40">
        <v>0.869956161103175</v>
      </c>
      <c r="E40">
        <v>1</v>
      </c>
      <c r="F40">
        <v>1.73523148082611e-16</v>
      </c>
    </row>
    <row r="43" spans="1:6">
      <c r="A43" t="s">
        <v>72</v>
      </c>
      <c r="B43" t="s">
        <v>73</v>
      </c>
      <c r="C43">
        <v>16.7386712910944</v>
      </c>
    </row>
    <row r="44" spans="1:6">
      <c r="B44" t="s">
        <v>74</v>
      </c>
      <c r="C44">
        <v>19.5542291958938</v>
      </c>
    </row>
    <row r="45" spans="1:6">
      <c r="B45" t="s">
        <v>75</v>
      </c>
      <c r="C45">
        <v>10.2815066539942</v>
      </c>
    </row>
    <row r="46" spans="1:6">
      <c r="B46" t="s">
        <v>76</v>
      </c>
      <c r="C46">
        <v>6.23819358011134</v>
      </c>
    </row>
    <row r="47" spans="1:6">
      <c r="B47" t="s">
        <v>77</v>
      </c>
      <c r="C47">
        <v>74.926479740983</v>
      </c>
    </row>
    <row r="48" spans="1:6">
      <c r="B48" t="s">
        <v>78</v>
      </c>
      <c r="C48">
        <v>45.7444364740921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8.93269137832754</v>
      </c>
      <c r="E51">
        <v>10.2815066539942</v>
      </c>
      <c r="F51">
        <v>1.77635683940025e-15</v>
      </c>
    </row>
    <row r="52" spans="1:6">
      <c r="B52" t="s">
        <v>40</v>
      </c>
      <c r="C52">
        <v>0</v>
      </c>
      <c r="D52">
        <v>8.98445423332227</v>
      </c>
      <c r="E52">
        <v>10.1177337794919</v>
      </c>
      <c r="F52">
        <v>0.221082056421308</v>
      </c>
    </row>
    <row r="53" spans="1:6">
      <c r="B53" t="s">
        <v>41</v>
      </c>
      <c r="C53">
        <v>0</v>
      </c>
      <c r="D53">
        <v>0.0517628549947286</v>
      </c>
      <c r="E53">
        <v>8.76891850382519</v>
      </c>
      <c r="F53">
        <v>10.5025887104155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1.72772036159716e-16</v>
      </c>
    </row>
    <row r="57" spans="1:6">
      <c r="A57" t="s">
        <v>84</v>
      </c>
      <c r="B57" t="s">
        <v>85</v>
      </c>
      <c r="C57">
        <v>16.6938990407481</v>
      </c>
    </row>
    <row r="58" spans="1:6">
      <c r="B58" t="s">
        <v>86</v>
      </c>
      <c r="C58">
        <v>19.5433866352868</v>
      </c>
    </row>
    <row r="59" spans="1:6">
      <c r="B59" t="s">
        <v>87</v>
      </c>
      <c r="C59">
        <v>10.3237708303129</v>
      </c>
    </row>
    <row r="60" spans="1:6">
      <c r="B60" t="s">
        <v>88</v>
      </c>
      <c r="C60">
        <v>6.22495944688485</v>
      </c>
    </row>
    <row r="61" spans="1:6">
      <c r="B61" t="s">
        <v>89</v>
      </c>
      <c r="C61">
        <v>75.234479925905</v>
      </c>
    </row>
    <row r="62" spans="1:6">
      <c r="B62" t="s">
        <v>90</v>
      </c>
      <c r="C62">
        <v>45.9093405759807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8.96006892409616</v>
      </c>
      <c r="E65">
        <v>10.3237708303129</v>
      </c>
      <c r="F65">
        <v>3.5527136788005e-15</v>
      </c>
    </row>
    <row r="66" spans="1:6">
      <c r="B66" t="s">
        <v>40</v>
      </c>
      <c r="C66">
        <v>0</v>
      </c>
      <c r="D66">
        <v>9.0102380182502</v>
      </c>
      <c r="E66">
        <v>10.1649621103437</v>
      </c>
      <c r="F66">
        <v>0.21433015802569</v>
      </c>
    </row>
    <row r="67" spans="1:6">
      <c r="B67" t="s">
        <v>41</v>
      </c>
      <c r="C67">
        <v>0</v>
      </c>
      <c r="D67">
        <v>0.0501690941540418</v>
      </c>
      <c r="E67">
        <v>8.80126020412698</v>
      </c>
      <c r="F67">
        <v>10.5381009883386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3.44129459787014e-16</v>
      </c>
    </row>
    <row r="71" spans="1:6">
      <c r="A71" t="s">
        <v>96</v>
      </c>
      <c r="B71" t="s">
        <v>97</v>
      </c>
      <c r="C71">
        <v>16.675080443728</v>
      </c>
    </row>
    <row r="72" spans="1:6">
      <c r="B72" t="s">
        <v>98</v>
      </c>
      <c r="C72">
        <v>19.5379973734588</v>
      </c>
    </row>
    <row r="73" spans="1:6">
      <c r="B73" t="s">
        <v>99</v>
      </c>
      <c r="C73">
        <v>10.3468196477046</v>
      </c>
    </row>
    <row r="74" spans="1:6">
      <c r="B74" t="s">
        <v>100</v>
      </c>
      <c r="C74">
        <v>6.21965733800054</v>
      </c>
    </row>
    <row r="75" spans="1:6">
      <c r="B75" t="s">
        <v>101</v>
      </c>
      <c r="C75">
        <v>75.4024481826476</v>
      </c>
    </row>
    <row r="76" spans="1:6">
      <c r="B76" t="s">
        <v>102</v>
      </c>
      <c r="C76">
        <v>45.993857242476</v>
      </c>
    </row>
    <row r="77" spans="1:6">
      <c r="B77" t="s">
        <v>103</v>
      </c>
      <c r="C77">
        <v>0.609978301116496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8.97281805973164</v>
      </c>
      <c r="E79">
        <v>10.3468196477046</v>
      </c>
      <c r="F79">
        <v>-1.77635683940025e-15</v>
      </c>
    </row>
    <row r="80" spans="1:6">
      <c r="B80" t="s">
        <v>40</v>
      </c>
      <c r="C80">
        <v>0</v>
      </c>
      <c r="D80">
        <v>9.02170004140747</v>
      </c>
      <c r="E80">
        <v>10.1920422396693</v>
      </c>
      <c r="F80">
        <v>0.208873056453513</v>
      </c>
    </row>
    <row r="81" spans="1:6">
      <c r="B81" t="s">
        <v>41</v>
      </c>
      <c r="C81">
        <v>0</v>
      </c>
      <c r="D81">
        <v>0.0488819816758259</v>
      </c>
      <c r="E81">
        <v>8.81804065169631</v>
      </c>
      <c r="F81">
        <v>10.5556927041582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-1.71681434477726e-16</v>
      </c>
    </row>
    <row r="85" spans="1:6">
      <c r="A85" t="s">
        <v>108</v>
      </c>
      <c r="B85" t="s">
        <v>109</v>
      </c>
      <c r="C85">
        <v>16.6737994779125</v>
      </c>
    </row>
    <row r="86" spans="1:6">
      <c r="B86" t="s">
        <v>110</v>
      </c>
      <c r="C86">
        <v>19.5364205365113</v>
      </c>
    </row>
    <row r="87" spans="1:6">
      <c r="B87" t="s">
        <v>111</v>
      </c>
      <c r="C87">
        <v>10.3561112755006</v>
      </c>
    </row>
    <row r="88" spans="1:6">
      <c r="B88" t="s">
        <v>112</v>
      </c>
      <c r="C88">
        <v>6.21968151577197</v>
      </c>
    </row>
    <row r="89" spans="1:6">
      <c r="B89" t="s">
        <v>113</v>
      </c>
      <c r="C89">
        <v>75.4701609202103</v>
      </c>
    </row>
    <row r="90" spans="1:6">
      <c r="B90" t="s">
        <v>114</v>
      </c>
      <c r="C90">
        <v>46.0217167451755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8.97545640434016</v>
      </c>
      <c r="E93">
        <v>10.3561112755006</v>
      </c>
      <c r="F93">
        <v>0</v>
      </c>
    </row>
    <row r="94" spans="1:6">
      <c r="B94" t="s">
        <v>40</v>
      </c>
      <c r="C94">
        <v>0</v>
      </c>
      <c r="D94">
        <v>9.02334079253132</v>
      </c>
      <c r="E94">
        <v>10.2044739194191</v>
      </c>
      <c r="F94">
        <v>0.204640736815727</v>
      </c>
    </row>
    <row r="95" spans="1:6">
      <c r="B95" t="s">
        <v>41</v>
      </c>
      <c r="C95">
        <v>0</v>
      </c>
      <c r="D95">
        <v>0.0478843881911681</v>
      </c>
      <c r="E95">
        <v>8.82381904825875</v>
      </c>
      <c r="F95">
        <v>10.5607520123163</v>
      </c>
    </row>
    <row r="96" spans="1:6">
      <c r="B96" t="s">
        <v>42</v>
      </c>
      <c r="C96">
        <v>0</v>
      </c>
      <c r="D96">
        <v>0.866682113157029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16.6777023440312</v>
      </c>
    </row>
    <row r="100" spans="1:6">
      <c r="B100" t="s">
        <v>122</v>
      </c>
      <c r="C100">
        <v>19.5362509525533</v>
      </c>
    </row>
    <row r="101" spans="1:6">
      <c r="B101" t="s">
        <v>123</v>
      </c>
      <c r="C101">
        <v>10.3595673972892</v>
      </c>
    </row>
    <row r="102" spans="1:6">
      <c r="B102" t="s">
        <v>124</v>
      </c>
      <c r="C102">
        <v>6.2211913702021</v>
      </c>
    </row>
    <row r="103" spans="1:6">
      <c r="B103" t="s">
        <v>125</v>
      </c>
      <c r="C103">
        <v>75.495347407745</v>
      </c>
    </row>
    <row r="104" spans="1:6">
      <c r="B104" t="s">
        <v>126</v>
      </c>
      <c r="C104">
        <v>46.0277190880951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8.97468602094339</v>
      </c>
      <c r="E107">
        <v>10.3595673972892</v>
      </c>
      <c r="F107">
        <v>0</v>
      </c>
    </row>
    <row r="108" spans="1:6">
      <c r="B108" t="s">
        <v>40</v>
      </c>
      <c r="C108">
        <v>0</v>
      </c>
      <c r="D108">
        <v>9.02186645854976</v>
      </c>
      <c r="E108">
        <v>10.2101512422288</v>
      </c>
      <c r="F108">
        <v>0.201653033383467</v>
      </c>
    </row>
    <row r="109" spans="1:6">
      <c r="B109" t="s">
        <v>41</v>
      </c>
      <c r="C109">
        <v>0</v>
      </c>
      <c r="D109">
        <v>0.0471804376063696</v>
      </c>
      <c r="E109">
        <v>8.82526986588301</v>
      </c>
      <c r="F109">
        <v>10.5612204306727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16.6603403723564</v>
      </c>
    </row>
    <row r="114" spans="1:6">
      <c r="B114" t="s">
        <v>134</v>
      </c>
      <c r="C114">
        <v>19.5323914293564</v>
      </c>
    </row>
    <row r="115" spans="1:6">
      <c r="B115" t="s">
        <v>135</v>
      </c>
      <c r="C115">
        <v>10.3738212004276</v>
      </c>
    </row>
    <row r="116" spans="1:6">
      <c r="B116" t="s">
        <v>136</v>
      </c>
      <c r="C116">
        <v>6.21594293267488</v>
      </c>
    </row>
    <row r="117" spans="1:6">
      <c r="B117" t="s">
        <v>137</v>
      </c>
      <c r="C117">
        <v>75.5992219981164</v>
      </c>
    </row>
    <row r="118" spans="1:6">
      <c r="B118" t="s">
        <v>138</v>
      </c>
      <c r="C118">
        <v>46.0854724979827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8.98479757854724</v>
      </c>
      <c r="E121">
        <v>10.3738212004276</v>
      </c>
      <c r="F121">
        <v>0</v>
      </c>
    </row>
    <row r="122" spans="1:6">
      <c r="B122" t="s">
        <v>40</v>
      </c>
      <c r="C122">
        <v>0</v>
      </c>
      <c r="D122">
        <v>9.03161983183056</v>
      </c>
      <c r="E122">
        <v>10.2255155187522</v>
      </c>
      <c r="F122">
        <v>0.200134201638928</v>
      </c>
    </row>
    <row r="123" spans="1:6">
      <c r="B123" t="s">
        <v>41</v>
      </c>
      <c r="C123">
        <v>0</v>
      </c>
      <c r="D123">
        <v>0.0468222532833276</v>
      </c>
      <c r="E123">
        <v>8.83649189687185</v>
      </c>
      <c r="F123">
        <v>10.5739554020666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16.6213508919868</v>
      </c>
    </row>
    <row r="128" spans="1:6">
      <c r="B128" t="s">
        <v>146</v>
      </c>
      <c r="C128">
        <v>19.5247326147791</v>
      </c>
    </row>
    <row r="129" spans="1:6">
      <c r="B129" t="s">
        <v>147</v>
      </c>
      <c r="C129">
        <v>10.3992966054291</v>
      </c>
    </row>
    <row r="130" spans="1:6">
      <c r="B130" t="s">
        <v>148</v>
      </c>
      <c r="C130">
        <v>6.20382860114902</v>
      </c>
    </row>
    <row r="131" spans="1:6">
      <c r="B131" t="s">
        <v>149</v>
      </c>
      <c r="C131">
        <v>75.7848740120646</v>
      </c>
    </row>
    <row r="132" spans="1:6">
      <c r="B132" t="s">
        <v>150</v>
      </c>
      <c r="C132">
        <v>46.1966862239679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9.00608757516202</v>
      </c>
      <c r="E135">
        <v>10.3992966054291</v>
      </c>
      <c r="F135">
        <v>0</v>
      </c>
    </row>
    <row r="136" spans="1:6">
      <c r="B136" t="s">
        <v>40</v>
      </c>
      <c r="C136">
        <v>0</v>
      </c>
      <c r="D136">
        <v>9.05288525915734</v>
      </c>
      <c r="E136">
        <v>10.2510284149572</v>
      </c>
      <c r="F136">
        <v>0.200033142147363</v>
      </c>
    </row>
    <row r="137" spans="1:6">
      <c r="B137" t="s">
        <v>41</v>
      </c>
      <c r="C137">
        <v>0</v>
      </c>
      <c r="D137">
        <v>0.0467976839953224</v>
      </c>
      <c r="E137">
        <v>8.85781938469012</v>
      </c>
      <c r="F137">
        <v>10.5993297475765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16.6008283028689</v>
      </c>
    </row>
    <row r="142" spans="1:6">
      <c r="B142" t="s">
        <v>158</v>
      </c>
      <c r="C142">
        <v>19.5209723405122</v>
      </c>
    </row>
    <row r="143" spans="1:6">
      <c r="B143" t="s">
        <v>159</v>
      </c>
      <c r="C143">
        <v>10.4110017868568</v>
      </c>
    </row>
    <row r="144" spans="1:6">
      <c r="B144" t="s">
        <v>160</v>
      </c>
      <c r="C144">
        <v>6.19736220854574</v>
      </c>
    </row>
    <row r="145" spans="1:6">
      <c r="B145" t="s">
        <v>161</v>
      </c>
      <c r="C145">
        <v>75.8701755217192</v>
      </c>
    </row>
    <row r="146" spans="1:6">
      <c r="B146" t="s">
        <v>162</v>
      </c>
      <c r="C146">
        <v>46.2503030256757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9.01689737631411</v>
      </c>
      <c r="E149">
        <v>10.4110017868568</v>
      </c>
      <c r="F149">
        <v>-1.77635683940025e-15</v>
      </c>
    </row>
    <row r="150" spans="1:6">
      <c r="B150" t="s">
        <v>40</v>
      </c>
      <c r="C150">
        <v>0</v>
      </c>
      <c r="D150">
        <v>9.0638884797708</v>
      </c>
      <c r="E150">
        <v>10.2621029681549</v>
      </c>
      <c r="F150">
        <v>0.20085584748732</v>
      </c>
    </row>
    <row r="151" spans="1:6">
      <c r="B151" t="s">
        <v>41</v>
      </c>
      <c r="C151">
        <v>0</v>
      </c>
      <c r="D151">
        <v>0.0469911034566933</v>
      </c>
      <c r="E151">
        <v>8.86799855761216</v>
      </c>
      <c r="F151">
        <v>10.6118576343442</v>
      </c>
    </row>
    <row r="152" spans="1:6">
      <c r="B152" t="s">
        <v>42</v>
      </c>
      <c r="C152">
        <v>0</v>
      </c>
      <c r="D152">
        <v>0.866093154233948</v>
      </c>
      <c r="E152">
        <v>1</v>
      </c>
      <c r="F152">
        <v>-1.70623046251205e-16</v>
      </c>
    </row>
    <row r="155" spans="1:6">
      <c r="A155" t="s">
        <v>168</v>
      </c>
      <c r="B155" t="s">
        <v>169</v>
      </c>
      <c r="C155">
        <v>16.599223280178</v>
      </c>
    </row>
    <row r="156" spans="1:6">
      <c r="B156" t="s">
        <v>170</v>
      </c>
      <c r="C156">
        <v>19.5212256699638</v>
      </c>
    </row>
    <row r="157" spans="1:6">
      <c r="B157" t="s">
        <v>171</v>
      </c>
      <c r="C157">
        <v>10.4085270879931</v>
      </c>
    </row>
    <row r="158" spans="1:6">
      <c r="B158" t="s">
        <v>172</v>
      </c>
      <c r="C158">
        <v>6.19668261099108</v>
      </c>
    </row>
    <row r="159" spans="1:6">
      <c r="B159" t="s">
        <v>173</v>
      </c>
      <c r="C159">
        <v>75.8521411537497</v>
      </c>
    </row>
    <row r="160" spans="1:6">
      <c r="B160" t="s">
        <v>174</v>
      </c>
      <c r="C160">
        <v>46.2445713412874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9.01689942333137</v>
      </c>
      <c r="E163">
        <v>10.4085270879931</v>
      </c>
      <c r="F163">
        <v>-3.5527136788005e-15</v>
      </c>
    </row>
    <row r="164" spans="1:6">
      <c r="B164" t="s">
        <v>40</v>
      </c>
      <c r="C164">
        <v>0</v>
      </c>
      <c r="D164">
        <v>9.06430519178163</v>
      </c>
      <c r="E164">
        <v>10.2583197742615</v>
      </c>
      <c r="F164">
        <v>0.202615951815477</v>
      </c>
    </row>
    <row r="165" spans="1:6">
      <c r="B165" t="s">
        <v>41</v>
      </c>
      <c r="C165">
        <v>0</v>
      </c>
      <c r="D165">
        <v>0.0474057684502521</v>
      </c>
      <c r="E165">
        <v>8.86669210959976</v>
      </c>
      <c r="F165">
        <v>10.6111430398086</v>
      </c>
    </row>
    <row r="166" spans="1:6">
      <c r="B166" t="s">
        <v>42</v>
      </c>
      <c r="C166">
        <v>0</v>
      </c>
      <c r="D166">
        <v>0.866299270502255</v>
      </c>
      <c r="E166">
        <v>1</v>
      </c>
      <c r="F166">
        <v>-3.4132722610664e-16</v>
      </c>
    </row>
    <row r="169" spans="1:6">
      <c r="A169" t="s">
        <v>180</v>
      </c>
      <c r="B169" t="s">
        <v>181</v>
      </c>
      <c r="C169">
        <v>16.6437611947093</v>
      </c>
    </row>
    <row r="170" spans="1:6">
      <c r="B170" t="s">
        <v>182</v>
      </c>
      <c r="C170">
        <v>19.5167569927915</v>
      </c>
    </row>
    <row r="171" spans="1:6">
      <c r="B171" t="s">
        <v>183</v>
      </c>
      <c r="C171">
        <v>10.3747672399692</v>
      </c>
    </row>
    <row r="172" spans="1:6">
      <c r="B172" t="s">
        <v>184</v>
      </c>
      <c r="C172">
        <v>6.2147317687689</v>
      </c>
    </row>
    <row r="173" spans="1:6">
      <c r="B173" t="s">
        <v>185</v>
      </c>
      <c r="C173">
        <v>75.6061162612753</v>
      </c>
    </row>
    <row r="174" spans="1:6">
      <c r="B174" t="s">
        <v>186</v>
      </c>
      <c r="C174">
        <v>46.103637087104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8.99133317687392</v>
      </c>
      <c r="E177">
        <v>10.3747672399692</v>
      </c>
      <c r="F177">
        <v>0</v>
      </c>
    </row>
    <row r="178" spans="1:6">
      <c r="B178" t="s">
        <v>40</v>
      </c>
      <c r="C178">
        <v>0</v>
      </c>
      <c r="D178">
        <v>9.03930808673558</v>
      </c>
      <c r="E178">
        <v>10.3603626654971</v>
      </c>
      <c r="F178">
        <v>0.205027323073732</v>
      </c>
    </row>
    <row r="179" spans="1:6">
      <c r="B179" t="s">
        <v>41</v>
      </c>
      <c r="C179">
        <v>0</v>
      </c>
      <c r="D179">
        <v>0.0479749098616664</v>
      </c>
      <c r="E179">
        <v>8.97692860240184</v>
      </c>
      <c r="F179">
        <v>10.5797945630429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16.6362968948088</v>
      </c>
    </row>
    <row r="184" spans="1:6">
      <c r="B184" t="s">
        <v>194</v>
      </c>
      <c r="C184">
        <v>19.5166899656157</v>
      </c>
    </row>
    <row r="185" spans="1:6">
      <c r="B185" t="s">
        <v>195</v>
      </c>
      <c r="C185">
        <v>10.3684396461793</v>
      </c>
    </row>
    <row r="186" spans="1:6">
      <c r="B186" t="s">
        <v>196</v>
      </c>
      <c r="C186">
        <v>6.2119659550115</v>
      </c>
    </row>
    <row r="187" spans="1:6">
      <c r="B187" t="s">
        <v>197</v>
      </c>
      <c r="C187">
        <v>75.5600039215313</v>
      </c>
    </row>
    <row r="188" spans="1:6">
      <c r="B188" t="s">
        <v>198</v>
      </c>
      <c r="C188">
        <v>46.0925301552128</v>
      </c>
    </row>
    <row r="189" spans="1:6">
      <c r="B189" t="s">
        <v>199</v>
      </c>
      <c r="C189">
        <v>0.610012278494316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8.99274274754878</v>
      </c>
      <c r="E191">
        <v>10.3684396461793</v>
      </c>
      <c r="F191">
        <v>1.77635683940025e-15</v>
      </c>
    </row>
    <row r="192" spans="1:6">
      <c r="B192" t="s">
        <v>40</v>
      </c>
      <c r="C192">
        <v>0</v>
      </c>
      <c r="D192">
        <v>9.04203355353183</v>
      </c>
      <c r="E192">
        <v>10.3536186977197</v>
      </c>
      <c r="F192">
        <v>0.210610562992592</v>
      </c>
    </row>
    <row r="193" spans="1:6">
      <c r="B193" t="s">
        <v>41</v>
      </c>
      <c r="C193">
        <v>0</v>
      </c>
      <c r="D193">
        <v>0.0492908059830508</v>
      </c>
      <c r="E193">
        <v>8.97792179908922</v>
      </c>
      <c r="F193">
        <v>10.5790502091718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1.7132344885229e-16</v>
      </c>
    </row>
    <row r="197" spans="1:6">
      <c r="A197" t="s">
        <v>204</v>
      </c>
      <c r="B197" t="s">
        <v>205</v>
      </c>
      <c r="C197">
        <v>16.6248134431469</v>
      </c>
    </row>
    <row r="198" spans="1:6">
      <c r="B198" t="s">
        <v>206</v>
      </c>
      <c r="C198">
        <v>19.5165628586384</v>
      </c>
    </row>
    <row r="199" spans="1:6">
      <c r="B199" t="s">
        <v>207</v>
      </c>
      <c r="C199">
        <v>10.3588291280106</v>
      </c>
    </row>
    <row r="200" spans="1:6">
      <c r="B200" t="s">
        <v>208</v>
      </c>
      <c r="C200">
        <v>6.20771848221768</v>
      </c>
    </row>
    <row r="201" spans="1:6">
      <c r="B201" t="s">
        <v>209</v>
      </c>
      <c r="C201">
        <v>75.4899672703773</v>
      </c>
    </row>
    <row r="202" spans="1:6">
      <c r="B202" t="s">
        <v>210</v>
      </c>
      <c r="C202">
        <v>46.0759097130798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8.99497381589991</v>
      </c>
      <c r="E205">
        <v>10.3588291280106</v>
      </c>
      <c r="F205">
        <v>-1.77635683940025e-15</v>
      </c>
    </row>
    <row r="206" spans="1:6">
      <c r="B206" t="s">
        <v>40</v>
      </c>
      <c r="C206">
        <v>0</v>
      </c>
      <c r="D206">
        <v>9.0462763808154</v>
      </c>
      <c r="E206">
        <v>10.3433686642405</v>
      </c>
      <c r="F206">
        <v>0.219142256311787</v>
      </c>
    </row>
    <row r="207" spans="1:6">
      <c r="B207" t="s">
        <v>41</v>
      </c>
      <c r="C207">
        <v>0</v>
      </c>
      <c r="D207">
        <v>0.0513025649154895</v>
      </c>
      <c r="E207">
        <v>8.9795133521298</v>
      </c>
      <c r="F207">
        <v>10.5779713843224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-1.71482396074757e-16</v>
      </c>
    </row>
    <row r="211" spans="1:6">
      <c r="A211" t="s">
        <v>216</v>
      </c>
      <c r="B211" t="s">
        <v>217</v>
      </c>
      <c r="C211">
        <v>16.6082081594352</v>
      </c>
    </row>
    <row r="212" spans="1:6">
      <c r="B212" t="s">
        <v>218</v>
      </c>
      <c r="C212">
        <v>19.5163076813732</v>
      </c>
    </row>
    <row r="213" spans="1:6">
      <c r="B213" t="s">
        <v>219</v>
      </c>
      <c r="C213">
        <v>10.345444818635</v>
      </c>
    </row>
    <row r="214" spans="1:6">
      <c r="B214" t="s">
        <v>220</v>
      </c>
      <c r="C214">
        <v>6.20159914149131</v>
      </c>
    </row>
    <row r="215" spans="1:6">
      <c r="B215" t="s">
        <v>221</v>
      </c>
      <c r="C215">
        <v>75.3924291158027</v>
      </c>
    </row>
    <row r="216" spans="1:6">
      <c r="B216" t="s">
        <v>222</v>
      </c>
      <c r="C216">
        <v>46.0534522891949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8.99835103521717</v>
      </c>
      <c r="E219">
        <v>10.345444818635</v>
      </c>
      <c r="F219">
        <v>0</v>
      </c>
    </row>
    <row r="220" spans="1:6">
      <c r="B220" t="s">
        <v>40</v>
      </c>
      <c r="C220">
        <v>0</v>
      </c>
      <c r="D220">
        <v>9.05250630922345</v>
      </c>
      <c r="E220">
        <v>10.3290696124058</v>
      </c>
      <c r="F220">
        <v>0.231232017217815</v>
      </c>
    </row>
    <row r="221" spans="1:6">
      <c r="B221" t="s">
        <v>41</v>
      </c>
      <c r="C221">
        <v>0</v>
      </c>
      <c r="D221">
        <v>0.0541552740062826</v>
      </c>
      <c r="E221">
        <v>8.981975828988</v>
      </c>
      <c r="F221">
        <v>10.5766768358528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0</v>
      </c>
    </row>
    <row r="225" spans="1:19">
      <c r="A225" t="s">
        <v>228</v>
      </c>
      <c r="B225" t="s">
        <v>229</v>
      </c>
      <c r="C225">
        <v>94.8159703817069</v>
      </c>
    </row>
    <row r="226" spans="1:19">
      <c r="B226" t="s">
        <v>230</v>
      </c>
      <c r="C226">
        <v>27.3747776429297</v>
      </c>
    </row>
    <row r="227" spans="1:19">
      <c r="B227" t="s">
        <v>231</v>
      </c>
      <c r="C227">
        <v>29.2834805634347</v>
      </c>
    </row>
    <row r="228" spans="1:19">
      <c r="B228" t="s">
        <v>232</v>
      </c>
      <c r="C228">
        <v>38.0998774785721</v>
      </c>
    </row>
    <row r="229" spans="1:19">
      <c r="B229" t="s">
        <v>233</v>
      </c>
      <c r="C229">
        <v>322.118286197782</v>
      </c>
    </row>
    <row r="230" spans="1:19">
      <c r="B230" t="s">
        <v>234</v>
      </c>
      <c r="C230">
        <v>196.643197052744</v>
      </c>
    </row>
    <row r="231" spans="1:19">
      <c r="B231" t="s">
        <v>235</v>
      </c>
      <c r="C231">
        <v>0.61046890374924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5.94186810117538</v>
      </c>
      <c r="E233">
        <v>11.0492607353453</v>
      </c>
      <c r="F233">
        <v>15.4113343511125</v>
      </c>
      <c r="G233">
        <v>19.097665106357</v>
      </c>
      <c r="H233">
        <v>22.1624033527818</v>
      </c>
      <c r="I233">
        <v>24.647209842814</v>
      </c>
      <c r="J233">
        <v>26.5833370754341</v>
      </c>
      <c r="K233">
        <v>27.9930886408809</v>
      </c>
      <c r="L233">
        <v>28.8908064586503</v>
      </c>
      <c r="M233">
        <v>29.2834805634347</v>
      </c>
      <c r="N233">
        <v>29.1710369729763</v>
      </c>
      <c r="O233">
        <v>28.546328931645</v>
      </c>
      <c r="P233">
        <v>24.2826039044223</v>
      </c>
      <c r="Q233">
        <v>18.2030875072018</v>
      </c>
      <c r="R233">
        <v>10.1748920845759</v>
      </c>
      <c r="S233">
        <v>-1.4210854715202e-14</v>
      </c>
    </row>
    <row r="234" spans="1:19">
      <c r="B234" t="s">
        <v>40</v>
      </c>
      <c r="C234">
        <v>0</v>
      </c>
      <c r="D234">
        <v>5.96650222833043</v>
      </c>
      <c r="E234">
        <v>5.56145706360191</v>
      </c>
      <c r="F234">
        <v>5.19893906955771</v>
      </c>
      <c r="G234">
        <v>4.86974971494458</v>
      </c>
      <c r="H234">
        <v>4.56660010568562</v>
      </c>
      <c r="I234">
        <v>4.28356112977533</v>
      </c>
      <c r="J234">
        <v>4.01568126240574</v>
      </c>
      <c r="K234">
        <v>3.75869346079241</v>
      </c>
      <c r="L234">
        <v>3.50879847438071</v>
      </c>
      <c r="M234">
        <v>3.26248287803079</v>
      </c>
      <c r="N234">
        <v>3.01636724149864</v>
      </c>
      <c r="O234">
        <v>2.76708210217269</v>
      </c>
      <c r="P234">
        <v>3.19030598562922</v>
      </c>
      <c r="Q234">
        <v>2.26565432496518</v>
      </c>
      <c r="R234">
        <v>1.27284832511986</v>
      </c>
      <c r="S234">
        <v>0.177144422822929</v>
      </c>
    </row>
    <row r="235" spans="1:19">
      <c r="B235" t="s">
        <v>41</v>
      </c>
      <c r="C235">
        <v>0</v>
      </c>
      <c r="D235">
        <v>0.0246341271550523</v>
      </c>
      <c r="E235">
        <v>0.454064429431973</v>
      </c>
      <c r="F235">
        <v>0.836865453790518</v>
      </c>
      <c r="G235">
        <v>1.1834189597001</v>
      </c>
      <c r="H235">
        <v>1.50186185926085</v>
      </c>
      <c r="I235">
        <v>1.79875463974306</v>
      </c>
      <c r="J235">
        <v>2.07955402978562</v>
      </c>
      <c r="K235">
        <v>2.34894189534564</v>
      </c>
      <c r="L235">
        <v>2.61108065661137</v>
      </c>
      <c r="M235">
        <v>2.86980877324635</v>
      </c>
      <c r="N235">
        <v>3.12881083195705</v>
      </c>
      <c r="O235">
        <v>3.391790143504</v>
      </c>
      <c r="P235">
        <v>7.45403101285186</v>
      </c>
      <c r="Q235">
        <v>8.34517072218569</v>
      </c>
      <c r="R235">
        <v>9.30104374774576</v>
      </c>
      <c r="S235">
        <v>10.3520365073989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0.347461841584534</v>
      </c>
      <c r="S236">
        <v>-4.85285712004693e-16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16.8568253925101</v>
      </c>
      <c r="C2">
        <v>19.5876589761431</v>
      </c>
      <c r="D2">
        <v>10.1394754403869</v>
      </c>
      <c r="E2">
        <v>6.27150570660516</v>
      </c>
      <c r="F2">
        <v>73.8914272718192</v>
      </c>
      <c r="G2">
        <v>45.2222313587103</v>
      </c>
      <c r="H2">
        <v>0.612009173843055</v>
      </c>
    </row>
    <row r="3" spans="1:8">
      <c r="A3" t="s">
        <v>56</v>
      </c>
      <c r="B3">
        <v>16.8109743025377</v>
      </c>
      <c r="C3">
        <v>19.5744900418055</v>
      </c>
      <c r="D3">
        <v>10.1958270354238</v>
      </c>
      <c r="E3">
        <v>6.25865475770234</v>
      </c>
      <c r="F3">
        <v>74.3020895206509</v>
      </c>
      <c r="G3">
        <v>45.4283128507731</v>
      </c>
      <c r="H3">
        <v>0.611400206156344</v>
      </c>
    </row>
    <row r="4" spans="1:8">
      <c r="A4" t="s">
        <v>68</v>
      </c>
      <c r="B4">
        <v>16.7811812975315</v>
      </c>
      <c r="C4">
        <v>19.5652108874877</v>
      </c>
      <c r="D4">
        <v>10.2370021465641</v>
      </c>
      <c r="E4">
        <v>6.2505259671885</v>
      </c>
      <c r="F4">
        <v>74.602153143086</v>
      </c>
      <c r="G4">
        <v>45.575434986405</v>
      </c>
      <c r="H4">
        <v>0.610913131407774</v>
      </c>
    </row>
    <row r="5" spans="1:8">
      <c r="A5" t="s">
        <v>80</v>
      </c>
      <c r="B5">
        <v>16.7386712910944</v>
      </c>
      <c r="C5">
        <v>19.5542291958938</v>
      </c>
      <c r="D5">
        <v>10.2815066539942</v>
      </c>
      <c r="E5">
        <v>6.23819358011134</v>
      </c>
      <c r="F5">
        <v>74.926479740983</v>
      </c>
      <c r="G5">
        <v>45.7444364740921</v>
      </c>
      <c r="H5">
        <v>0.610524298381937</v>
      </c>
    </row>
    <row r="6" spans="1:8">
      <c r="A6" t="s">
        <v>92</v>
      </c>
      <c r="B6">
        <v>16.6938990407481</v>
      </c>
      <c r="C6">
        <v>19.5433866352868</v>
      </c>
      <c r="D6">
        <v>10.3237708303129</v>
      </c>
      <c r="E6">
        <v>6.22495944688485</v>
      </c>
      <c r="F6">
        <v>75.234479925905</v>
      </c>
      <c r="G6">
        <v>45.9093405759807</v>
      </c>
      <c r="H6">
        <v>0.61021675993766</v>
      </c>
    </row>
    <row r="7" spans="1:8">
      <c r="A7" t="s">
        <v>104</v>
      </c>
      <c r="B7">
        <v>16.675080443728</v>
      </c>
      <c r="C7">
        <v>19.5379973734588</v>
      </c>
      <c r="D7">
        <v>10.3468196477046</v>
      </c>
      <c r="E7">
        <v>6.21965733800054</v>
      </c>
      <c r="F7">
        <v>75.4024481826476</v>
      </c>
      <c r="G7">
        <v>45.993857242476</v>
      </c>
      <c r="H7">
        <v>0.609978301116496</v>
      </c>
    </row>
    <row r="8" spans="1:8">
      <c r="A8" t="s">
        <v>116</v>
      </c>
      <c r="B8">
        <v>16.6737994779125</v>
      </c>
      <c r="C8">
        <v>19.5364205365113</v>
      </c>
      <c r="D8">
        <v>10.3561112755006</v>
      </c>
      <c r="E8">
        <v>6.21968151577197</v>
      </c>
      <c r="F8">
        <v>75.4701609202103</v>
      </c>
      <c r="G8">
        <v>46.0217167451755</v>
      </c>
      <c r="H8">
        <v>0.609800167165819</v>
      </c>
    </row>
    <row r="9" spans="1:8">
      <c r="A9" t="s">
        <v>128</v>
      </c>
      <c r="B9">
        <v>16.6777023440312</v>
      </c>
      <c r="C9">
        <v>19.5362509525533</v>
      </c>
      <c r="D9">
        <v>10.3595673972892</v>
      </c>
      <c r="E9">
        <v>6.2211913702021</v>
      </c>
      <c r="F9">
        <v>75.495347407745</v>
      </c>
      <c r="G9">
        <v>46.0277190880951</v>
      </c>
      <c r="H9">
        <v>0.609676233947275</v>
      </c>
    </row>
    <row r="10" spans="1:8">
      <c r="A10" t="s">
        <v>140</v>
      </c>
      <c r="B10">
        <v>16.6603403723564</v>
      </c>
      <c r="C10">
        <v>19.5323914293564</v>
      </c>
      <c r="D10">
        <v>10.3738212004276</v>
      </c>
      <c r="E10">
        <v>6.21594293267488</v>
      </c>
      <c r="F10">
        <v>75.5992219981164</v>
      </c>
      <c r="G10">
        <v>46.0854724979827</v>
      </c>
      <c r="H10">
        <v>0.609602470500702</v>
      </c>
    </row>
    <row r="11" spans="1:8">
      <c r="A11" t="s">
        <v>152</v>
      </c>
      <c r="B11">
        <v>16.6213508919868</v>
      </c>
      <c r="C11">
        <v>19.5247326147791</v>
      </c>
      <c r="D11">
        <v>10.3992966054291</v>
      </c>
      <c r="E11">
        <v>6.20382860114902</v>
      </c>
      <c r="F11">
        <v>75.7848740120646</v>
      </c>
      <c r="G11">
        <v>46.1966862239679</v>
      </c>
      <c r="H11">
        <v>0.609576605176036</v>
      </c>
    </row>
    <row r="12" spans="1:8">
      <c r="A12" t="s">
        <v>164</v>
      </c>
      <c r="B12">
        <v>16.6008283028689</v>
      </c>
      <c r="C12">
        <v>19.5209723405122</v>
      </c>
      <c r="D12">
        <v>10.4110017868568</v>
      </c>
      <c r="E12">
        <v>6.19736220854574</v>
      </c>
      <c r="F12">
        <v>75.8701755217192</v>
      </c>
      <c r="G12">
        <v>46.2503030256757</v>
      </c>
      <c r="H12">
        <v>0.609597944220331</v>
      </c>
    </row>
    <row r="13" spans="1:8">
      <c r="A13" t="s">
        <v>176</v>
      </c>
      <c r="B13">
        <v>16.599223280178</v>
      </c>
      <c r="C13">
        <v>19.5212256699638</v>
      </c>
      <c r="D13">
        <v>10.4085270879931</v>
      </c>
      <c r="E13">
        <v>6.19668261099108</v>
      </c>
      <c r="F13">
        <v>75.8521411537497</v>
      </c>
      <c r="G13">
        <v>46.2445713412874</v>
      </c>
      <c r="H13">
        <v>0.609667316411691</v>
      </c>
    </row>
    <row r="14" spans="1:8">
      <c r="A14" t="s">
        <v>188</v>
      </c>
      <c r="B14">
        <v>16.6437611947093</v>
      </c>
      <c r="C14">
        <v>19.5167569927915</v>
      </c>
      <c r="D14">
        <v>10.3747672399692</v>
      </c>
      <c r="E14">
        <v>6.2147317687689</v>
      </c>
      <c r="F14">
        <v>75.6061162612753</v>
      </c>
      <c r="G14">
        <v>46.103637087104</v>
      </c>
      <c r="H14">
        <v>0.609787135842048</v>
      </c>
    </row>
    <row r="15" spans="1:8">
      <c r="A15" t="s">
        <v>200</v>
      </c>
      <c r="B15">
        <v>16.6362968948088</v>
      </c>
      <c r="C15">
        <v>19.5166899656157</v>
      </c>
      <c r="D15">
        <v>10.3684396461793</v>
      </c>
      <c r="E15">
        <v>6.2119659550115</v>
      </c>
      <c r="F15">
        <v>75.5600039215313</v>
      </c>
      <c r="G15">
        <v>46.0925301552128</v>
      </c>
      <c r="H15">
        <v>0.610012278494316</v>
      </c>
    </row>
    <row r="16" spans="1:8">
      <c r="A16" t="s">
        <v>212</v>
      </c>
      <c r="B16">
        <v>16.6248134431469</v>
      </c>
      <c r="C16">
        <v>19.5165628586384</v>
      </c>
      <c r="D16">
        <v>10.3588291280106</v>
      </c>
      <c r="E16">
        <v>6.20771848221768</v>
      </c>
      <c r="F16">
        <v>75.4899672703773</v>
      </c>
      <c r="G16">
        <v>46.0759097130798</v>
      </c>
      <c r="H16">
        <v>0.610358056562044</v>
      </c>
    </row>
    <row r="17" spans="1:8">
      <c r="A17" t="s">
        <v>224</v>
      </c>
      <c r="B17">
        <v>16.6082081594352</v>
      </c>
      <c r="C17">
        <v>19.5163076813732</v>
      </c>
      <c r="D17">
        <v>10.345444818635</v>
      </c>
      <c r="E17">
        <v>6.20159914149131</v>
      </c>
      <c r="F17">
        <v>75.3924291158027</v>
      </c>
      <c r="G17">
        <v>46.0534522891949</v>
      </c>
      <c r="H17">
        <v>0.610849827088829</v>
      </c>
    </row>
    <row r="18" spans="1:8">
      <c r="A18" t="s">
        <v>236</v>
      </c>
      <c r="B18">
        <v>94.8159703817069</v>
      </c>
      <c r="C18">
        <v>27.3747776429297</v>
      </c>
      <c r="D18">
        <v>29.2834805634347</v>
      </c>
      <c r="E18">
        <v>38.0998774785721</v>
      </c>
      <c r="F18">
        <v>322.118286197782</v>
      </c>
      <c r="G18">
        <v>196.643197052744</v>
      </c>
      <c r="H18">
        <v>0.61046890374924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2015-04-05T11:34:58Z</dcterms:created>
  <dcterms:modified xsi:type="dcterms:W3CDTF">2015-04-05T11:34:58Z</dcterms:modified>
</cp:coreProperties>
</file>