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<sst xmlns="http://schemas.openxmlformats.org/spreadsheetml/2006/main" count="359" uniqueCount="237">
  <si>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</si>
  <si>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</si>
  <si>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</si>
  <si>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</si>
  <si>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</si>
  <si>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</si>
  <si>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</si>
  <si>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</si>
  <si>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</si>
  <si>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</si>
  <si>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</si>
  <si>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</si>
  <si>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</si>
  <si>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</si>
  <si>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</si>
  <si>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</si>
  <si>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</si>
  <si>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</si>
  <si>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</si>
  <si>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</si>
  <si>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</si>
  <si>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</si>
  <si>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</si>
  <si>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</si>
  <si>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</si>
  <si>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</si>
  <si>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</si>
  <si>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</si>
  <si>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</si>
  <si>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</si>
  <si>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</si>
  <si>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</si>
  <si>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</si>
  <si>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</si>
  <si>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</si>
  <si>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</si>
  <si>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</si>
  <si>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</si>
  <si>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</si>
  <si>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</si>
  <si>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</si>
  <si>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</si>
  <si>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</si>
  <si>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</si>
  <si>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</si>
  <si>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</si>
  <si>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</si>
  <si>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</si>
  <si>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</si>
  <si>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</si>
  <si>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</si>
  <si>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</si>
  <si>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</si>
  <si>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</si>
  <si>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</si>
  <si>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</si>
  <si>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</si>
  <si>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</si>
  <si>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</si>
  <si>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</si>
  <si>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</si>
  <si>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</si>
  <si>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</si>
  <si>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</si>
  <si>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</si>
  <si>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</si>
  <si>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</si>
  <si>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</si>
  <si>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</si>
  <si>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</si>
  <si>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</si>
  <si>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</si>
  <si>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</si>
  <si>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</si>
  <si>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</si>
  <si>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</si>
  <si>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</si>
  <si>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</si>
  <si>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</si>
  <si>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</si>
  <si>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</si>
  <si>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</si>
  <si>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</si>
  <si>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</si>
  <si>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</si>
  <si>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</si>
  <si>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</si>
  <si>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</si>
  <si>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</si>
  <si>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</si>
  <si>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</si>
  <si>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</si>
  <si>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</si>
  <si>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</si>
  <si>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</si>
  <si>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</si>
  <si>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</si>
  <si>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</si>
  <si>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</si>
  <si>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</si>
  <si>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</si>
  <si>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</si>
  <si>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</si>
  <si>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</si>
  <si>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</si>
  <si>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</si>
  <si>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</si>
  <si>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</si>
  <si>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</si>
  <si>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</si>
  <si>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</si>
  <si>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</si>
  <si>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</si>
  <si>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</si>
  <si>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</si>
  <si>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</si>
  <si>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</si>
  <si>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</si>
  <si>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</si>
  <si>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</si>
  <si>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</si>
  <si>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</si>
  <si>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</si>
  <si>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</si>
  <si>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</si>
  <si>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</si>
  <si>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</si>
  <si>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</si>
  <si>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</si>
  <si>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</si>
  <si>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</si>
  <si>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</si>
  <si>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</si>
  <si>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</si>
  <si>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</si>
  <si>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</si>
  <si>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</si>
  <si>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</si>
  <si>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</si>
  <si>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</si>
  <si>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</si>
  <si>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</si>
  <si>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</si>
  <si>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</si>
  <si>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</si>
  <si>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</si>
  <si>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</si>
  <si>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</si>
  <si>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</si>
  <si>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</si>
  <si>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</si>
  <si>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</si>
  <si>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</si>
  <si>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</si>
  <si>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</si>
  <si>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</si>
  <si>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</si>
  <si>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</si>
  <si>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</si>
  <si>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</si>
  <si>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</si>
  <si>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</si>
  <si>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</si>
  <si>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</si>
  <si>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</si>
  <si>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</si>
  <si>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</si>
  <si>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</si>
  <si>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</si>
  <si>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</si>
  <si>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</si>
  <si>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</si>
  <si>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</si>
  <si>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</si>
  <si>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</si>
  <si>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</si>
  <si>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</si>
  <si>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</si>
  <si>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</si>
  <si>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</si>
  <si>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</si>
  <si>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</si>
  <si>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</si>
  <si>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</si>
  <si>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</si>
  <si>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</si>
  <si>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</si>
  <si>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</si>
  <si>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177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</si>
  <si>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</si>
  <si>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</si>
  <si>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</si>
  <si>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</si>
  <si>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</si>
  <si>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</si>
  <si>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</si>
  <si>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</si>
  <si>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</si>
  <si>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</si>
  <si>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</si>
  <si>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178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</si>
  <si>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</si>
  <si>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</si>
  <si>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</si>
  <si>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</si>
  <si>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</si>
  <si>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</si>
  <si>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</si>
  <si>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</si>
  <si>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</si>
  <si>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</si>
  <si>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</si>
  <si>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179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</si>
  <si>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</si>
  <si>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</si>
  <si>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</si>
  <si>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</si>
  <si>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</si>
  <si>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</si>
  <si>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</si>
  <si>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</si>
  <si>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</si>
  <si>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</si>
  <si>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</si>
  <si>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180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</si>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</sst>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Main!$B$2:$B$767</c:f>
              <c:numCache>
                <c:formatCode>General</c:formatCode>
                <c:ptCount val="766"/>
                <c:pt idx="0">
                  <c:v>8468611.17403895</c:v>
                </c:pt>
                <c:pt idx="1">
                  <c:v>41536539.8198261</c:v>
                </c:pt>
                <c:pt idx="2">
                  <c:v>41176719.0142284</c:v>
                </c:pt>
                <c:pt idx="3">
                  <c:v>40819368.7706252</c:v>
                </c:pt>
                <c:pt idx="4">
                  <c:v>40463831.4959694</c:v>
                </c:pt>
                <c:pt idx="5">
                  <c:v>40110612.2195849</c:v>
                </c:pt>
                <c:pt idx="6">
                  <c:v>39759753.1674117</c:v>
                </c:pt>
                <c:pt idx="7">
                  <c:v>39410131.2486951</c:v>
                </c:pt>
                <c:pt idx="8">
                  <c:v>39060978.6915004</c:v>
                </c:pt>
                <c:pt idx="9">
                  <c:v>38712058.381791</c:v>
                </c:pt>
                <c:pt idx="10">
                  <c:v>38364221.4197288</c:v>
                </c:pt>
                <c:pt idx="11">
                  <c:v>38018378.4752724</c:v>
                </c:pt>
                <c:pt idx="12">
                  <c:v>37673687.4863615</c:v>
                </c:pt>
                <c:pt idx="13">
                  <c:v>37329365.081772</c:v>
                </c:pt>
                <c:pt idx="14">
                  <c:v>36967938.5486155</c:v>
                </c:pt>
                <c:pt idx="15">
                  <c:v>36608690.2589668</c:v>
                </c:pt>
                <c:pt idx="16">
                  <c:v>36252690.8794844</c:v>
                </c:pt>
                <c:pt idx="17">
                  <c:v>35901369.3606417</c:v>
                </c:pt>
                <c:pt idx="18">
                  <c:v>23495942.7104367</c:v>
                </c:pt>
                <c:pt idx="19">
                  <c:v>19271463.8372731</c:v>
                </c:pt>
                <c:pt idx="20">
                  <c:v>18103699.1962425</c:v>
                </c:pt>
                <c:pt idx="21">
                  <c:v>17244914.0509034</c:v>
                </c:pt>
                <c:pt idx="22">
                  <c:v>17202966.1947014</c:v>
                </c:pt>
                <c:pt idx="23">
                  <c:v>16552300.1382134</c:v>
                </c:pt>
                <c:pt idx="24">
                  <c:v>16507789.3088168</c:v>
                </c:pt>
                <c:pt idx="25">
                  <c:v>15997923.4663395</c:v>
                </c:pt>
                <c:pt idx="26">
                  <c:v>15951812.0168752</c:v>
                </c:pt>
                <c:pt idx="27">
                  <c:v>15539016.1815159</c:v>
                </c:pt>
                <c:pt idx="28">
                  <c:v>15491975.5303014</c:v>
                </c:pt>
                <c:pt idx="29">
                  <c:v>15153601.7350695</c:v>
                </c:pt>
                <c:pt idx="30">
                  <c:v>15106060.4254154</c:v>
                </c:pt>
                <c:pt idx="31">
                  <c:v>14824542.1412091</c:v>
                </c:pt>
                <c:pt idx="32">
                  <c:v>14776675.406459</c:v>
                </c:pt>
                <c:pt idx="33">
                  <c:v>14539902.2890423</c:v>
                </c:pt>
                <c:pt idx="34">
                  <c:v>14491895.9434954</c:v>
                </c:pt>
                <c:pt idx="35">
                  <c:v>14291142.5659847</c:v>
                </c:pt>
                <c:pt idx="36">
                  <c:v>14083330.6525957</c:v>
                </c:pt>
                <c:pt idx="37">
                  <c:v>13322737.3104429</c:v>
                </c:pt>
                <c:pt idx="38">
                  <c:v>12896168.0014623</c:v>
                </c:pt>
                <c:pt idx="39">
                  <c:v>12520360.1278966</c:v>
                </c:pt>
                <c:pt idx="40">
                  <c:v>12357783.5925174</c:v>
                </c:pt>
                <c:pt idx="41">
                  <c:v>12340402.8520422</c:v>
                </c:pt>
                <c:pt idx="42">
                  <c:v>12013959.9375324</c:v>
                </c:pt>
                <c:pt idx="43">
                  <c:v>11934850.6174386</c:v>
                </c:pt>
                <c:pt idx="44">
                  <c:v>11919494.0735675</c:v>
                </c:pt>
                <c:pt idx="45">
                  <c:v>11648016.3629225</c:v>
                </c:pt>
                <c:pt idx="46">
                  <c:v>11527632.2082382</c:v>
                </c:pt>
                <c:pt idx="47">
                  <c:v>11513476.5903792</c:v>
                </c:pt>
                <c:pt idx="48">
                  <c:v>11294837.6236016</c:v>
                </c:pt>
                <c:pt idx="49">
                  <c:v>11203691.2792267</c:v>
                </c:pt>
                <c:pt idx="50">
                  <c:v>11227552.0300608</c:v>
                </c:pt>
                <c:pt idx="51">
                  <c:v>11022474.8749038</c:v>
                </c:pt>
                <c:pt idx="52">
                  <c:v>11042292.1887158</c:v>
                </c:pt>
                <c:pt idx="53">
                  <c:v>11044168.9208641</c:v>
                </c:pt>
                <c:pt idx="54">
                  <c:v>10876036.4355258</c:v>
                </c:pt>
                <c:pt idx="55">
                  <c:v>10878295.1682322</c:v>
                </c:pt>
                <c:pt idx="56">
                  <c:v>10861723.8817227</c:v>
                </c:pt>
                <c:pt idx="57">
                  <c:v>10745915.8498132</c:v>
                </c:pt>
                <c:pt idx="58">
                  <c:v>10692469.7563697</c:v>
                </c:pt>
                <c:pt idx="59">
                  <c:v>10422745.8706072</c:v>
                </c:pt>
                <c:pt idx="60">
                  <c:v>10295179.2513614</c:v>
                </c:pt>
                <c:pt idx="61">
                  <c:v>10253800.5565937</c:v>
                </c:pt>
                <c:pt idx="62">
                  <c:v>10253958.3943292</c:v>
                </c:pt>
                <c:pt idx="63">
                  <c:v>10096358.9981707</c:v>
                </c:pt>
                <c:pt idx="64">
                  <c:v>9919597.36432575</c:v>
                </c:pt>
                <c:pt idx="65">
                  <c:v>9836622.44862012</c:v>
                </c:pt>
                <c:pt idx="66">
                  <c:v>9770163.0751868</c:v>
                </c:pt>
                <c:pt idx="67">
                  <c:v>9767552.66131931</c:v>
                </c:pt>
                <c:pt idx="68">
                  <c:v>9625268.88502279</c:v>
                </c:pt>
                <c:pt idx="69">
                  <c:v>9540792.21583518</c:v>
                </c:pt>
                <c:pt idx="70">
                  <c:v>9494346.45477798</c:v>
                </c:pt>
                <c:pt idx="71">
                  <c:v>9492309.86832519</c:v>
                </c:pt>
                <c:pt idx="72">
                  <c:v>9373509.36339008</c:v>
                </c:pt>
                <c:pt idx="73">
                  <c:v>9277124.64739806</c:v>
                </c:pt>
                <c:pt idx="74">
                  <c:v>9258279.80398456</c:v>
                </c:pt>
                <c:pt idx="75">
                  <c:v>9267101.32629628</c:v>
                </c:pt>
                <c:pt idx="76">
                  <c:v>9245754.49935564</c:v>
                </c:pt>
                <c:pt idx="77">
                  <c:v>9236140.56118677</c:v>
                </c:pt>
                <c:pt idx="78">
                  <c:v>9107289.27969619</c:v>
                </c:pt>
                <c:pt idx="79">
                  <c:v>9044912.12431183</c:v>
                </c:pt>
                <c:pt idx="80">
                  <c:v>9009509.82703486</c:v>
                </c:pt>
                <c:pt idx="81">
                  <c:v>9013146.1292195</c:v>
                </c:pt>
                <c:pt idx="82">
                  <c:v>8917234.06393322</c:v>
                </c:pt>
                <c:pt idx="83">
                  <c:v>8818183.22640839</c:v>
                </c:pt>
                <c:pt idx="84">
                  <c:v>8757873.33691393</c:v>
                </c:pt>
                <c:pt idx="85">
                  <c:v>8714143.36908882</c:v>
                </c:pt>
                <c:pt idx="86">
                  <c:v>8635824.9977988</c:v>
                </c:pt>
                <c:pt idx="87">
                  <c:v>8585238.99847157</c:v>
                </c:pt>
                <c:pt idx="88">
                  <c:v>8557584.05840753</c:v>
                </c:pt>
                <c:pt idx="89">
                  <c:v>8559191.80661896</c:v>
                </c:pt>
                <c:pt idx="90">
                  <c:v>8488872.21481746</c:v>
                </c:pt>
                <c:pt idx="91">
                  <c:v>8436988.5282233</c:v>
                </c:pt>
                <c:pt idx="92">
                  <c:v>8392785.64505712</c:v>
                </c:pt>
                <c:pt idx="93">
                  <c:v>8337838.07098083</c:v>
                </c:pt>
                <c:pt idx="94">
                  <c:v>8319487.6453213</c:v>
                </c:pt>
                <c:pt idx="95">
                  <c:v>8321043.96472914</c:v>
                </c:pt>
                <c:pt idx="96">
                  <c:v>8304023.74026674</c:v>
                </c:pt>
                <c:pt idx="97">
                  <c:v>8302293.646951</c:v>
                </c:pt>
                <c:pt idx="98">
                  <c:v>8245397.90986424</c:v>
                </c:pt>
                <c:pt idx="99">
                  <c:v>8221960.03476004</c:v>
                </c:pt>
                <c:pt idx="100">
                  <c:v>8204833.01169632</c:v>
                </c:pt>
                <c:pt idx="101">
                  <c:v>8206771.74292531</c:v>
                </c:pt>
                <c:pt idx="102">
                  <c:v>8154609.46145704</c:v>
                </c:pt>
                <c:pt idx="103">
                  <c:v>8100600.77513926</c:v>
                </c:pt>
                <c:pt idx="104">
                  <c:v>8052544.09060327</c:v>
                </c:pt>
                <c:pt idx="105">
                  <c:v>8017130.74739511</c:v>
                </c:pt>
                <c:pt idx="106">
                  <c:v>7996909.57194418</c:v>
                </c:pt>
                <c:pt idx="107">
                  <c:v>7970639.79952146</c:v>
                </c:pt>
                <c:pt idx="108">
                  <c:v>7928979.61457198</c:v>
                </c:pt>
                <c:pt idx="109">
                  <c:v>7893908.7971027</c:v>
                </c:pt>
                <c:pt idx="110">
                  <c:v>7864450.66055028</c:v>
                </c:pt>
                <c:pt idx="111">
                  <c:v>7830281.93378937</c:v>
                </c:pt>
                <c:pt idx="112">
                  <c:v>7808888.2350009</c:v>
                </c:pt>
                <c:pt idx="113">
                  <c:v>7798292.38670548</c:v>
                </c:pt>
                <c:pt idx="114">
                  <c:v>7798542.61899758</c:v>
                </c:pt>
                <c:pt idx="115">
                  <c:v>7778865.99744872</c:v>
                </c:pt>
                <c:pt idx="116">
                  <c:v>7750372.49499508</c:v>
                </c:pt>
                <c:pt idx="117">
                  <c:v>7737905.03944392</c:v>
                </c:pt>
                <c:pt idx="118">
                  <c:v>7738576.69242183</c:v>
                </c:pt>
                <c:pt idx="119">
                  <c:v>7727406.56640758</c:v>
                </c:pt>
                <c:pt idx="120">
                  <c:v>7726802.65520366</c:v>
                </c:pt>
                <c:pt idx="121">
                  <c:v>7691982.4658404</c:v>
                </c:pt>
                <c:pt idx="122">
                  <c:v>7662444.02445866</c:v>
                </c:pt>
                <c:pt idx="123">
                  <c:v>7639831.85575844</c:v>
                </c:pt>
                <c:pt idx="124">
                  <c:v>7626861.58629067</c:v>
                </c:pt>
                <c:pt idx="125">
                  <c:v>7609765.41485083</c:v>
                </c:pt>
                <c:pt idx="126">
                  <c:v>7583344.60801638</c:v>
                </c:pt>
                <c:pt idx="127">
                  <c:v>7560219.37607564</c:v>
                </c:pt>
                <c:pt idx="128">
                  <c:v>7539675.64751128</c:v>
                </c:pt>
                <c:pt idx="129">
                  <c:v>7516384.85161782</c:v>
                </c:pt>
                <c:pt idx="130">
                  <c:v>7501295.78007671</c:v>
                </c:pt>
                <c:pt idx="131">
                  <c:v>7493581.02485293</c:v>
                </c:pt>
                <c:pt idx="132">
                  <c:v>7494210.81854862</c:v>
                </c:pt>
                <c:pt idx="133">
                  <c:v>7480020.85375288</c:v>
                </c:pt>
                <c:pt idx="134">
                  <c:v>7462065.0874541</c:v>
                </c:pt>
                <c:pt idx="135">
                  <c:v>7453929.25656073</c:v>
                </c:pt>
                <c:pt idx="136">
                  <c:v>7454345.65969476</c:v>
                </c:pt>
                <c:pt idx="137">
                  <c:v>7447489.06875162</c:v>
                </c:pt>
                <c:pt idx="138">
                  <c:v>7447898.74680222</c:v>
                </c:pt>
                <c:pt idx="139">
                  <c:v>7426204.07463454</c:v>
                </c:pt>
                <c:pt idx="140">
                  <c:v>7407766.92633015</c:v>
                </c:pt>
                <c:pt idx="141">
                  <c:v>7393511.45631399</c:v>
                </c:pt>
                <c:pt idx="142">
                  <c:v>7385257.01814004</c:v>
                </c:pt>
                <c:pt idx="143">
                  <c:v>7374857.4810988</c:v>
                </c:pt>
                <c:pt idx="144">
                  <c:v>7358095.39005839</c:v>
                </c:pt>
                <c:pt idx="145">
                  <c:v>7342871.70567364</c:v>
                </c:pt>
                <c:pt idx="146">
                  <c:v>7329423.28269229</c:v>
                </c:pt>
                <c:pt idx="147">
                  <c:v>7314091.98346206</c:v>
                </c:pt>
                <c:pt idx="148">
                  <c:v>7303485.87225987</c:v>
                </c:pt>
                <c:pt idx="149">
                  <c:v>7298043.25716719</c:v>
                </c:pt>
                <c:pt idx="150">
                  <c:v>7298205.46818487</c:v>
                </c:pt>
                <c:pt idx="151">
                  <c:v>7289002.56886404</c:v>
                </c:pt>
                <c:pt idx="152">
                  <c:v>7277027.49448742</c:v>
                </c:pt>
                <c:pt idx="153">
                  <c:v>7272061.60059123</c:v>
                </c:pt>
                <c:pt idx="154">
                  <c:v>7272220.26480226</c:v>
                </c:pt>
                <c:pt idx="155">
                  <c:v>7263856.85949976</c:v>
                </c:pt>
                <c:pt idx="156">
                  <c:v>7256234.35973839</c:v>
                </c:pt>
                <c:pt idx="157">
                  <c:v>7244313.70938209</c:v>
                </c:pt>
                <c:pt idx="158">
                  <c:v>7233041.37491197</c:v>
                </c:pt>
                <c:pt idx="159">
                  <c:v>7224534.47329255</c:v>
                </c:pt>
                <c:pt idx="160">
                  <c:v>7220030.91467522</c:v>
                </c:pt>
                <c:pt idx="161">
                  <c:v>7219786.22161937</c:v>
                </c:pt>
                <c:pt idx="162">
                  <c:v>7209269.64845644</c:v>
                </c:pt>
                <c:pt idx="163">
                  <c:v>7200090.24965519</c:v>
                </c:pt>
                <c:pt idx="164">
                  <c:v>7191618.91345317</c:v>
                </c:pt>
                <c:pt idx="165">
                  <c:v>7181574.61029995</c:v>
                </c:pt>
                <c:pt idx="166">
                  <c:v>7174228.19793733</c:v>
                </c:pt>
                <c:pt idx="167">
                  <c:v>7170611.6354487</c:v>
                </c:pt>
                <c:pt idx="168">
                  <c:v>7170849.83484335</c:v>
                </c:pt>
                <c:pt idx="169">
                  <c:v>7164314.36117421</c:v>
                </c:pt>
                <c:pt idx="170">
                  <c:v>7156638.40641991</c:v>
                </c:pt>
                <c:pt idx="171">
                  <c:v>7152814.14148432</c:v>
                </c:pt>
                <c:pt idx="172">
                  <c:v>7149258.40613759</c:v>
                </c:pt>
                <c:pt idx="173">
                  <c:v>7149552.07932634</c:v>
                </c:pt>
                <c:pt idx="174">
                  <c:v>7143815.56499278</c:v>
                </c:pt>
                <c:pt idx="175">
                  <c:v>7136050.97238444</c:v>
                </c:pt>
                <c:pt idx="176">
                  <c:v>7129001.13318655</c:v>
                </c:pt>
                <c:pt idx="177">
                  <c:v>7123924.08153377</c:v>
                </c:pt>
                <c:pt idx="178">
                  <c:v>7121169.13823236</c:v>
                </c:pt>
                <c:pt idx="179">
                  <c:v>7121213.17882873</c:v>
                </c:pt>
                <c:pt idx="180">
                  <c:v>7114835.8863993</c:v>
                </c:pt>
                <c:pt idx="181">
                  <c:v>7109213.38934873</c:v>
                </c:pt>
                <c:pt idx="182">
                  <c:v>7104191.78472092</c:v>
                </c:pt>
                <c:pt idx="183">
                  <c:v>7097994.05458368</c:v>
                </c:pt>
                <c:pt idx="184">
                  <c:v>7093276.35344709</c:v>
                </c:pt>
                <c:pt idx="185">
                  <c:v>7090672.85149243</c:v>
                </c:pt>
                <c:pt idx="186">
                  <c:v>7088898.86018538</c:v>
                </c:pt>
                <c:pt idx="187">
                  <c:v>7088961.40182682</c:v>
                </c:pt>
                <c:pt idx="188">
                  <c:v>7083312.8019881</c:v>
                </c:pt>
                <c:pt idx="189">
                  <c:v>7080934.45953812</c:v>
                </c:pt>
                <c:pt idx="190">
                  <c:v>7078346.79512915</c:v>
                </c:pt>
                <c:pt idx="191">
                  <c:v>7076264.96929707</c:v>
                </c:pt>
                <c:pt idx="192">
                  <c:v>7073835.7066907</c:v>
                </c:pt>
                <c:pt idx="193">
                  <c:v>7069073.55934066</c:v>
                </c:pt>
                <c:pt idx="194">
                  <c:v>7064803.7146754</c:v>
                </c:pt>
                <c:pt idx="195">
                  <c:v>7061717.31052311</c:v>
                </c:pt>
                <c:pt idx="196">
                  <c:v>7060280.56998419</c:v>
                </c:pt>
                <c:pt idx="197">
                  <c:v>7060501.21817879</c:v>
                </c:pt>
                <c:pt idx="198">
                  <c:v>7056594.11231675</c:v>
                </c:pt>
                <c:pt idx="199">
                  <c:v>7053457.10108178</c:v>
                </c:pt>
                <c:pt idx="200">
                  <c:v>7050564.83610405</c:v>
                </c:pt>
                <c:pt idx="201">
                  <c:v>7046766.13213806</c:v>
                </c:pt>
                <c:pt idx="202">
                  <c:v>7043811.13030983</c:v>
                </c:pt>
                <c:pt idx="203">
                  <c:v>7042460.22290724</c:v>
                </c:pt>
                <c:pt idx="204">
                  <c:v>7042407.84791648</c:v>
                </c:pt>
                <c:pt idx="205">
                  <c:v>7041379.68332424</c:v>
                </c:pt>
                <c:pt idx="206">
                  <c:v>7041440.09235648</c:v>
                </c:pt>
                <c:pt idx="207">
                  <c:v>7038100.08550827</c:v>
                </c:pt>
                <c:pt idx="208">
                  <c:v>7036280.52720275</c:v>
                </c:pt>
                <c:pt idx="209">
                  <c:v>7034740.55074182</c:v>
                </c:pt>
                <c:pt idx="210">
                  <c:v>7033243.09290668</c:v>
                </c:pt>
                <c:pt idx="211">
                  <c:v>7030478.27349122</c:v>
                </c:pt>
                <c:pt idx="212">
                  <c:v>7027871.91131678</c:v>
                </c:pt>
                <c:pt idx="213">
                  <c:v>7026041.43422481</c:v>
                </c:pt>
                <c:pt idx="214">
                  <c:v>7025069.68679975</c:v>
                </c:pt>
                <c:pt idx="215">
                  <c:v>7025127.26189046</c:v>
                </c:pt>
                <c:pt idx="216">
                  <c:v>7022896.93826716</c:v>
                </c:pt>
                <c:pt idx="217">
                  <c:v>7020999.58798588</c:v>
                </c:pt>
                <c:pt idx="218">
                  <c:v>7019420.59512401</c:v>
                </c:pt>
                <c:pt idx="219">
                  <c:v>7017352.70933238</c:v>
                </c:pt>
                <c:pt idx="220">
                  <c:v>7015796.98574823</c:v>
                </c:pt>
                <c:pt idx="221">
                  <c:v>7014919.39557404</c:v>
                </c:pt>
                <c:pt idx="222">
                  <c:v>7014842.77408066</c:v>
                </c:pt>
                <c:pt idx="223">
                  <c:v>7014300.35979107</c:v>
                </c:pt>
                <c:pt idx="224">
                  <c:v>7014431.66840426</c:v>
                </c:pt>
                <c:pt idx="225">
                  <c:v>7012329.10759273</c:v>
                </c:pt>
                <c:pt idx="226">
                  <c:v>7011515.83235353</c:v>
                </c:pt>
                <c:pt idx="227">
                  <c:v>7010651.16500509</c:v>
                </c:pt>
                <c:pt idx="228">
                  <c:v>7010024.04368162</c:v>
                </c:pt>
                <c:pt idx="229">
                  <c:v>7009978.24486074</c:v>
                </c:pt>
                <c:pt idx="230">
                  <c:v>7008199.58879706</c:v>
                </c:pt>
                <c:pt idx="231">
                  <c:v>7007093.15129862</c:v>
                </c:pt>
                <c:pt idx="232">
                  <c:v>7006604.62308944</c:v>
                </c:pt>
                <c:pt idx="233">
                  <c:v>7006641.81964051</c:v>
                </c:pt>
                <c:pt idx="234">
                  <c:v>7005367.54845386</c:v>
                </c:pt>
                <c:pt idx="235">
                  <c:v>7004347.23893171</c:v>
                </c:pt>
                <c:pt idx="236">
                  <c:v>7003457.19282121</c:v>
                </c:pt>
                <c:pt idx="237">
                  <c:v>7002240.39153932</c:v>
                </c:pt>
                <c:pt idx="238">
                  <c:v>7001312.80979471</c:v>
                </c:pt>
                <c:pt idx="239">
                  <c:v>7000916.24013994</c:v>
                </c:pt>
                <c:pt idx="240">
                  <c:v>7000853.89471755</c:v>
                </c:pt>
                <c:pt idx="241">
                  <c:v>7000757.01532444</c:v>
                </c:pt>
                <c:pt idx="242">
                  <c:v>7000706.63196768</c:v>
                </c:pt>
                <c:pt idx="243">
                  <c:v>6999674.65679725</c:v>
                </c:pt>
                <c:pt idx="244">
                  <c:v>6999228.4538162</c:v>
                </c:pt>
                <c:pt idx="245">
                  <c:v>6998710.0952238</c:v>
                </c:pt>
                <c:pt idx="246">
                  <c:v>6998261.33160561</c:v>
                </c:pt>
                <c:pt idx="247">
                  <c:v>6997875.89006576</c:v>
                </c:pt>
                <c:pt idx="248">
                  <c:v>6997884.85674231</c:v>
                </c:pt>
                <c:pt idx="249">
                  <c:v>6996945.26760242</c:v>
                </c:pt>
                <c:pt idx="250">
                  <c:v>6996744.874055</c:v>
                </c:pt>
                <c:pt idx="251">
                  <c:v>6996873.09729086</c:v>
                </c:pt>
                <c:pt idx="252">
                  <c:v>6996426.66410415</c:v>
                </c:pt>
                <c:pt idx="253">
                  <c:v>6996449.22335186</c:v>
                </c:pt>
                <c:pt idx="254">
                  <c:v>6995638.64882061</c:v>
                </c:pt>
                <c:pt idx="255">
                  <c:v>6995189.68310141</c:v>
                </c:pt>
                <c:pt idx="256">
                  <c:v>6994588.51058041</c:v>
                </c:pt>
                <c:pt idx="257">
                  <c:v>6994170.70280925</c:v>
                </c:pt>
                <c:pt idx="258">
                  <c:v>6994023.53816658</c:v>
                </c:pt>
                <c:pt idx="259">
                  <c:v>6994105.03283273</c:v>
                </c:pt>
                <c:pt idx="260">
                  <c:v>6994048.09713135</c:v>
                </c:pt>
                <c:pt idx="261">
                  <c:v>6993994.4877381</c:v>
                </c:pt>
                <c:pt idx="262">
                  <c:v>6993535.73958805</c:v>
                </c:pt>
                <c:pt idx="263">
                  <c:v>6993415.7447195</c:v>
                </c:pt>
                <c:pt idx="264">
                  <c:v>6993459.07085191</c:v>
                </c:pt>
                <c:pt idx="265">
                  <c:v>6993164.3017709</c:v>
                </c:pt>
                <c:pt idx="266">
                  <c:v>6993148.78510461</c:v>
                </c:pt>
                <c:pt idx="267">
                  <c:v>6993085.56766701</c:v>
                </c:pt>
                <c:pt idx="268">
                  <c:v>6992719.58140421</c:v>
                </c:pt>
                <c:pt idx="269">
                  <c:v>6992966.82133925</c:v>
                </c:pt>
                <c:pt idx="270">
                  <c:v>6992670.57047333</c:v>
                </c:pt>
                <c:pt idx="271">
                  <c:v>6992432.94095926</c:v>
                </c:pt>
                <c:pt idx="272">
                  <c:v>6992149.41175009</c:v>
                </c:pt>
                <c:pt idx="273">
                  <c:v>6992105.4323225</c:v>
                </c:pt>
                <c:pt idx="274">
                  <c:v>6992143.79088103</c:v>
                </c:pt>
                <c:pt idx="275">
                  <c:v>6992061.52862094</c:v>
                </c:pt>
                <c:pt idx="276">
                  <c:v>6992187.42366887</c:v>
                </c:pt>
                <c:pt idx="277">
                  <c:v>6992217.69014447</c:v>
                </c:pt>
                <c:pt idx="278">
                  <c:v>6992182.11194124</c:v>
                </c:pt>
                <c:pt idx="279">
                  <c:v>6991876.87788293</c:v>
                </c:pt>
                <c:pt idx="280">
                  <c:v>6991906.30905299</c:v>
                </c:pt>
                <c:pt idx="281">
                  <c:v>6991911.92760059</c:v>
                </c:pt>
                <c:pt idx="282">
                  <c:v>6991967.46227028</c:v>
                </c:pt>
                <c:pt idx="283">
                  <c:v>6991773.72000505</c:v>
                </c:pt>
                <c:pt idx="284">
                  <c:v>6991810.52376173</c:v>
                </c:pt>
                <c:pt idx="285">
                  <c:v>6991951.85136257</c:v>
                </c:pt>
                <c:pt idx="286">
                  <c:v>6991967.41831552</c:v>
                </c:pt>
                <c:pt idx="287">
                  <c:v>6991582.42727651</c:v>
                </c:pt>
                <c:pt idx="288">
                  <c:v>6991759.10502169</c:v>
                </c:pt>
                <c:pt idx="289">
                  <c:v>6991603.09330011</c:v>
                </c:pt>
                <c:pt idx="290">
                  <c:v>6991614.7386788</c:v>
                </c:pt>
                <c:pt idx="291">
                  <c:v>6991678.83806687</c:v>
                </c:pt>
                <c:pt idx="292">
                  <c:v>6991640.54154343</c:v>
                </c:pt>
                <c:pt idx="293">
                  <c:v>6991585.80049976</c:v>
                </c:pt>
                <c:pt idx="294">
                  <c:v>6991577.93202792</c:v>
                </c:pt>
                <c:pt idx="295">
                  <c:v>6991611.36706072</c:v>
                </c:pt>
                <c:pt idx="296">
                  <c:v>6991566.52895327</c:v>
                </c:pt>
                <c:pt idx="297">
                  <c:v>6991699.42934977</c:v>
                </c:pt>
                <c:pt idx="298">
                  <c:v>6991571.23681002</c:v>
                </c:pt>
                <c:pt idx="299">
                  <c:v>6991651.93380341</c:v>
                </c:pt>
                <c:pt idx="300">
                  <c:v>6991540.67326765</c:v>
                </c:pt>
                <c:pt idx="301">
                  <c:v>6991555.49857176</c:v>
                </c:pt>
                <c:pt idx="302">
                  <c:v>6991564.27641166</c:v>
                </c:pt>
                <c:pt idx="303">
                  <c:v>6991610.30710686</c:v>
                </c:pt>
                <c:pt idx="304">
                  <c:v>6991654.69042596</c:v>
                </c:pt>
                <c:pt idx="305">
                  <c:v>6991633.04329661</c:v>
                </c:pt>
                <c:pt idx="306">
                  <c:v>6991545.01377606</c:v>
                </c:pt>
                <c:pt idx="307">
                  <c:v>6991506.90177586</c:v>
                </c:pt>
                <c:pt idx="308">
                  <c:v>6991634.93065246</c:v>
                </c:pt>
                <c:pt idx="309">
                  <c:v>6991626.24879862</c:v>
                </c:pt>
                <c:pt idx="310">
                  <c:v>6991562.4828185</c:v>
                </c:pt>
                <c:pt idx="311">
                  <c:v>6991524.63767592</c:v>
                </c:pt>
                <c:pt idx="312">
                  <c:v>6991499.40458889</c:v>
                </c:pt>
                <c:pt idx="313">
                  <c:v>6991508.32837634</c:v>
                </c:pt>
                <c:pt idx="314">
                  <c:v>6991549.92730243</c:v>
                </c:pt>
                <c:pt idx="315">
                  <c:v>6991467.20836123</c:v>
                </c:pt>
                <c:pt idx="316">
                  <c:v>6991473.40966979</c:v>
                </c:pt>
                <c:pt idx="317">
                  <c:v>6991563.99938624</c:v>
                </c:pt>
                <c:pt idx="318">
                  <c:v>6991490.67915834</c:v>
                </c:pt>
                <c:pt idx="319">
                  <c:v>6991441.66865751</c:v>
                </c:pt>
                <c:pt idx="320">
                  <c:v>6991439.49421892</c:v>
                </c:pt>
                <c:pt idx="321">
                  <c:v>6991375.75975328</c:v>
                </c:pt>
                <c:pt idx="322">
                  <c:v>6991325.04821558</c:v>
                </c:pt>
                <c:pt idx="323">
                  <c:v>6991380.76899259</c:v>
                </c:pt>
                <c:pt idx="324">
                  <c:v>6991363.0165266</c:v>
                </c:pt>
                <c:pt idx="325">
                  <c:v>6991336.07999472</c:v>
                </c:pt>
                <c:pt idx="326">
                  <c:v>6991369.56132139</c:v>
                </c:pt>
                <c:pt idx="327">
                  <c:v>6991298.21138497</c:v>
                </c:pt>
                <c:pt idx="328">
                  <c:v>6991311.61710536</c:v>
                </c:pt>
                <c:pt idx="329">
                  <c:v>6991250.98037821</c:v>
                </c:pt>
                <c:pt idx="330">
                  <c:v>6991292.8040644</c:v>
                </c:pt>
                <c:pt idx="331">
                  <c:v>6991218.80844596</c:v>
                </c:pt>
                <c:pt idx="332">
                  <c:v>6991259.41261636</c:v>
                </c:pt>
                <c:pt idx="333">
                  <c:v>6991251.44595544</c:v>
                </c:pt>
                <c:pt idx="334">
                  <c:v>6991208.32070674</c:v>
                </c:pt>
                <c:pt idx="335">
                  <c:v>6991237.81131454</c:v>
                </c:pt>
                <c:pt idx="336">
                  <c:v>6991198.76429439</c:v>
                </c:pt>
                <c:pt idx="337">
                  <c:v>6991199.20562606</c:v>
                </c:pt>
                <c:pt idx="338">
                  <c:v>6991173.99340426</c:v>
                </c:pt>
                <c:pt idx="339">
                  <c:v>6991178.38932432</c:v>
                </c:pt>
                <c:pt idx="340">
                  <c:v>6991178.98338886</c:v>
                </c:pt>
                <c:pt idx="341">
                  <c:v>6991175.71448527</c:v>
                </c:pt>
                <c:pt idx="342">
                  <c:v>6991188.93968906</c:v>
                </c:pt>
                <c:pt idx="343">
                  <c:v>6991199.07911303</c:v>
                </c:pt>
                <c:pt idx="344">
                  <c:v>6991164.12185831</c:v>
                </c:pt>
                <c:pt idx="345">
                  <c:v>6991171.86275893</c:v>
                </c:pt>
                <c:pt idx="346">
                  <c:v>6991173.66709666</c:v>
                </c:pt>
                <c:pt idx="347">
                  <c:v>6991174.98363914</c:v>
                </c:pt>
                <c:pt idx="348">
                  <c:v>6991160.39665065</c:v>
                </c:pt>
                <c:pt idx="349">
                  <c:v>6991163.34509536</c:v>
                </c:pt>
                <c:pt idx="350">
                  <c:v>6991200.08623332</c:v>
                </c:pt>
                <c:pt idx="351">
                  <c:v>6991172.73836313</c:v>
                </c:pt>
                <c:pt idx="352">
                  <c:v>6991198.11048224</c:v>
                </c:pt>
                <c:pt idx="353">
                  <c:v>6991186.89477706</c:v>
                </c:pt>
                <c:pt idx="354">
                  <c:v>6991211.78960028</c:v>
                </c:pt>
                <c:pt idx="355">
                  <c:v>6991153.34259829</c:v>
                </c:pt>
                <c:pt idx="356">
                  <c:v>6991137.64646328</c:v>
                </c:pt>
                <c:pt idx="357">
                  <c:v>6991168.67358539</c:v>
                </c:pt>
                <c:pt idx="358">
                  <c:v>6991168.922843</c:v>
                </c:pt>
                <c:pt idx="359">
                  <c:v>6991159.91782208</c:v>
                </c:pt>
                <c:pt idx="360">
                  <c:v>6991158.49990833</c:v>
                </c:pt>
                <c:pt idx="361">
                  <c:v>6991139.38317905</c:v>
                </c:pt>
                <c:pt idx="362">
                  <c:v>6991146.03658888</c:v>
                </c:pt>
                <c:pt idx="363">
                  <c:v>6991171.68383929</c:v>
                </c:pt>
                <c:pt idx="364">
                  <c:v>6991139.43920019</c:v>
                </c:pt>
                <c:pt idx="365">
                  <c:v>6991133.13860263</c:v>
                </c:pt>
                <c:pt idx="366">
                  <c:v>6991125.1825139</c:v>
                </c:pt>
                <c:pt idx="367">
                  <c:v>6991129.60652432</c:v>
                </c:pt>
                <c:pt idx="368">
                  <c:v>6991129.21034307</c:v>
                </c:pt>
                <c:pt idx="369">
                  <c:v>6991124.42574352</c:v>
                </c:pt>
                <c:pt idx="370">
                  <c:v>6991124.12307858</c:v>
                </c:pt>
                <c:pt idx="371">
                  <c:v>6991129.46842505</c:v>
                </c:pt>
                <c:pt idx="372">
                  <c:v>6991135.79409282</c:v>
                </c:pt>
                <c:pt idx="373">
                  <c:v>6991122.38790665</c:v>
                </c:pt>
                <c:pt idx="374">
                  <c:v>6991124.25579895</c:v>
                </c:pt>
                <c:pt idx="375">
                  <c:v>6991126.79576398</c:v>
                </c:pt>
                <c:pt idx="376">
                  <c:v>6991116.6479951</c:v>
                </c:pt>
                <c:pt idx="377">
                  <c:v>6991116.11628577</c:v>
                </c:pt>
                <c:pt idx="378">
                  <c:v>6991107.35192563</c:v>
                </c:pt>
                <c:pt idx="379">
                  <c:v>6991111.31964173</c:v>
                </c:pt>
                <c:pt idx="380">
                  <c:v>6991122.61370155</c:v>
                </c:pt>
                <c:pt idx="381">
                  <c:v>6991112.59981969</c:v>
                </c:pt>
                <c:pt idx="382">
                  <c:v>6991118.52486746</c:v>
                </c:pt>
                <c:pt idx="383">
                  <c:v>6991107.88802392</c:v>
                </c:pt>
                <c:pt idx="384">
                  <c:v>6991107.72634525</c:v>
                </c:pt>
                <c:pt idx="385">
                  <c:v>6991106.73061074</c:v>
                </c:pt>
                <c:pt idx="386">
                  <c:v>6991111.60070653</c:v>
                </c:pt>
                <c:pt idx="387">
                  <c:v>6991107.14407968</c:v>
                </c:pt>
                <c:pt idx="388">
                  <c:v>6991115.65683148</c:v>
                </c:pt>
                <c:pt idx="389">
                  <c:v>6991109.97335151</c:v>
                </c:pt>
                <c:pt idx="390">
                  <c:v>6991108.94089313</c:v>
                </c:pt>
                <c:pt idx="391">
                  <c:v>6991107.69401278</c:v>
                </c:pt>
                <c:pt idx="392">
                  <c:v>6991109.07412101</c:v>
                </c:pt>
                <c:pt idx="393">
                  <c:v>6991107.02521012</c:v>
                </c:pt>
                <c:pt idx="394">
                  <c:v>6991105.78334203</c:v>
                </c:pt>
                <c:pt idx="395">
                  <c:v>6991103.68287214</c:v>
                </c:pt>
                <c:pt idx="396">
                  <c:v>6991105.15025047</c:v>
                </c:pt>
                <c:pt idx="397">
                  <c:v>6991105.10253298</c:v>
                </c:pt>
                <c:pt idx="398">
                  <c:v>6991104.75939651</c:v>
                </c:pt>
                <c:pt idx="399">
                  <c:v>6991103.23960885</c:v>
                </c:pt>
                <c:pt idx="400">
                  <c:v>6991101.53038891</c:v>
                </c:pt>
                <c:pt idx="401">
                  <c:v>6991101.44885356</c:v>
                </c:pt>
                <c:pt idx="402">
                  <c:v>6991100.43684287</c:v>
                </c:pt>
                <c:pt idx="403">
                  <c:v>6991100.88146877</c:v>
                </c:pt>
                <c:pt idx="404">
                  <c:v>6991102.24400167</c:v>
                </c:pt>
                <c:pt idx="405">
                  <c:v>6991100.87277268</c:v>
                </c:pt>
                <c:pt idx="406">
                  <c:v>6991101.06917128</c:v>
                </c:pt>
                <c:pt idx="407">
                  <c:v>6991100.69015423</c:v>
                </c:pt>
                <c:pt idx="408">
                  <c:v>6991102.02263222</c:v>
                </c:pt>
                <c:pt idx="409">
                  <c:v>6991102.44501285</c:v>
                </c:pt>
                <c:pt idx="410">
                  <c:v>6991102.15129013</c:v>
                </c:pt>
                <c:pt idx="411">
                  <c:v>6991100.88300839</c:v>
                </c:pt>
                <c:pt idx="412">
                  <c:v>6991100.86761128</c:v>
                </c:pt>
                <c:pt idx="413">
                  <c:v>6991100.81729915</c:v>
                </c:pt>
                <c:pt idx="414">
                  <c:v>6991101.52315267</c:v>
                </c:pt>
                <c:pt idx="415">
                  <c:v>6991100.79616869</c:v>
                </c:pt>
                <c:pt idx="416">
                  <c:v>6991099.88987258</c:v>
                </c:pt>
                <c:pt idx="417">
                  <c:v>6991100.14664875</c:v>
                </c:pt>
                <c:pt idx="418">
                  <c:v>6991099.2128918</c:v>
                </c:pt>
                <c:pt idx="419">
                  <c:v>6991099.91009553</c:v>
                </c:pt>
                <c:pt idx="420">
                  <c:v>6991098.82679156</c:v>
                </c:pt>
                <c:pt idx="421">
                  <c:v>6991099.53460074</c:v>
                </c:pt>
                <c:pt idx="422">
                  <c:v>6991098.30183696</c:v>
                </c:pt>
                <c:pt idx="423">
                  <c:v>6991098.10461448</c:v>
                </c:pt>
                <c:pt idx="424">
                  <c:v>6991097.13007609</c:v>
                </c:pt>
                <c:pt idx="425">
                  <c:v>6991096.48550585</c:v>
                </c:pt>
                <c:pt idx="426">
                  <c:v>6991096.68165825</c:v>
                </c:pt>
                <c:pt idx="427">
                  <c:v>6991096.87688011</c:v>
                </c:pt>
                <c:pt idx="428">
                  <c:v>6991096.74634052</c:v>
                </c:pt>
                <c:pt idx="429">
                  <c:v>6991096.67973953</c:v>
                </c:pt>
                <c:pt idx="430">
                  <c:v>6991096.49746546</c:v>
                </c:pt>
                <c:pt idx="431">
                  <c:v>6991096.64196326</c:v>
                </c:pt>
                <c:pt idx="432">
                  <c:v>6991096.42544252</c:v>
                </c:pt>
                <c:pt idx="433">
                  <c:v>6991096.57095662</c:v>
                </c:pt>
                <c:pt idx="434">
                  <c:v>6991096.46103187</c:v>
                </c:pt>
                <c:pt idx="435">
                  <c:v>6991096.81730011</c:v>
                </c:pt>
                <c:pt idx="436">
                  <c:v>6991096.41068123</c:v>
                </c:pt>
                <c:pt idx="437">
                  <c:v>6991096.95184305</c:v>
                </c:pt>
                <c:pt idx="438">
                  <c:v>6991096.33189223</c:v>
                </c:pt>
                <c:pt idx="439">
                  <c:v>6991097.07023438</c:v>
                </c:pt>
                <c:pt idx="440">
                  <c:v>6991096.3866646</c:v>
                </c:pt>
                <c:pt idx="441">
                  <c:v>6991096.63143428</c:v>
                </c:pt>
                <c:pt idx="442">
                  <c:v>6991096.52891383</c:v>
                </c:pt>
                <c:pt idx="443">
                  <c:v>6991096.63549161</c:v>
                </c:pt>
                <c:pt idx="444">
                  <c:v>6991096.56408117</c:v>
                </c:pt>
                <c:pt idx="445">
                  <c:v>6991096.4208854</c:v>
                </c:pt>
                <c:pt idx="446">
                  <c:v>6991096.35638417</c:v>
                </c:pt>
                <c:pt idx="447">
                  <c:v>6991096.46589509</c:v>
                </c:pt>
                <c:pt idx="448">
                  <c:v>6991096.41156825</c:v>
                </c:pt>
                <c:pt idx="449">
                  <c:v>6991096.43606609</c:v>
                </c:pt>
                <c:pt idx="450">
                  <c:v>6991096.30274382</c:v>
                </c:pt>
                <c:pt idx="451">
                  <c:v>6991096.31622699</c:v>
                </c:pt>
                <c:pt idx="452">
                  <c:v>6991096.41394125</c:v>
                </c:pt>
                <c:pt idx="453">
                  <c:v>6991096.35604964</c:v>
                </c:pt>
                <c:pt idx="454">
                  <c:v>6991096.43373614</c:v>
                </c:pt>
                <c:pt idx="455">
                  <c:v>6991096.3209799</c:v>
                </c:pt>
                <c:pt idx="456">
                  <c:v>6991096.20465175</c:v>
                </c:pt>
                <c:pt idx="457">
                  <c:v>6991096.30165484</c:v>
                </c:pt>
                <c:pt idx="458">
                  <c:v>6991096.27469286</c:v>
                </c:pt>
                <c:pt idx="459">
                  <c:v>6991096.32171185</c:v>
                </c:pt>
                <c:pt idx="460">
                  <c:v>6991096.23842967</c:v>
                </c:pt>
                <c:pt idx="461">
                  <c:v>6991096.19167581</c:v>
                </c:pt>
                <c:pt idx="462">
                  <c:v>6991096.25917298</c:v>
                </c:pt>
                <c:pt idx="463">
                  <c:v>6991096.24054456</c:v>
                </c:pt>
                <c:pt idx="464">
                  <c:v>6991096.43134228</c:v>
                </c:pt>
                <c:pt idx="465">
                  <c:v>6991096.29971257</c:v>
                </c:pt>
                <c:pt idx="466">
                  <c:v>6991096.20862287</c:v>
                </c:pt>
                <c:pt idx="467">
                  <c:v>6991096.24301026</c:v>
                </c:pt>
                <c:pt idx="468">
                  <c:v>6991096.23575814</c:v>
                </c:pt>
                <c:pt idx="469">
                  <c:v>6991096.26427096</c:v>
                </c:pt>
                <c:pt idx="470">
                  <c:v>6991096.18320328</c:v>
                </c:pt>
                <c:pt idx="471">
                  <c:v>6991096.14445118</c:v>
                </c:pt>
                <c:pt idx="472">
                  <c:v>6991096.14257047</c:v>
                </c:pt>
                <c:pt idx="473">
                  <c:v>6991096.12748548</c:v>
                </c:pt>
                <c:pt idx="474">
                  <c:v>6991096.12969906</c:v>
                </c:pt>
                <c:pt idx="475">
                  <c:v>6991096.1314316</c:v>
                </c:pt>
                <c:pt idx="476">
                  <c:v>6991096.15734779</c:v>
                </c:pt>
                <c:pt idx="477">
                  <c:v>6991096.07064621</c:v>
                </c:pt>
                <c:pt idx="478">
                  <c:v>6991096.02237094</c:v>
                </c:pt>
                <c:pt idx="479">
                  <c:v>6991096.06508008</c:v>
                </c:pt>
                <c:pt idx="480">
                  <c:v>6991096.03318049</c:v>
                </c:pt>
                <c:pt idx="481">
                  <c:v>6991096.07068529</c:v>
                </c:pt>
                <c:pt idx="482">
                  <c:v>6991095.99711504</c:v>
                </c:pt>
                <c:pt idx="483">
                  <c:v>6991096.01883447</c:v>
                </c:pt>
                <c:pt idx="484">
                  <c:v>6991095.96885289</c:v>
                </c:pt>
                <c:pt idx="485">
                  <c:v>6991095.96612437</c:v>
                </c:pt>
                <c:pt idx="486">
                  <c:v>6991095.95321874</c:v>
                </c:pt>
                <c:pt idx="487">
                  <c:v>6991095.94604245</c:v>
                </c:pt>
                <c:pt idx="488">
                  <c:v>6991095.94730285</c:v>
                </c:pt>
                <c:pt idx="489">
                  <c:v>6991095.95064616</c:v>
                </c:pt>
                <c:pt idx="490">
                  <c:v>6991095.96570224</c:v>
                </c:pt>
                <c:pt idx="491">
                  <c:v>6991095.93266311</c:v>
                </c:pt>
                <c:pt idx="492">
                  <c:v>6991095.96818378</c:v>
                </c:pt>
                <c:pt idx="493">
                  <c:v>6991095.91913705</c:v>
                </c:pt>
                <c:pt idx="494">
                  <c:v>6991095.88490134</c:v>
                </c:pt>
                <c:pt idx="495">
                  <c:v>6991095.88254916</c:v>
                </c:pt>
                <c:pt idx="496">
                  <c:v>6991095.88760173</c:v>
                </c:pt>
                <c:pt idx="497">
                  <c:v>6991095.86920578</c:v>
                </c:pt>
                <c:pt idx="498">
                  <c:v>6991095.91066219</c:v>
                </c:pt>
                <c:pt idx="499">
                  <c:v>6991095.81422333</c:v>
                </c:pt>
                <c:pt idx="500">
                  <c:v>6991095.82059686</c:v>
                </c:pt>
                <c:pt idx="501">
                  <c:v>6991095.8165871</c:v>
                </c:pt>
                <c:pt idx="502">
                  <c:v>6991095.81631646</c:v>
                </c:pt>
                <c:pt idx="503">
                  <c:v>6991095.83453089</c:v>
                </c:pt>
                <c:pt idx="504">
                  <c:v>6991095.83418831</c:v>
                </c:pt>
                <c:pt idx="505">
                  <c:v>6991095.8474321</c:v>
                </c:pt>
                <c:pt idx="506">
                  <c:v>6991095.80246312</c:v>
                </c:pt>
                <c:pt idx="507">
                  <c:v>6991095.83392901</c:v>
                </c:pt>
                <c:pt idx="508">
                  <c:v>6991095.78554901</c:v>
                </c:pt>
                <c:pt idx="509">
                  <c:v>6991095.80297852</c:v>
                </c:pt>
                <c:pt idx="510">
                  <c:v>6991095.76097532</c:v>
                </c:pt>
                <c:pt idx="511">
                  <c:v>6991095.80425751</c:v>
                </c:pt>
                <c:pt idx="512">
                  <c:v>6991095.77613239</c:v>
                </c:pt>
                <c:pt idx="513">
                  <c:v>6991095.75618109</c:v>
                </c:pt>
                <c:pt idx="514">
                  <c:v>6991095.76701011</c:v>
                </c:pt>
                <c:pt idx="515">
                  <c:v>6991095.75671229</c:v>
                </c:pt>
                <c:pt idx="516">
                  <c:v>6991095.76051277</c:v>
                </c:pt>
                <c:pt idx="517">
                  <c:v>6991095.79403551</c:v>
                </c:pt>
                <c:pt idx="518">
                  <c:v>6991095.7791469</c:v>
                </c:pt>
                <c:pt idx="519">
                  <c:v>6991095.74415718</c:v>
                </c:pt>
                <c:pt idx="520">
                  <c:v>6991095.77705986</c:v>
                </c:pt>
                <c:pt idx="521">
                  <c:v>6991095.78296831</c:v>
                </c:pt>
                <c:pt idx="522">
                  <c:v>6991095.76690903</c:v>
                </c:pt>
                <c:pt idx="523">
                  <c:v>6991095.74152596</c:v>
                </c:pt>
                <c:pt idx="524">
                  <c:v>6991095.73368483</c:v>
                </c:pt>
                <c:pt idx="525">
                  <c:v>6991095.75134157</c:v>
                </c:pt>
                <c:pt idx="526">
                  <c:v>6991095.74481773</c:v>
                </c:pt>
                <c:pt idx="527">
                  <c:v>6991095.73919892</c:v>
                </c:pt>
                <c:pt idx="528">
                  <c:v>6991095.73745145</c:v>
                </c:pt>
                <c:pt idx="529">
                  <c:v>6991095.74099716</c:v>
                </c:pt>
                <c:pt idx="530">
                  <c:v>6991095.72975836</c:v>
                </c:pt>
                <c:pt idx="531">
                  <c:v>6991095.7893364</c:v>
                </c:pt>
                <c:pt idx="532">
                  <c:v>6991095.74665846</c:v>
                </c:pt>
                <c:pt idx="533">
                  <c:v>6991095.73619287</c:v>
                </c:pt>
                <c:pt idx="534">
                  <c:v>6991095.75447963</c:v>
                </c:pt>
                <c:pt idx="535">
                  <c:v>6991095.75319786</c:v>
                </c:pt>
                <c:pt idx="536">
                  <c:v>6991095.72681985</c:v>
                </c:pt>
                <c:pt idx="537">
                  <c:v>6991095.72767837</c:v>
                </c:pt>
                <c:pt idx="538">
                  <c:v>6991095.75620379</c:v>
                </c:pt>
                <c:pt idx="539">
                  <c:v>6991095.72139007</c:v>
                </c:pt>
                <c:pt idx="540">
                  <c:v>6991095.74016501</c:v>
                </c:pt>
                <c:pt idx="541">
                  <c:v>6991095.72712284</c:v>
                </c:pt>
                <c:pt idx="542">
                  <c:v>6991095.71219853</c:v>
                </c:pt>
                <c:pt idx="543">
                  <c:v>6991095.71974448</c:v>
                </c:pt>
                <c:pt idx="544">
                  <c:v>6991095.70250591</c:v>
                </c:pt>
                <c:pt idx="545">
                  <c:v>6991095.69608695</c:v>
                </c:pt>
                <c:pt idx="546">
                  <c:v>6991095.70313661</c:v>
                </c:pt>
                <c:pt idx="547">
                  <c:v>6991095.68251075</c:v>
                </c:pt>
                <c:pt idx="548">
                  <c:v>6991095.69353763</c:v>
                </c:pt>
                <c:pt idx="549">
                  <c:v>6991095.69253878</c:v>
                </c:pt>
                <c:pt idx="550">
                  <c:v>6991095.68566859</c:v>
                </c:pt>
                <c:pt idx="551">
                  <c:v>6991095.68479304</c:v>
                </c:pt>
                <c:pt idx="552">
                  <c:v>6991095.69118495</c:v>
                </c:pt>
                <c:pt idx="553">
                  <c:v>6991095.68319783</c:v>
                </c:pt>
                <c:pt idx="554">
                  <c:v>6991095.68595298</c:v>
                </c:pt>
                <c:pt idx="555">
                  <c:v>6991095.6760745</c:v>
                </c:pt>
                <c:pt idx="556">
                  <c:v>6991095.67493324</c:v>
                </c:pt>
                <c:pt idx="557">
                  <c:v>6991095.67854493</c:v>
                </c:pt>
                <c:pt idx="558">
                  <c:v>6991095.67460166</c:v>
                </c:pt>
                <c:pt idx="559">
                  <c:v>6991095.67959243</c:v>
                </c:pt>
                <c:pt idx="560">
                  <c:v>6991095.6676908</c:v>
                </c:pt>
                <c:pt idx="561">
                  <c:v>6991095.66661649</c:v>
                </c:pt>
                <c:pt idx="562">
                  <c:v>6991095.67067883</c:v>
                </c:pt>
                <c:pt idx="563">
                  <c:v>6991095.66903809</c:v>
                </c:pt>
                <c:pt idx="564">
                  <c:v>6991095.66812803</c:v>
                </c:pt>
                <c:pt idx="565">
                  <c:v>6991095.66685158</c:v>
                </c:pt>
                <c:pt idx="566">
                  <c:v>6991095.67575699</c:v>
                </c:pt>
                <c:pt idx="567">
                  <c:v>6991095.66764053</c:v>
                </c:pt>
                <c:pt idx="568">
                  <c:v>6991095.66503789</c:v>
                </c:pt>
                <c:pt idx="569">
                  <c:v>6991095.66642038</c:v>
                </c:pt>
                <c:pt idx="570">
                  <c:v>6991095.68119902</c:v>
                </c:pt>
                <c:pt idx="571">
                  <c:v>6991095.66908294</c:v>
                </c:pt>
                <c:pt idx="572">
                  <c:v>6991095.66484248</c:v>
                </c:pt>
                <c:pt idx="573">
                  <c:v>6991095.66811934</c:v>
                </c:pt>
                <c:pt idx="574">
                  <c:v>6991095.67649307</c:v>
                </c:pt>
                <c:pt idx="575">
                  <c:v>6991095.66940164</c:v>
                </c:pt>
                <c:pt idx="576">
                  <c:v>6991095.66725015</c:v>
                </c:pt>
                <c:pt idx="577">
                  <c:v>6991095.67032265</c:v>
                </c:pt>
                <c:pt idx="578">
                  <c:v>6991095.66888706</c:v>
                </c:pt>
                <c:pt idx="579">
                  <c:v>6991095.66596717</c:v>
                </c:pt>
                <c:pt idx="580">
                  <c:v>6991095.6701035</c:v>
                </c:pt>
                <c:pt idx="581">
                  <c:v>6991095.66644893</c:v>
                </c:pt>
                <c:pt idx="582">
                  <c:v>6991095.66715584</c:v>
                </c:pt>
                <c:pt idx="583">
                  <c:v>6991095.66329877</c:v>
                </c:pt>
                <c:pt idx="584">
                  <c:v>6991095.66331777</c:v>
                </c:pt>
                <c:pt idx="585">
                  <c:v>6991095.66472661</c:v>
                </c:pt>
                <c:pt idx="586">
                  <c:v>6991095.66343831</c:v>
                </c:pt>
                <c:pt idx="587">
                  <c:v>6991095.66693238</c:v>
                </c:pt>
                <c:pt idx="588">
                  <c:v>6991095.66563164</c:v>
                </c:pt>
                <c:pt idx="589">
                  <c:v>6991095.66268845</c:v>
                </c:pt>
                <c:pt idx="590">
                  <c:v>6991095.66110492</c:v>
                </c:pt>
                <c:pt idx="591">
                  <c:v>6991095.66084092</c:v>
                </c:pt>
                <c:pt idx="592">
                  <c:v>6991095.66167665</c:v>
                </c:pt>
                <c:pt idx="593">
                  <c:v>6991095.65809461</c:v>
                </c:pt>
                <c:pt idx="594">
                  <c:v>6991095.65690101</c:v>
                </c:pt>
                <c:pt idx="595">
                  <c:v>6991095.6575259</c:v>
                </c:pt>
                <c:pt idx="596">
                  <c:v>6991095.65901815</c:v>
                </c:pt>
                <c:pt idx="597">
                  <c:v>6991095.65798005</c:v>
                </c:pt>
                <c:pt idx="598">
                  <c:v>6991095.65754711</c:v>
                </c:pt>
                <c:pt idx="599">
                  <c:v>6991095.65653582</c:v>
                </c:pt>
                <c:pt idx="600">
                  <c:v>6991095.65894825</c:v>
                </c:pt>
                <c:pt idx="601">
                  <c:v>6991095.65772977</c:v>
                </c:pt>
                <c:pt idx="602">
                  <c:v>6991095.65709972</c:v>
                </c:pt>
                <c:pt idx="603">
                  <c:v>6991095.65629134</c:v>
                </c:pt>
                <c:pt idx="604">
                  <c:v>6991095.65901767</c:v>
                </c:pt>
                <c:pt idx="605">
                  <c:v>6991095.65719512</c:v>
                </c:pt>
                <c:pt idx="606">
                  <c:v>6991095.65951188</c:v>
                </c:pt>
                <c:pt idx="607">
                  <c:v>6991095.65725855</c:v>
                </c:pt>
                <c:pt idx="608">
                  <c:v>6991095.65668343</c:v>
                </c:pt>
                <c:pt idx="609">
                  <c:v>6991095.65675613</c:v>
                </c:pt>
                <c:pt idx="610">
                  <c:v>6991095.65791771</c:v>
                </c:pt>
                <c:pt idx="611">
                  <c:v>6991095.65750547</c:v>
                </c:pt>
                <c:pt idx="612">
                  <c:v>6991095.65915946</c:v>
                </c:pt>
                <c:pt idx="613">
                  <c:v>6991095.65570741</c:v>
                </c:pt>
                <c:pt idx="614">
                  <c:v>6991095.65598559</c:v>
                </c:pt>
                <c:pt idx="615">
                  <c:v>6991095.65563667</c:v>
                </c:pt>
                <c:pt idx="616">
                  <c:v>6991095.6562608</c:v>
                </c:pt>
                <c:pt idx="617">
                  <c:v>6991095.65590588</c:v>
                </c:pt>
                <c:pt idx="618">
                  <c:v>6991095.65608812</c:v>
                </c:pt>
                <c:pt idx="619">
                  <c:v>6991095.65580082</c:v>
                </c:pt>
                <c:pt idx="620">
                  <c:v>6991095.65589106</c:v>
                </c:pt>
                <c:pt idx="621">
                  <c:v>6991095.65558001</c:v>
                </c:pt>
                <c:pt idx="622">
                  <c:v>6991095.65567955</c:v>
                </c:pt>
                <c:pt idx="623">
                  <c:v>6991095.65524865</c:v>
                </c:pt>
                <c:pt idx="624">
                  <c:v>6991095.65519421</c:v>
                </c:pt>
                <c:pt idx="625">
                  <c:v>6991095.65453349</c:v>
                </c:pt>
                <c:pt idx="626">
                  <c:v>6991095.65452985</c:v>
                </c:pt>
                <c:pt idx="627">
                  <c:v>6991095.65496423</c:v>
                </c:pt>
                <c:pt idx="628">
                  <c:v>6991095.65463814</c:v>
                </c:pt>
                <c:pt idx="629">
                  <c:v>6991095.65519332</c:v>
                </c:pt>
                <c:pt idx="630">
                  <c:v>6991095.65448363</c:v>
                </c:pt>
                <c:pt idx="631">
                  <c:v>6991095.65469693</c:v>
                </c:pt>
                <c:pt idx="632">
                  <c:v>6991095.65461708</c:v>
                </c:pt>
                <c:pt idx="633">
                  <c:v>6991095.65456275</c:v>
                </c:pt>
                <c:pt idx="634">
                  <c:v>6991095.65480869</c:v>
                </c:pt>
                <c:pt idx="635">
                  <c:v>6991095.65429885</c:v>
                </c:pt>
                <c:pt idx="636">
                  <c:v>6991095.65466316</c:v>
                </c:pt>
                <c:pt idx="637">
                  <c:v>6991095.65476033</c:v>
                </c:pt>
                <c:pt idx="638">
                  <c:v>6991095.65463804</c:v>
                </c:pt>
                <c:pt idx="639">
                  <c:v>6991095.65478244</c:v>
                </c:pt>
                <c:pt idx="640">
                  <c:v>6991095.65450148</c:v>
                </c:pt>
                <c:pt idx="641">
                  <c:v>6991095.65459731</c:v>
                </c:pt>
                <c:pt idx="642">
                  <c:v>6991095.65442428</c:v>
                </c:pt>
                <c:pt idx="643">
                  <c:v>6991095.654389</c:v>
                </c:pt>
                <c:pt idx="644">
                  <c:v>6991095.65446263</c:v>
                </c:pt>
                <c:pt idx="645">
                  <c:v>6991095.65429791</c:v>
                </c:pt>
                <c:pt idx="646">
                  <c:v>6991095.65433497</c:v>
                </c:pt>
                <c:pt idx="647">
                  <c:v>6991095.65440372</c:v>
                </c:pt>
                <c:pt idx="648">
                  <c:v>6991095.65428275</c:v>
                </c:pt>
                <c:pt idx="649">
                  <c:v>6991095.65421433</c:v>
                </c:pt>
                <c:pt idx="650">
                  <c:v>6991095.65451684</c:v>
                </c:pt>
                <c:pt idx="651">
                  <c:v>6991095.65429134</c:v>
                </c:pt>
                <c:pt idx="652">
                  <c:v>6991095.65436175</c:v>
                </c:pt>
                <c:pt idx="653">
                  <c:v>6991095.65417349</c:v>
                </c:pt>
                <c:pt idx="654">
                  <c:v>6991095.65406567</c:v>
                </c:pt>
                <c:pt idx="655">
                  <c:v>6991095.6541393</c:v>
                </c:pt>
                <c:pt idx="656">
                  <c:v>6991095.65396535</c:v>
                </c:pt>
                <c:pt idx="657">
                  <c:v>6991095.65386011</c:v>
                </c:pt>
                <c:pt idx="658">
                  <c:v>6991095.65394587</c:v>
                </c:pt>
                <c:pt idx="659">
                  <c:v>6991095.65388383</c:v>
                </c:pt>
                <c:pt idx="660">
                  <c:v>6991095.65399382</c:v>
                </c:pt>
                <c:pt idx="661">
                  <c:v>6991095.653883</c:v>
                </c:pt>
                <c:pt idx="662">
                  <c:v>6991095.65390483</c:v>
                </c:pt>
                <c:pt idx="663">
                  <c:v>6991095.65394988</c:v>
                </c:pt>
                <c:pt idx="664">
                  <c:v>6991095.6539773</c:v>
                </c:pt>
                <c:pt idx="665">
                  <c:v>6991095.65392377</c:v>
                </c:pt>
                <c:pt idx="666">
                  <c:v>6991095.65396688</c:v>
                </c:pt>
                <c:pt idx="667">
                  <c:v>6991095.65386867</c:v>
                </c:pt>
                <c:pt idx="668">
                  <c:v>6991095.65396021</c:v>
                </c:pt>
                <c:pt idx="669">
                  <c:v>6991095.65386516</c:v>
                </c:pt>
                <c:pt idx="670">
                  <c:v>6991095.65390362</c:v>
                </c:pt>
                <c:pt idx="671">
                  <c:v>6991095.65387214</c:v>
                </c:pt>
                <c:pt idx="672">
                  <c:v>6991095.65384834</c:v>
                </c:pt>
                <c:pt idx="673">
                  <c:v>6991095.65384522</c:v>
                </c:pt>
                <c:pt idx="674">
                  <c:v>6991095.65384961</c:v>
                </c:pt>
                <c:pt idx="675">
                  <c:v>6991095.65384173</c:v>
                </c:pt>
                <c:pt idx="676">
                  <c:v>6991095.65384844</c:v>
                </c:pt>
                <c:pt idx="677">
                  <c:v>6991095.65383094</c:v>
                </c:pt>
                <c:pt idx="678">
                  <c:v>6991095.6538423</c:v>
                </c:pt>
                <c:pt idx="679">
                  <c:v>6991095.6538066</c:v>
                </c:pt>
                <c:pt idx="680">
                  <c:v>6991095.65378456</c:v>
                </c:pt>
                <c:pt idx="681">
                  <c:v>6991095.65380972</c:v>
                </c:pt>
                <c:pt idx="682">
                  <c:v>6991095.65379784</c:v>
                </c:pt>
                <c:pt idx="683">
                  <c:v>6991095.65381597</c:v>
                </c:pt>
                <c:pt idx="684">
                  <c:v>6991095.65379419</c:v>
                </c:pt>
                <c:pt idx="685">
                  <c:v>6991095.65377844</c:v>
                </c:pt>
                <c:pt idx="686">
                  <c:v>6991095.65380196</c:v>
                </c:pt>
                <c:pt idx="687">
                  <c:v>6991095.65381934</c:v>
                </c:pt>
                <c:pt idx="688">
                  <c:v>6991095.65380232</c:v>
                </c:pt>
                <c:pt idx="689">
                  <c:v>6991095.65380494</c:v>
                </c:pt>
                <c:pt idx="690">
                  <c:v>6991095.65380208</c:v>
                </c:pt>
                <c:pt idx="691">
                  <c:v>6991095.65378507</c:v>
                </c:pt>
                <c:pt idx="692">
                  <c:v>6991095.65380237</c:v>
                </c:pt>
                <c:pt idx="693">
                  <c:v>6991095.65376815</c:v>
                </c:pt>
                <c:pt idx="694">
                  <c:v>6991095.65378049</c:v>
                </c:pt>
                <c:pt idx="695">
                  <c:v>6991095.65377476</c:v>
                </c:pt>
                <c:pt idx="696">
                  <c:v>6991095.65377173</c:v>
                </c:pt>
                <c:pt idx="697">
                  <c:v>6991095.65378025</c:v>
                </c:pt>
                <c:pt idx="698">
                  <c:v>6991095.65375852</c:v>
                </c:pt>
                <c:pt idx="699">
                  <c:v>6991095.65381365</c:v>
                </c:pt>
                <c:pt idx="700">
                  <c:v>6991095.65376655</c:v>
                </c:pt>
                <c:pt idx="701">
                  <c:v>6991095.65375436</c:v>
                </c:pt>
                <c:pt idx="702">
                  <c:v>6991095.6537635</c:v>
                </c:pt>
                <c:pt idx="703">
                  <c:v>6991095.65375711</c:v>
                </c:pt>
                <c:pt idx="704">
                  <c:v>6991095.65376539</c:v>
                </c:pt>
                <c:pt idx="705">
                  <c:v>6991095.65375131</c:v>
                </c:pt>
                <c:pt idx="706">
                  <c:v>6991095.65375323</c:v>
                </c:pt>
                <c:pt idx="707">
                  <c:v>6991095.65374415</c:v>
                </c:pt>
                <c:pt idx="708">
                  <c:v>6991095.65376579</c:v>
                </c:pt>
                <c:pt idx="709">
                  <c:v>6991095.6537484</c:v>
                </c:pt>
                <c:pt idx="710">
                  <c:v>6991095.65374876</c:v>
                </c:pt>
                <c:pt idx="711">
                  <c:v>6991095.65375012</c:v>
                </c:pt>
                <c:pt idx="712">
                  <c:v>6991095.65374314</c:v>
                </c:pt>
                <c:pt idx="713">
                  <c:v>6991095.65375186</c:v>
                </c:pt>
                <c:pt idx="714">
                  <c:v>6991095.6537382</c:v>
                </c:pt>
                <c:pt idx="715">
                  <c:v>6991095.65374423</c:v>
                </c:pt>
                <c:pt idx="716">
                  <c:v>6991095.65373954</c:v>
                </c:pt>
                <c:pt idx="717">
                  <c:v>6991095.6537391</c:v>
                </c:pt>
                <c:pt idx="718">
                  <c:v>6991095.65373679</c:v>
                </c:pt>
                <c:pt idx="719">
                  <c:v>6991095.65374433</c:v>
                </c:pt>
                <c:pt idx="720">
                  <c:v>6991095.65373613</c:v>
                </c:pt>
                <c:pt idx="721">
                  <c:v>6991095.65373606</c:v>
                </c:pt>
                <c:pt idx="722">
                  <c:v>6991095.65373805</c:v>
                </c:pt>
                <c:pt idx="723">
                  <c:v>6991095.65374147</c:v>
                </c:pt>
                <c:pt idx="724">
                  <c:v>6991095.65373768</c:v>
                </c:pt>
                <c:pt idx="725">
                  <c:v>6991095.65374018</c:v>
                </c:pt>
                <c:pt idx="726">
                  <c:v>6991095.65373561</c:v>
                </c:pt>
                <c:pt idx="727">
                  <c:v>6991095.65373696</c:v>
                </c:pt>
                <c:pt idx="728">
                  <c:v>6991095.65374057</c:v>
                </c:pt>
                <c:pt idx="729">
                  <c:v>6991095.65374197</c:v>
                </c:pt>
                <c:pt idx="730">
                  <c:v>6991095.65373952</c:v>
                </c:pt>
                <c:pt idx="731">
                  <c:v>6991095.65374061</c:v>
                </c:pt>
                <c:pt idx="732">
                  <c:v>6991095.65373755</c:v>
                </c:pt>
                <c:pt idx="733">
                  <c:v>6991095.65373818</c:v>
                </c:pt>
                <c:pt idx="734">
                  <c:v>6991095.65373858</c:v>
                </c:pt>
                <c:pt idx="735">
                  <c:v>6991095.65373661</c:v>
                </c:pt>
                <c:pt idx="736">
                  <c:v>6991095.65373789</c:v>
                </c:pt>
                <c:pt idx="737">
                  <c:v>6991095.65373764</c:v>
                </c:pt>
                <c:pt idx="738">
                  <c:v>6991095.6537368</c:v>
                </c:pt>
                <c:pt idx="739">
                  <c:v>6991095.65373331</c:v>
                </c:pt>
                <c:pt idx="740">
                  <c:v>6991095.65373447</c:v>
                </c:pt>
                <c:pt idx="741">
                  <c:v>6991095.65373063</c:v>
                </c:pt>
                <c:pt idx="742">
                  <c:v>6991095.65373261</c:v>
                </c:pt>
                <c:pt idx="743">
                  <c:v>6991095.65373082</c:v>
                </c:pt>
                <c:pt idx="744">
                  <c:v>6991095.65373277</c:v>
                </c:pt>
                <c:pt idx="745">
                  <c:v>6991095.65372814</c:v>
                </c:pt>
                <c:pt idx="746">
                  <c:v>6991095.6537279</c:v>
                </c:pt>
                <c:pt idx="747">
                  <c:v>6991095.65372374</c:v>
                </c:pt>
                <c:pt idx="748">
                  <c:v>6991095.65372116</c:v>
                </c:pt>
                <c:pt idx="749">
                  <c:v>6991095.65372138</c:v>
                </c:pt>
                <c:pt idx="750">
                  <c:v>6991095.65372203</c:v>
                </c:pt>
                <c:pt idx="751">
                  <c:v>6991095.65372088</c:v>
                </c:pt>
                <c:pt idx="752">
                  <c:v>6991095.65372156</c:v>
                </c:pt>
                <c:pt idx="753">
                  <c:v>6991095.65372051</c:v>
                </c:pt>
                <c:pt idx="754">
                  <c:v>6991095.65372052</c:v>
                </c:pt>
                <c:pt idx="755">
                  <c:v>6991095.65372154</c:v>
                </c:pt>
                <c:pt idx="756">
                  <c:v>6991095.65372117</c:v>
                </c:pt>
                <c:pt idx="757">
                  <c:v>6991095.65372081</c:v>
                </c:pt>
                <c:pt idx="758">
                  <c:v>6991095.65372121</c:v>
                </c:pt>
                <c:pt idx="759">
                  <c:v>6991095.65372096</c:v>
                </c:pt>
                <c:pt idx="760">
                  <c:v>6991095.65372109</c:v>
                </c:pt>
                <c:pt idx="761">
                  <c:v>6991095.65372183</c:v>
                </c:pt>
                <c:pt idx="762">
                  <c:v>6991095.65372166</c:v>
                </c:pt>
                <c:pt idx="763">
                  <c:v>6991095.6537211</c:v>
                </c:pt>
                <c:pt idx="764">
                  <c:v>6991095.65372103</c:v>
                </c:pt>
                <c:pt idx="765">
                  <c:v>6991095.65372155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Main!$C$2:$C$767</c:f>
              <c:numCache>
                <c:formatCode>General</c:formatCode>
                <c:ptCount val="766"/>
                <c:pt idx="0">
                  <c:v>0</c:v>
                </c:pt>
                <c:pt idx="1">
                  <c:v>699585.750140407</c:v>
                </c:pt>
                <c:pt idx="2">
                  <c:v>701162.182041282</c:v>
                </c:pt>
                <c:pt idx="3">
                  <c:v>702736.797955936</c:v>
                </c:pt>
                <c:pt idx="4">
                  <c:v>704309.678898488</c:v>
                </c:pt>
                <c:pt idx="5">
                  <c:v>705880.908006418</c:v>
                </c:pt>
                <c:pt idx="6">
                  <c:v>707450.574186548</c:v>
                </c:pt>
                <c:pt idx="7">
                  <c:v>709018.77426844</c:v>
                </c:pt>
                <c:pt idx="8">
                  <c:v>710585.614510628</c:v>
                </c:pt>
                <c:pt idx="9">
                  <c:v>712151.211948669</c:v>
                </c:pt>
                <c:pt idx="10">
                  <c:v>713715.695891862</c:v>
                </c:pt>
                <c:pt idx="11">
                  <c:v>715279.209790814</c:v>
                </c:pt>
                <c:pt idx="12">
                  <c:v>716841.913672222</c:v>
                </c:pt>
                <c:pt idx="13">
                  <c:v>718403.987353065</c:v>
                </c:pt>
                <c:pt idx="14">
                  <c:v>719775.149542745</c:v>
                </c:pt>
                <c:pt idx="15">
                  <c:v>721141.217140482</c:v>
                </c:pt>
                <c:pt idx="16">
                  <c:v>722500.034440373</c:v>
                </c:pt>
                <c:pt idx="17">
                  <c:v>723849.013837978</c:v>
                </c:pt>
                <c:pt idx="18">
                  <c:v>549989.705817055</c:v>
                </c:pt>
                <c:pt idx="19">
                  <c:v>494806.373303401</c:v>
                </c:pt>
                <c:pt idx="20">
                  <c:v>485369.837060334</c:v>
                </c:pt>
                <c:pt idx="21">
                  <c:v>479467.063177061</c:v>
                </c:pt>
                <c:pt idx="22">
                  <c:v>480966.914747169</c:v>
                </c:pt>
                <c:pt idx="23">
                  <c:v>476818.469953295</c:v>
                </c:pt>
                <c:pt idx="24">
                  <c:v>478257.885550858</c:v>
                </c:pt>
                <c:pt idx="25">
                  <c:v>475309.528841</c:v>
                </c:pt>
                <c:pt idx="26">
                  <c:v>476703.736814824</c:v>
                </c:pt>
                <c:pt idx="27">
                  <c:v>474495.287923816</c:v>
                </c:pt>
                <c:pt idx="28">
                  <c:v>475852.958621104</c:v>
                </c:pt>
                <c:pt idx="29">
                  <c:v>474139.739358725</c:v>
                </c:pt>
                <c:pt idx="30">
                  <c:v>475467.076955888</c:v>
                </c:pt>
                <c:pt idx="31">
                  <c:v>474082.615330341</c:v>
                </c:pt>
                <c:pt idx="32">
                  <c:v>475384.35999121</c:v>
                </c:pt>
                <c:pt idx="33">
                  <c:v>474218.472799428</c:v>
                </c:pt>
                <c:pt idx="34">
                  <c:v>475497.563337991</c:v>
                </c:pt>
                <c:pt idx="35">
                  <c:v>474474.726147833</c:v>
                </c:pt>
                <c:pt idx="36">
                  <c:v>469030.900826274</c:v>
                </c:pt>
                <c:pt idx="37">
                  <c:v>468350.123330088</c:v>
                </c:pt>
                <c:pt idx="38">
                  <c:v>468222.24815137</c:v>
                </c:pt>
                <c:pt idx="39">
                  <c:v>468623.886169755</c:v>
                </c:pt>
                <c:pt idx="40">
                  <c:v>475832.790298692</c:v>
                </c:pt>
                <c:pt idx="41">
                  <c:v>477023.087979189</c:v>
                </c:pt>
                <c:pt idx="42">
                  <c:v>478142.931708392</c:v>
                </c:pt>
                <c:pt idx="43">
                  <c:v>479004.682136003</c:v>
                </c:pt>
                <c:pt idx="44">
                  <c:v>480131.003521644</c:v>
                </c:pt>
                <c:pt idx="45">
                  <c:v>481668.363927413</c:v>
                </c:pt>
                <c:pt idx="46">
                  <c:v>482898.057599461</c:v>
                </c:pt>
                <c:pt idx="47">
                  <c:v>483966.384407134</c:v>
                </c:pt>
                <c:pt idx="48">
                  <c:v>485690.261568487</c:v>
                </c:pt>
                <c:pt idx="49">
                  <c:v>491991.574333566</c:v>
                </c:pt>
                <c:pt idx="50">
                  <c:v>490999.00728953</c:v>
                </c:pt>
                <c:pt idx="51">
                  <c:v>494321.583578624</c:v>
                </c:pt>
                <c:pt idx="52">
                  <c:v>495573.084327336</c:v>
                </c:pt>
                <c:pt idx="53">
                  <c:v>493364.09262603</c:v>
                </c:pt>
                <c:pt idx="54">
                  <c:v>496436.493277953</c:v>
                </c:pt>
                <c:pt idx="55">
                  <c:v>495453.621631265</c:v>
                </c:pt>
                <c:pt idx="56">
                  <c:v>497368.269454502</c:v>
                </c:pt>
                <c:pt idx="57">
                  <c:v>499226.627038749</c:v>
                </c:pt>
                <c:pt idx="58">
                  <c:v>501800.482668996</c:v>
                </c:pt>
                <c:pt idx="59">
                  <c:v>507875.16116752</c:v>
                </c:pt>
                <c:pt idx="60">
                  <c:v>512317.59872821</c:v>
                </c:pt>
                <c:pt idx="61">
                  <c:v>515365.157360373</c:v>
                </c:pt>
                <c:pt idx="62">
                  <c:v>516215.057397471</c:v>
                </c:pt>
                <c:pt idx="63">
                  <c:v>520081.645416106</c:v>
                </c:pt>
                <c:pt idx="64">
                  <c:v>526821.844566014</c:v>
                </c:pt>
                <c:pt idx="65">
                  <c:v>530339.377109822</c:v>
                </c:pt>
                <c:pt idx="66">
                  <c:v>534784.015130826</c:v>
                </c:pt>
                <c:pt idx="67">
                  <c:v>537064.788836729</c:v>
                </c:pt>
                <c:pt idx="68">
                  <c:v>541729.799404032</c:v>
                </c:pt>
                <c:pt idx="69">
                  <c:v>547272.558877443</c:v>
                </c:pt>
                <c:pt idx="70">
                  <c:v>548719.59894684</c:v>
                </c:pt>
                <c:pt idx="71">
                  <c:v>548153.367311334</c:v>
                </c:pt>
                <c:pt idx="72">
                  <c:v>554318.673508838</c:v>
                </c:pt>
                <c:pt idx="73">
                  <c:v>559141.075451825</c:v>
                </c:pt>
                <c:pt idx="74">
                  <c:v>558320.895285732</c:v>
                </c:pt>
                <c:pt idx="75">
                  <c:v>558625.242995681</c:v>
                </c:pt>
                <c:pt idx="76">
                  <c:v>558240.015127387</c:v>
                </c:pt>
                <c:pt idx="77">
                  <c:v>558299.100008662</c:v>
                </c:pt>
                <c:pt idx="78">
                  <c:v>565867.136616683</c:v>
                </c:pt>
                <c:pt idx="79">
                  <c:v>570170.135022111</c:v>
                </c:pt>
                <c:pt idx="80">
                  <c:v>572635.387381939</c:v>
                </c:pt>
                <c:pt idx="81">
                  <c:v>571550.413166233</c:v>
                </c:pt>
                <c:pt idx="82">
                  <c:v>578927.641934304</c:v>
                </c:pt>
                <c:pt idx="83">
                  <c:v>585798.414196012</c:v>
                </c:pt>
                <c:pt idx="84">
                  <c:v>594123.43354857</c:v>
                </c:pt>
                <c:pt idx="85">
                  <c:v>596475.726679396</c:v>
                </c:pt>
                <c:pt idx="86">
                  <c:v>602951.602883184</c:v>
                </c:pt>
                <c:pt idx="87">
                  <c:v>606526.328548743</c:v>
                </c:pt>
                <c:pt idx="88">
                  <c:v>610009.779739137</c:v>
                </c:pt>
                <c:pt idx="89">
                  <c:v>609415.898286297</c:v>
                </c:pt>
                <c:pt idx="90">
                  <c:v>616629.297711221</c:v>
                </c:pt>
                <c:pt idx="91">
                  <c:v>622448.979687299</c:v>
                </c:pt>
                <c:pt idx="92">
                  <c:v>626924.102265144</c:v>
                </c:pt>
                <c:pt idx="93">
                  <c:v>632915.018012304</c:v>
                </c:pt>
                <c:pt idx="94">
                  <c:v>638078.028925627</c:v>
                </c:pt>
                <c:pt idx="95">
                  <c:v>638096.909078033</c:v>
                </c:pt>
                <c:pt idx="96">
                  <c:v>642142.706952123</c:v>
                </c:pt>
                <c:pt idx="97">
                  <c:v>642706.827100215</c:v>
                </c:pt>
                <c:pt idx="98">
                  <c:v>650442.466214405</c:v>
                </c:pt>
                <c:pt idx="99">
                  <c:v>651484.944851136</c:v>
                </c:pt>
                <c:pt idx="100">
                  <c:v>654002.485450978</c:v>
                </c:pt>
                <c:pt idx="101">
                  <c:v>654789.682340379</c:v>
                </c:pt>
                <c:pt idx="102">
                  <c:v>660989.958379109</c:v>
                </c:pt>
                <c:pt idx="103">
                  <c:v>667976.274886634</c:v>
                </c:pt>
                <c:pt idx="104">
                  <c:v>675634.120172392</c:v>
                </c:pt>
                <c:pt idx="105">
                  <c:v>682235.84439471</c:v>
                </c:pt>
                <c:pt idx="106">
                  <c:v>684768.207659684</c:v>
                </c:pt>
                <c:pt idx="107">
                  <c:v>690542.918704159</c:v>
                </c:pt>
                <c:pt idx="108">
                  <c:v>697597.039161027</c:v>
                </c:pt>
                <c:pt idx="109">
                  <c:v>703766.680028375</c:v>
                </c:pt>
                <c:pt idx="110">
                  <c:v>709993.889420372</c:v>
                </c:pt>
                <c:pt idx="111">
                  <c:v>717380.669817957</c:v>
                </c:pt>
                <c:pt idx="112">
                  <c:v>721993.573915554</c:v>
                </c:pt>
                <c:pt idx="113">
                  <c:v>721617.661642931</c:v>
                </c:pt>
                <c:pt idx="114">
                  <c:v>721449.240753046</c:v>
                </c:pt>
                <c:pt idx="115">
                  <c:v>726614.922777912</c:v>
                </c:pt>
                <c:pt idx="116">
                  <c:v>730705.814635484</c:v>
                </c:pt>
                <c:pt idx="117">
                  <c:v>735719.359005447</c:v>
                </c:pt>
                <c:pt idx="118">
                  <c:v>734705.413260802</c:v>
                </c:pt>
                <c:pt idx="119">
                  <c:v>738202.881518811</c:v>
                </c:pt>
                <c:pt idx="120">
                  <c:v>737945.368268354</c:v>
                </c:pt>
                <c:pt idx="121">
                  <c:v>746844.512768966</c:v>
                </c:pt>
                <c:pt idx="122">
                  <c:v>754249.727523744</c:v>
                </c:pt>
                <c:pt idx="123">
                  <c:v>759527.014916998</c:v>
                </c:pt>
                <c:pt idx="124">
                  <c:v>763959.68700346</c:v>
                </c:pt>
                <c:pt idx="125">
                  <c:v>767527.191313537</c:v>
                </c:pt>
                <c:pt idx="126">
                  <c:v>775466.351997126</c:v>
                </c:pt>
                <c:pt idx="127">
                  <c:v>782766.373442166</c:v>
                </c:pt>
                <c:pt idx="128">
                  <c:v>788513.629684211</c:v>
                </c:pt>
                <c:pt idx="129">
                  <c:v>795482.349517026</c:v>
                </c:pt>
                <c:pt idx="130">
                  <c:v>800418.252678094</c:v>
                </c:pt>
                <c:pt idx="131">
                  <c:v>805586.36915156</c:v>
                </c:pt>
                <c:pt idx="132">
                  <c:v>805685.211334151</c:v>
                </c:pt>
                <c:pt idx="133">
                  <c:v>809529.382481735</c:v>
                </c:pt>
                <c:pt idx="134">
                  <c:v>818165.876659805</c:v>
                </c:pt>
                <c:pt idx="135">
                  <c:v>818896.86181072</c:v>
                </c:pt>
                <c:pt idx="136">
                  <c:v>819729.380609053</c:v>
                </c:pt>
                <c:pt idx="137">
                  <c:v>821024.961228767</c:v>
                </c:pt>
                <c:pt idx="138">
                  <c:v>820619.628088763</c:v>
                </c:pt>
                <c:pt idx="139">
                  <c:v>828556.354831154</c:v>
                </c:pt>
                <c:pt idx="140">
                  <c:v>835865.833042204</c:v>
                </c:pt>
                <c:pt idx="141">
                  <c:v>842381.847642327</c:v>
                </c:pt>
                <c:pt idx="142">
                  <c:v>844874.216682316</c:v>
                </c:pt>
                <c:pt idx="143">
                  <c:v>850586.725999857</c:v>
                </c:pt>
                <c:pt idx="144">
                  <c:v>857718.76793341</c:v>
                </c:pt>
                <c:pt idx="145">
                  <c:v>864365.833193435</c:v>
                </c:pt>
                <c:pt idx="146">
                  <c:v>871511.394975106</c:v>
                </c:pt>
                <c:pt idx="147">
                  <c:v>879737.637463771</c:v>
                </c:pt>
                <c:pt idx="148">
                  <c:v>885237.235225139</c:v>
                </c:pt>
                <c:pt idx="149">
                  <c:v>885582.260360691</c:v>
                </c:pt>
                <c:pt idx="150">
                  <c:v>885305.190148608</c:v>
                </c:pt>
                <c:pt idx="151">
                  <c:v>891287.798829121</c:v>
                </c:pt>
                <c:pt idx="152">
                  <c:v>895624.998381185</c:v>
                </c:pt>
                <c:pt idx="153">
                  <c:v>900830.781840886</c:v>
                </c:pt>
                <c:pt idx="154">
                  <c:v>899871.198860183</c:v>
                </c:pt>
                <c:pt idx="155">
                  <c:v>906724.883593637</c:v>
                </c:pt>
                <c:pt idx="156">
                  <c:v>911789.704226158</c:v>
                </c:pt>
                <c:pt idx="157">
                  <c:v>919274.5695921</c:v>
                </c:pt>
                <c:pt idx="158">
                  <c:v>926411.810440024</c:v>
                </c:pt>
                <c:pt idx="159">
                  <c:v>931304.457260234</c:v>
                </c:pt>
                <c:pt idx="160">
                  <c:v>935444.315877155</c:v>
                </c:pt>
                <c:pt idx="161">
                  <c:v>934797.912502985</c:v>
                </c:pt>
                <c:pt idx="162">
                  <c:v>941985.795926059</c:v>
                </c:pt>
                <c:pt idx="163">
                  <c:v>949150.660457911</c:v>
                </c:pt>
                <c:pt idx="164">
                  <c:v>954756.564852427</c:v>
                </c:pt>
                <c:pt idx="165">
                  <c:v>961893.35779214</c:v>
                </c:pt>
                <c:pt idx="166">
                  <c:v>967718.068286713</c:v>
                </c:pt>
                <c:pt idx="167">
                  <c:v>973349.860824238</c:v>
                </c:pt>
                <c:pt idx="168">
                  <c:v>973522.862751218</c:v>
                </c:pt>
                <c:pt idx="169">
                  <c:v>977661.008147598</c:v>
                </c:pt>
                <c:pt idx="170">
                  <c:v>986690.077104242</c:v>
                </c:pt>
                <c:pt idx="171">
                  <c:v>990643.534764523</c:v>
                </c:pt>
                <c:pt idx="172">
                  <c:v>991204.002011198</c:v>
                </c:pt>
                <c:pt idx="173">
                  <c:v>992042.376573622</c:v>
                </c:pt>
                <c:pt idx="174">
                  <c:v>994854.737256645</c:v>
                </c:pt>
                <c:pt idx="175">
                  <c:v>1001399.92172869</c:v>
                </c:pt>
                <c:pt idx="176">
                  <c:v>1008134.69462637</c:v>
                </c:pt>
                <c:pt idx="177">
                  <c:v>1013949.17506812</c:v>
                </c:pt>
                <c:pt idx="178">
                  <c:v>1015485.84020168</c:v>
                </c:pt>
                <c:pt idx="179">
                  <c:v>1014677.46428206</c:v>
                </c:pt>
                <c:pt idx="180">
                  <c:v>1022163.63092238</c:v>
                </c:pt>
                <c:pt idx="181">
                  <c:v>1027536.22118013</c:v>
                </c:pt>
                <c:pt idx="182">
                  <c:v>1033971.29058372</c:v>
                </c:pt>
                <c:pt idx="183">
                  <c:v>1041976.19654555</c:v>
                </c:pt>
                <c:pt idx="184">
                  <c:v>1047819.64646233</c:v>
                </c:pt>
                <c:pt idx="185">
                  <c:v>1048084.83346543</c:v>
                </c:pt>
                <c:pt idx="186">
                  <c:v>1050534.37459402</c:v>
                </c:pt>
                <c:pt idx="187">
                  <c:v>1052058.39192153</c:v>
                </c:pt>
                <c:pt idx="188">
                  <c:v>1055836.43857648</c:v>
                </c:pt>
                <c:pt idx="189">
                  <c:v>1058895.32029883</c:v>
                </c:pt>
                <c:pt idx="190">
                  <c:v>1061682.55165281</c:v>
                </c:pt>
                <c:pt idx="191">
                  <c:v>1067335.814924</c:v>
                </c:pt>
                <c:pt idx="192">
                  <c:v>1069341.47995126</c:v>
                </c:pt>
                <c:pt idx="193">
                  <c:v>1077456.62344664</c:v>
                </c:pt>
                <c:pt idx="194">
                  <c:v>1083581.1361748</c:v>
                </c:pt>
                <c:pt idx="195">
                  <c:v>1087227.4281281</c:v>
                </c:pt>
                <c:pt idx="196">
                  <c:v>1090854.98206983</c:v>
                </c:pt>
                <c:pt idx="197">
                  <c:v>1091613.88365157</c:v>
                </c:pt>
                <c:pt idx="198">
                  <c:v>1096367.32934059</c:v>
                </c:pt>
                <c:pt idx="199">
                  <c:v>1102194.33329217</c:v>
                </c:pt>
                <c:pt idx="200">
                  <c:v>1105959.42942664</c:v>
                </c:pt>
                <c:pt idx="201">
                  <c:v>1111302.50080156</c:v>
                </c:pt>
                <c:pt idx="202">
                  <c:v>1116159.98641022</c:v>
                </c:pt>
                <c:pt idx="203">
                  <c:v>1121903.26454882</c:v>
                </c:pt>
                <c:pt idx="204">
                  <c:v>1120301.59924631</c:v>
                </c:pt>
                <c:pt idx="205">
                  <c:v>1122133.22359699</c:v>
                </c:pt>
                <c:pt idx="206">
                  <c:v>1122554.0790313</c:v>
                </c:pt>
                <c:pt idx="207">
                  <c:v>1130040.29915068</c:v>
                </c:pt>
                <c:pt idx="208">
                  <c:v>1131351.37540743</c:v>
                </c:pt>
                <c:pt idx="209">
                  <c:v>1134978.04324951</c:v>
                </c:pt>
                <c:pt idx="210">
                  <c:v>1134511.77726747</c:v>
                </c:pt>
                <c:pt idx="211">
                  <c:v>1139681.2346023</c:v>
                </c:pt>
                <c:pt idx="212">
                  <c:v>1145080.65790887</c:v>
                </c:pt>
                <c:pt idx="213">
                  <c:v>1150088.9329255</c:v>
                </c:pt>
                <c:pt idx="214">
                  <c:v>1150541.25048645</c:v>
                </c:pt>
                <c:pt idx="215">
                  <c:v>1151626.91221153</c:v>
                </c:pt>
                <c:pt idx="216">
                  <c:v>1155726.89092913</c:v>
                </c:pt>
                <c:pt idx="217">
                  <c:v>1159163.67073968</c:v>
                </c:pt>
                <c:pt idx="218">
                  <c:v>1164188.33914023</c:v>
                </c:pt>
                <c:pt idx="219">
                  <c:v>1170938.58025717</c:v>
                </c:pt>
                <c:pt idx="220">
                  <c:v>1175728.26904143</c:v>
                </c:pt>
                <c:pt idx="221">
                  <c:v>1174310.08121113</c:v>
                </c:pt>
                <c:pt idx="222">
                  <c:v>1172625.75386604</c:v>
                </c:pt>
                <c:pt idx="223">
                  <c:v>1174365.04199099</c:v>
                </c:pt>
                <c:pt idx="224">
                  <c:v>1173798.84572492</c:v>
                </c:pt>
                <c:pt idx="225">
                  <c:v>1177309.97387093</c:v>
                </c:pt>
                <c:pt idx="226">
                  <c:v>1182415.9528888</c:v>
                </c:pt>
                <c:pt idx="227">
                  <c:v>1184101.67113725</c:v>
                </c:pt>
                <c:pt idx="228">
                  <c:v>1189700.78116515</c:v>
                </c:pt>
                <c:pt idx="229">
                  <c:v>1189973.45037018</c:v>
                </c:pt>
                <c:pt idx="230">
                  <c:v>1195047.02280786</c:v>
                </c:pt>
                <c:pt idx="231">
                  <c:v>1197130.37225675</c:v>
                </c:pt>
                <c:pt idx="232">
                  <c:v>1200483.62730889</c:v>
                </c:pt>
                <c:pt idx="233">
                  <c:v>1199262.17552283</c:v>
                </c:pt>
                <c:pt idx="234">
                  <c:v>1204091.7808902</c:v>
                </c:pt>
                <c:pt idx="235">
                  <c:v>1208563.69526143</c:v>
                </c:pt>
                <c:pt idx="236">
                  <c:v>1210246.27985128</c:v>
                </c:pt>
                <c:pt idx="237">
                  <c:v>1212603.06902538</c:v>
                </c:pt>
                <c:pt idx="238">
                  <c:v>1214948.15366217</c:v>
                </c:pt>
                <c:pt idx="239">
                  <c:v>1220378.25445109</c:v>
                </c:pt>
                <c:pt idx="240">
                  <c:v>1218625.50039507</c:v>
                </c:pt>
                <c:pt idx="241">
                  <c:v>1220604.27809888</c:v>
                </c:pt>
                <c:pt idx="242">
                  <c:v>1220138.81204488</c:v>
                </c:pt>
                <c:pt idx="243">
                  <c:v>1225904.79819018</c:v>
                </c:pt>
                <c:pt idx="244">
                  <c:v>1228396.66281462</c:v>
                </c:pt>
                <c:pt idx="245">
                  <c:v>1226874.58314457</c:v>
                </c:pt>
                <c:pt idx="246">
                  <c:v>1228998.29058219</c:v>
                </c:pt>
                <c:pt idx="247">
                  <c:v>1226074.07457824</c:v>
                </c:pt>
                <c:pt idx="248">
                  <c:v>1225475.61296942</c:v>
                </c:pt>
                <c:pt idx="249">
                  <c:v>1229111.26056716</c:v>
                </c:pt>
                <c:pt idx="250">
                  <c:v>1232815.29524124</c:v>
                </c:pt>
                <c:pt idx="251">
                  <c:v>1233770.10866846</c:v>
                </c:pt>
                <c:pt idx="252">
                  <c:v>1231280.02339215</c:v>
                </c:pt>
                <c:pt idx="253">
                  <c:v>1232004.1970632</c:v>
                </c:pt>
                <c:pt idx="254">
                  <c:v>1232549.99235346</c:v>
                </c:pt>
                <c:pt idx="255">
                  <c:v>1234918.8574101</c:v>
                </c:pt>
                <c:pt idx="256">
                  <c:v>1238449.31740184</c:v>
                </c:pt>
                <c:pt idx="257">
                  <c:v>1240744.68884733</c:v>
                </c:pt>
                <c:pt idx="258">
                  <c:v>1237141.64350402</c:v>
                </c:pt>
                <c:pt idx="259">
                  <c:v>1239006.76341116</c:v>
                </c:pt>
                <c:pt idx="260">
                  <c:v>1239344.07647811</c:v>
                </c:pt>
                <c:pt idx="261">
                  <c:v>1237888.77096224</c:v>
                </c:pt>
                <c:pt idx="262">
                  <c:v>1235897.66334729</c:v>
                </c:pt>
                <c:pt idx="263">
                  <c:v>1237869.3134329</c:v>
                </c:pt>
                <c:pt idx="264">
                  <c:v>1235988.88152822</c:v>
                </c:pt>
                <c:pt idx="265">
                  <c:v>1240469.36329818</c:v>
                </c:pt>
                <c:pt idx="266">
                  <c:v>1242056.93312458</c:v>
                </c:pt>
                <c:pt idx="267">
                  <c:v>1243586.47104405</c:v>
                </c:pt>
                <c:pt idx="268">
                  <c:v>1243550.43599068</c:v>
                </c:pt>
                <c:pt idx="269">
                  <c:v>1242010.63121956</c:v>
                </c:pt>
                <c:pt idx="270">
                  <c:v>1244293.24819378</c:v>
                </c:pt>
                <c:pt idx="271">
                  <c:v>1247683.81657858</c:v>
                </c:pt>
                <c:pt idx="272">
                  <c:v>1250675.35029104</c:v>
                </c:pt>
                <c:pt idx="273">
                  <c:v>1250433.02790542</c:v>
                </c:pt>
                <c:pt idx="274">
                  <c:v>1250353.68877841</c:v>
                </c:pt>
                <c:pt idx="275">
                  <c:v>1249432.96877846</c:v>
                </c:pt>
                <c:pt idx="276">
                  <c:v>1248470.78290773</c:v>
                </c:pt>
                <c:pt idx="277">
                  <c:v>1254904.40823084</c:v>
                </c:pt>
                <c:pt idx="278">
                  <c:v>1248624.15407002</c:v>
                </c:pt>
                <c:pt idx="279">
                  <c:v>1254338.82246939</c:v>
                </c:pt>
                <c:pt idx="280">
                  <c:v>1255509.4525647</c:v>
                </c:pt>
                <c:pt idx="281">
                  <c:v>1258435.09362063</c:v>
                </c:pt>
                <c:pt idx="282">
                  <c:v>1255842.02907348</c:v>
                </c:pt>
                <c:pt idx="283">
                  <c:v>1252925.25719884</c:v>
                </c:pt>
                <c:pt idx="284">
                  <c:v>1253361.47757514</c:v>
                </c:pt>
                <c:pt idx="285">
                  <c:v>1249694.21325157</c:v>
                </c:pt>
                <c:pt idx="286">
                  <c:v>1253534.5184182</c:v>
                </c:pt>
                <c:pt idx="287">
                  <c:v>1254540.33300381</c:v>
                </c:pt>
                <c:pt idx="288">
                  <c:v>1252882.58050716</c:v>
                </c:pt>
                <c:pt idx="289">
                  <c:v>1254499.4674296</c:v>
                </c:pt>
                <c:pt idx="290">
                  <c:v>1252266.19715812</c:v>
                </c:pt>
                <c:pt idx="291">
                  <c:v>1254312.06425525</c:v>
                </c:pt>
                <c:pt idx="292">
                  <c:v>1254062.79086767</c:v>
                </c:pt>
                <c:pt idx="293">
                  <c:v>1254650.68365122</c:v>
                </c:pt>
                <c:pt idx="294">
                  <c:v>1260903.29824066</c:v>
                </c:pt>
                <c:pt idx="295">
                  <c:v>1260821.97415148</c:v>
                </c:pt>
                <c:pt idx="296">
                  <c:v>1260376.35327684</c:v>
                </c:pt>
                <c:pt idx="297">
                  <c:v>1257890.18367838</c:v>
                </c:pt>
                <c:pt idx="298">
                  <c:v>1257986.09483421</c:v>
                </c:pt>
                <c:pt idx="299">
                  <c:v>1259727.70168885</c:v>
                </c:pt>
                <c:pt idx="300">
                  <c:v>1265035.95701358</c:v>
                </c:pt>
                <c:pt idx="301">
                  <c:v>1263655.89182094</c:v>
                </c:pt>
                <c:pt idx="302">
                  <c:v>1264774.20164986</c:v>
                </c:pt>
                <c:pt idx="303">
                  <c:v>1264721.3897522</c:v>
                </c:pt>
                <c:pt idx="304">
                  <c:v>1270430.25926141</c:v>
                </c:pt>
                <c:pt idx="305">
                  <c:v>1265093.8285563</c:v>
                </c:pt>
                <c:pt idx="306">
                  <c:v>1265309.62781209</c:v>
                </c:pt>
                <c:pt idx="307">
                  <c:v>1265327.4707177</c:v>
                </c:pt>
                <c:pt idx="308">
                  <c:v>1264480.84241159</c:v>
                </c:pt>
                <c:pt idx="309">
                  <c:v>1266410.40023537</c:v>
                </c:pt>
                <c:pt idx="310">
                  <c:v>1265938.58431276</c:v>
                </c:pt>
                <c:pt idx="311">
                  <c:v>1265585.97130694</c:v>
                </c:pt>
                <c:pt idx="312">
                  <c:v>1263978.9888313</c:v>
                </c:pt>
                <c:pt idx="313">
                  <c:v>1261232.05487338</c:v>
                </c:pt>
                <c:pt idx="314">
                  <c:v>1263921.2702969</c:v>
                </c:pt>
                <c:pt idx="315">
                  <c:v>1264115.05233211</c:v>
                </c:pt>
                <c:pt idx="316">
                  <c:v>1264541.77230207</c:v>
                </c:pt>
                <c:pt idx="317">
                  <c:v>1265978.18406673</c:v>
                </c:pt>
                <c:pt idx="318">
                  <c:v>1264444.99390261</c:v>
                </c:pt>
                <c:pt idx="319">
                  <c:v>1261068.54627551</c:v>
                </c:pt>
                <c:pt idx="320">
                  <c:v>1262328.18541316</c:v>
                </c:pt>
                <c:pt idx="321">
                  <c:v>1262119.23228853</c:v>
                </c:pt>
                <c:pt idx="322">
                  <c:v>1261828.11017454</c:v>
                </c:pt>
                <c:pt idx="323">
                  <c:v>1261559.74300169</c:v>
                </c:pt>
                <c:pt idx="324">
                  <c:v>1261806.21958435</c:v>
                </c:pt>
                <c:pt idx="325">
                  <c:v>1261309.55233166</c:v>
                </c:pt>
                <c:pt idx="326">
                  <c:v>1261685.32196839</c:v>
                </c:pt>
                <c:pt idx="327">
                  <c:v>1261760.53626484</c:v>
                </c:pt>
                <c:pt idx="328">
                  <c:v>1261374.63442194</c:v>
                </c:pt>
                <c:pt idx="329">
                  <c:v>1260477.27403583</c:v>
                </c:pt>
                <c:pt idx="330">
                  <c:v>1260174.58036957</c:v>
                </c:pt>
                <c:pt idx="331">
                  <c:v>1261568.78670161</c:v>
                </c:pt>
                <c:pt idx="332">
                  <c:v>1260912.36340695</c:v>
                </c:pt>
                <c:pt idx="333">
                  <c:v>1262979.2155009</c:v>
                </c:pt>
                <c:pt idx="334">
                  <c:v>1261236.74153467</c:v>
                </c:pt>
                <c:pt idx="335">
                  <c:v>1260814.11528188</c:v>
                </c:pt>
                <c:pt idx="336">
                  <c:v>1261119.97365672</c:v>
                </c:pt>
                <c:pt idx="337">
                  <c:v>1262617.56226342</c:v>
                </c:pt>
                <c:pt idx="338">
                  <c:v>1263589.93117586</c:v>
                </c:pt>
                <c:pt idx="339">
                  <c:v>1263722.76477021</c:v>
                </c:pt>
                <c:pt idx="340">
                  <c:v>1263388.06137487</c:v>
                </c:pt>
                <c:pt idx="341">
                  <c:v>1263765.61531354</c:v>
                </c:pt>
                <c:pt idx="342">
                  <c:v>1263397.23087392</c:v>
                </c:pt>
                <c:pt idx="343">
                  <c:v>1263838.21639605</c:v>
                </c:pt>
                <c:pt idx="344">
                  <c:v>1263255.51532191</c:v>
                </c:pt>
                <c:pt idx="345">
                  <c:v>1263552.41329755</c:v>
                </c:pt>
                <c:pt idx="346">
                  <c:v>1262654.56244281</c:v>
                </c:pt>
                <c:pt idx="347">
                  <c:v>1263963.04688898</c:v>
                </c:pt>
                <c:pt idx="348">
                  <c:v>1263062.98838971</c:v>
                </c:pt>
                <c:pt idx="349">
                  <c:v>1263276.17384673</c:v>
                </c:pt>
                <c:pt idx="350">
                  <c:v>1261343.34074403</c:v>
                </c:pt>
                <c:pt idx="351">
                  <c:v>1263123.76897646</c:v>
                </c:pt>
                <c:pt idx="352">
                  <c:v>1265892.91183798</c:v>
                </c:pt>
                <c:pt idx="353">
                  <c:v>1262936.66395698</c:v>
                </c:pt>
                <c:pt idx="354">
                  <c:v>1262141.16806613</c:v>
                </c:pt>
                <c:pt idx="355">
                  <c:v>1262928.91302346</c:v>
                </c:pt>
                <c:pt idx="356">
                  <c:v>1262504.85732262</c:v>
                </c:pt>
                <c:pt idx="357">
                  <c:v>1261016.47842126</c:v>
                </c:pt>
                <c:pt idx="358">
                  <c:v>1263993.67231184</c:v>
                </c:pt>
                <c:pt idx="359">
                  <c:v>1262460.25262866</c:v>
                </c:pt>
                <c:pt idx="360">
                  <c:v>1260408.75607055</c:v>
                </c:pt>
                <c:pt idx="361">
                  <c:v>1262545.15389417</c:v>
                </c:pt>
                <c:pt idx="362">
                  <c:v>1263643.16435543</c:v>
                </c:pt>
                <c:pt idx="363">
                  <c:v>1264456.51858785</c:v>
                </c:pt>
                <c:pt idx="364">
                  <c:v>1262826.68427599</c:v>
                </c:pt>
                <c:pt idx="365">
                  <c:v>1262301.57075561</c:v>
                </c:pt>
                <c:pt idx="366">
                  <c:v>1262554.66553125</c:v>
                </c:pt>
                <c:pt idx="367">
                  <c:v>1262723.72408956</c:v>
                </c:pt>
                <c:pt idx="368">
                  <c:v>1262069.8456741</c:v>
                </c:pt>
                <c:pt idx="369">
                  <c:v>1262712.47255573</c:v>
                </c:pt>
                <c:pt idx="370">
                  <c:v>1264162.07961357</c:v>
                </c:pt>
                <c:pt idx="371">
                  <c:v>1264117.41590694</c:v>
                </c:pt>
                <c:pt idx="372">
                  <c:v>1264332.96678605</c:v>
                </c:pt>
                <c:pt idx="373">
                  <c:v>1264145.06311614</c:v>
                </c:pt>
                <c:pt idx="374">
                  <c:v>1265266.77063578</c:v>
                </c:pt>
                <c:pt idx="375">
                  <c:v>1264753.7267515</c:v>
                </c:pt>
                <c:pt idx="376">
                  <c:v>1264180.02437765</c:v>
                </c:pt>
                <c:pt idx="377">
                  <c:v>1264263.66349855</c:v>
                </c:pt>
                <c:pt idx="378">
                  <c:v>1264761.26176541</c:v>
                </c:pt>
                <c:pt idx="379">
                  <c:v>1264345.45146165</c:v>
                </c:pt>
                <c:pt idx="380">
                  <c:v>1264153.85401542</c:v>
                </c:pt>
                <c:pt idx="381">
                  <c:v>1264646.41826465</c:v>
                </c:pt>
                <c:pt idx="382">
                  <c:v>1265313.02820443</c:v>
                </c:pt>
                <c:pt idx="383">
                  <c:v>1264924.73464049</c:v>
                </c:pt>
                <c:pt idx="384">
                  <c:v>1264810.38294319</c:v>
                </c:pt>
                <c:pt idx="385">
                  <c:v>1264479.00315557</c:v>
                </c:pt>
                <c:pt idx="386">
                  <c:v>1264740.07953746</c:v>
                </c:pt>
                <c:pt idx="387">
                  <c:v>1264811.73005873</c:v>
                </c:pt>
                <c:pt idx="388">
                  <c:v>1263967.20814608</c:v>
                </c:pt>
                <c:pt idx="389">
                  <c:v>1264428.76867741</c:v>
                </c:pt>
                <c:pt idx="390">
                  <c:v>1264603.40513791</c:v>
                </c:pt>
                <c:pt idx="391">
                  <c:v>1265018.37003517</c:v>
                </c:pt>
                <c:pt idx="392">
                  <c:v>1264840.77690274</c:v>
                </c:pt>
                <c:pt idx="393">
                  <c:v>1264402.07858601</c:v>
                </c:pt>
                <c:pt idx="394">
                  <c:v>1264750.12407755</c:v>
                </c:pt>
                <c:pt idx="395">
                  <c:v>1264835.82856611</c:v>
                </c:pt>
                <c:pt idx="396">
                  <c:v>1264863.69224749</c:v>
                </c:pt>
                <c:pt idx="397">
                  <c:v>1264392.42370413</c:v>
                </c:pt>
                <c:pt idx="398">
                  <c:v>1264997.58472956</c:v>
                </c:pt>
                <c:pt idx="399">
                  <c:v>1264859.11815874</c:v>
                </c:pt>
                <c:pt idx="400">
                  <c:v>1264891.8137286</c:v>
                </c:pt>
                <c:pt idx="401">
                  <c:v>1264500.54280628</c:v>
                </c:pt>
                <c:pt idx="402">
                  <c:v>1264527.99981948</c:v>
                </c:pt>
                <c:pt idx="403">
                  <c:v>1264524.06821458</c:v>
                </c:pt>
                <c:pt idx="404">
                  <c:v>1264339.83636411</c:v>
                </c:pt>
                <c:pt idx="405">
                  <c:v>1264269.98004795</c:v>
                </c:pt>
                <c:pt idx="406">
                  <c:v>1264265.67953141</c:v>
                </c:pt>
                <c:pt idx="407">
                  <c:v>1264698.37154372</c:v>
                </c:pt>
                <c:pt idx="408">
                  <c:v>1264394.07625903</c:v>
                </c:pt>
                <c:pt idx="409">
                  <c:v>1265314.75428671</c:v>
                </c:pt>
                <c:pt idx="410">
                  <c:v>1264574.49434572</c:v>
                </c:pt>
                <c:pt idx="411">
                  <c:v>1264788.07353707</c:v>
                </c:pt>
                <c:pt idx="412">
                  <c:v>1264261.36194984</c:v>
                </c:pt>
                <c:pt idx="413">
                  <c:v>1264449.23816728</c:v>
                </c:pt>
                <c:pt idx="414">
                  <c:v>1264538.17761177</c:v>
                </c:pt>
                <c:pt idx="415">
                  <c:v>1264623.14905287</c:v>
                </c:pt>
                <c:pt idx="416">
                  <c:v>1264352.71737585</c:v>
                </c:pt>
                <c:pt idx="417">
                  <c:v>1264304.54126417</c:v>
                </c:pt>
                <c:pt idx="418">
                  <c:v>1264372.15451894</c:v>
                </c:pt>
                <c:pt idx="419">
                  <c:v>1264277.95049608</c:v>
                </c:pt>
                <c:pt idx="420">
                  <c:v>1264769.15593135</c:v>
                </c:pt>
                <c:pt idx="421">
                  <c:v>1264777.30240256</c:v>
                </c:pt>
                <c:pt idx="422">
                  <c:v>1264915.05209771</c:v>
                </c:pt>
                <c:pt idx="423">
                  <c:v>1264865.0967913</c:v>
                </c:pt>
                <c:pt idx="424">
                  <c:v>1264793.62929161</c:v>
                </c:pt>
                <c:pt idx="425">
                  <c:v>1264867.64595531</c:v>
                </c:pt>
                <c:pt idx="426">
                  <c:v>1264786.02955836</c:v>
                </c:pt>
                <c:pt idx="427">
                  <c:v>1264960.5351079</c:v>
                </c:pt>
                <c:pt idx="428">
                  <c:v>1264835.32925237</c:v>
                </c:pt>
                <c:pt idx="429">
                  <c:v>1264919.18912533</c:v>
                </c:pt>
                <c:pt idx="430">
                  <c:v>1264971.60405113</c:v>
                </c:pt>
                <c:pt idx="431">
                  <c:v>1264800.18312478</c:v>
                </c:pt>
                <c:pt idx="432">
                  <c:v>1264704.37822897</c:v>
                </c:pt>
                <c:pt idx="433">
                  <c:v>1264793.99832623</c:v>
                </c:pt>
                <c:pt idx="434">
                  <c:v>1264799.48883728</c:v>
                </c:pt>
                <c:pt idx="435">
                  <c:v>1264830.86078927</c:v>
                </c:pt>
                <c:pt idx="436">
                  <c:v>1264736.77825836</c:v>
                </c:pt>
                <c:pt idx="437">
                  <c:v>1264688.74539205</c:v>
                </c:pt>
                <c:pt idx="438">
                  <c:v>1264543.12893093</c:v>
                </c:pt>
                <c:pt idx="439">
                  <c:v>1264468.09964682</c:v>
                </c:pt>
                <c:pt idx="440">
                  <c:v>1264514.42106491</c:v>
                </c:pt>
                <c:pt idx="441">
                  <c:v>1264296.26880841</c:v>
                </c:pt>
                <c:pt idx="442">
                  <c:v>1264486.3063329</c:v>
                </c:pt>
                <c:pt idx="443">
                  <c:v>1264869.0872191</c:v>
                </c:pt>
                <c:pt idx="444">
                  <c:v>1264588.71345165</c:v>
                </c:pt>
                <c:pt idx="445">
                  <c:v>1264539.34352059</c:v>
                </c:pt>
                <c:pt idx="446">
                  <c:v>1264599.87225245</c:v>
                </c:pt>
                <c:pt idx="447">
                  <c:v>1264554.79454994</c:v>
                </c:pt>
                <c:pt idx="448">
                  <c:v>1264515.42796968</c:v>
                </c:pt>
                <c:pt idx="449">
                  <c:v>1264546.4983155</c:v>
                </c:pt>
                <c:pt idx="450">
                  <c:v>1264556.91120613</c:v>
                </c:pt>
                <c:pt idx="451">
                  <c:v>1264555.51199654</c:v>
                </c:pt>
                <c:pt idx="452">
                  <c:v>1264508.98491584</c:v>
                </c:pt>
                <c:pt idx="453">
                  <c:v>1264581.40348261</c:v>
                </c:pt>
                <c:pt idx="454">
                  <c:v>1264472.27591015</c:v>
                </c:pt>
                <c:pt idx="455">
                  <c:v>1264651.8734098</c:v>
                </c:pt>
                <c:pt idx="456">
                  <c:v>1264586.95573887</c:v>
                </c:pt>
                <c:pt idx="457">
                  <c:v>1264526.97087417</c:v>
                </c:pt>
                <c:pt idx="458">
                  <c:v>1264664.85790777</c:v>
                </c:pt>
                <c:pt idx="459">
                  <c:v>1264560.0856399</c:v>
                </c:pt>
                <c:pt idx="460">
                  <c:v>1264554.19926473</c:v>
                </c:pt>
                <c:pt idx="461">
                  <c:v>1264565.85877497</c:v>
                </c:pt>
                <c:pt idx="462">
                  <c:v>1264676.67299837</c:v>
                </c:pt>
                <c:pt idx="463">
                  <c:v>1264579.57163741</c:v>
                </c:pt>
                <c:pt idx="464">
                  <c:v>1264493.43251423</c:v>
                </c:pt>
                <c:pt idx="465">
                  <c:v>1264533.27937145</c:v>
                </c:pt>
                <c:pt idx="466">
                  <c:v>1264683.07332306</c:v>
                </c:pt>
                <c:pt idx="467">
                  <c:v>1264553.35308608</c:v>
                </c:pt>
                <c:pt idx="468">
                  <c:v>1264527.51154845</c:v>
                </c:pt>
                <c:pt idx="469">
                  <c:v>1264619.94767483</c:v>
                </c:pt>
                <c:pt idx="470">
                  <c:v>1264574.49915349</c:v>
                </c:pt>
                <c:pt idx="471">
                  <c:v>1264542.8768283</c:v>
                </c:pt>
                <c:pt idx="472">
                  <c:v>1264534.8693048</c:v>
                </c:pt>
                <c:pt idx="473">
                  <c:v>1264514.49847748</c:v>
                </c:pt>
                <c:pt idx="474">
                  <c:v>1264476.68022989</c:v>
                </c:pt>
                <c:pt idx="475">
                  <c:v>1264515.62355642</c:v>
                </c:pt>
                <c:pt idx="476">
                  <c:v>1264520.25821849</c:v>
                </c:pt>
                <c:pt idx="477">
                  <c:v>1264578.50293887</c:v>
                </c:pt>
                <c:pt idx="478">
                  <c:v>1264643.11842142</c:v>
                </c:pt>
                <c:pt idx="479">
                  <c:v>1264618.94785763</c:v>
                </c:pt>
                <c:pt idx="480">
                  <c:v>1264687.05751802</c:v>
                </c:pt>
                <c:pt idx="481">
                  <c:v>1264642.00188965</c:v>
                </c:pt>
                <c:pt idx="482">
                  <c:v>1264650.79011914</c:v>
                </c:pt>
                <c:pt idx="483">
                  <c:v>1264620.11605814</c:v>
                </c:pt>
                <c:pt idx="484">
                  <c:v>1264723.08846133</c:v>
                </c:pt>
                <c:pt idx="485">
                  <c:v>1264741.96500681</c:v>
                </c:pt>
                <c:pt idx="486">
                  <c:v>1264766.55237335</c:v>
                </c:pt>
                <c:pt idx="487">
                  <c:v>1264769.42422847</c:v>
                </c:pt>
                <c:pt idx="488">
                  <c:v>1264779.7770961</c:v>
                </c:pt>
                <c:pt idx="489">
                  <c:v>1264821.99653137</c:v>
                </c:pt>
                <c:pt idx="490">
                  <c:v>1264762.9817471</c:v>
                </c:pt>
                <c:pt idx="491">
                  <c:v>1264833.17845147</c:v>
                </c:pt>
                <c:pt idx="492">
                  <c:v>1264835.81276286</c:v>
                </c:pt>
                <c:pt idx="493">
                  <c:v>1264866.21543604</c:v>
                </c:pt>
                <c:pt idx="494">
                  <c:v>1264830.97243961</c:v>
                </c:pt>
                <c:pt idx="495">
                  <c:v>1264796.07440768</c:v>
                </c:pt>
                <c:pt idx="496">
                  <c:v>1264769.4096737</c:v>
                </c:pt>
                <c:pt idx="497">
                  <c:v>1264816.59496982</c:v>
                </c:pt>
                <c:pt idx="498">
                  <c:v>1264792.25904342</c:v>
                </c:pt>
                <c:pt idx="499">
                  <c:v>1264844.50123159</c:v>
                </c:pt>
                <c:pt idx="500">
                  <c:v>1264858.08298607</c:v>
                </c:pt>
                <c:pt idx="501">
                  <c:v>1264859.42520883</c:v>
                </c:pt>
                <c:pt idx="502">
                  <c:v>1264792.06680076</c:v>
                </c:pt>
                <c:pt idx="503">
                  <c:v>1264851.30255743</c:v>
                </c:pt>
                <c:pt idx="504">
                  <c:v>1264808.23676786</c:v>
                </c:pt>
                <c:pt idx="505">
                  <c:v>1264821.74623461</c:v>
                </c:pt>
                <c:pt idx="506">
                  <c:v>1264877.46186684</c:v>
                </c:pt>
                <c:pt idx="507">
                  <c:v>1264866.71808374</c:v>
                </c:pt>
                <c:pt idx="508">
                  <c:v>1264899.2332502</c:v>
                </c:pt>
                <c:pt idx="509">
                  <c:v>1264931.04727901</c:v>
                </c:pt>
                <c:pt idx="510">
                  <c:v>1264930.97571304</c:v>
                </c:pt>
                <c:pt idx="511">
                  <c:v>1265030.05416236</c:v>
                </c:pt>
                <c:pt idx="512">
                  <c:v>1264913.49616394</c:v>
                </c:pt>
                <c:pt idx="513">
                  <c:v>1264938.73477854</c:v>
                </c:pt>
                <c:pt idx="514">
                  <c:v>1264961.95760413</c:v>
                </c:pt>
                <c:pt idx="515">
                  <c:v>1264888.61864305</c:v>
                </c:pt>
                <c:pt idx="516">
                  <c:v>1264945.52041517</c:v>
                </c:pt>
                <c:pt idx="517">
                  <c:v>1264900.21628505</c:v>
                </c:pt>
                <c:pt idx="518">
                  <c:v>1264928.22610844</c:v>
                </c:pt>
                <c:pt idx="519">
                  <c:v>1264913.29990053</c:v>
                </c:pt>
                <c:pt idx="520">
                  <c:v>1264938.47983614</c:v>
                </c:pt>
                <c:pt idx="521">
                  <c:v>1264860.80571317</c:v>
                </c:pt>
                <c:pt idx="522">
                  <c:v>1264899.26241863</c:v>
                </c:pt>
                <c:pt idx="523">
                  <c:v>1264933.72504665</c:v>
                </c:pt>
                <c:pt idx="524">
                  <c:v>1264919.4986873</c:v>
                </c:pt>
                <c:pt idx="525">
                  <c:v>1264894.44873415</c:v>
                </c:pt>
                <c:pt idx="526">
                  <c:v>1264895.81686254</c:v>
                </c:pt>
                <c:pt idx="527">
                  <c:v>1264970.12731887</c:v>
                </c:pt>
                <c:pt idx="528">
                  <c:v>1264956.39719819</c:v>
                </c:pt>
                <c:pt idx="529">
                  <c:v>1264972.07978227</c:v>
                </c:pt>
                <c:pt idx="530">
                  <c:v>1264894.00526103</c:v>
                </c:pt>
                <c:pt idx="531">
                  <c:v>1264906.49720043</c:v>
                </c:pt>
                <c:pt idx="532">
                  <c:v>1264881.48757353</c:v>
                </c:pt>
                <c:pt idx="533">
                  <c:v>1264874.93699196</c:v>
                </c:pt>
                <c:pt idx="534">
                  <c:v>1264876.7196497</c:v>
                </c:pt>
                <c:pt idx="535">
                  <c:v>1264904.87242931</c:v>
                </c:pt>
                <c:pt idx="536">
                  <c:v>1264875.03230614</c:v>
                </c:pt>
                <c:pt idx="537">
                  <c:v>1264876.91019571</c:v>
                </c:pt>
                <c:pt idx="538">
                  <c:v>1264904.322254</c:v>
                </c:pt>
                <c:pt idx="539">
                  <c:v>1264884.16783838</c:v>
                </c:pt>
                <c:pt idx="540">
                  <c:v>1264887.74390716</c:v>
                </c:pt>
                <c:pt idx="541">
                  <c:v>1264898.15207926</c:v>
                </c:pt>
                <c:pt idx="542">
                  <c:v>1264886.46883524</c:v>
                </c:pt>
                <c:pt idx="543">
                  <c:v>1264893.41960059</c:v>
                </c:pt>
                <c:pt idx="544">
                  <c:v>1264876.01525232</c:v>
                </c:pt>
                <c:pt idx="545">
                  <c:v>1264866.97832347</c:v>
                </c:pt>
                <c:pt idx="546">
                  <c:v>1264854.55778241</c:v>
                </c:pt>
                <c:pt idx="547">
                  <c:v>1264858.87598752</c:v>
                </c:pt>
                <c:pt idx="548">
                  <c:v>1264845.6995698</c:v>
                </c:pt>
                <c:pt idx="549">
                  <c:v>1264834.11827229</c:v>
                </c:pt>
                <c:pt idx="550">
                  <c:v>1264853.32197217</c:v>
                </c:pt>
                <c:pt idx="551">
                  <c:v>1264848.24230118</c:v>
                </c:pt>
                <c:pt idx="552">
                  <c:v>1264835.96034849</c:v>
                </c:pt>
                <c:pt idx="553">
                  <c:v>1264870.66559215</c:v>
                </c:pt>
                <c:pt idx="554">
                  <c:v>1264865.32332235</c:v>
                </c:pt>
                <c:pt idx="555">
                  <c:v>1264904.83912344</c:v>
                </c:pt>
                <c:pt idx="556">
                  <c:v>1264940.90795128</c:v>
                </c:pt>
                <c:pt idx="557">
                  <c:v>1264929.04924648</c:v>
                </c:pt>
                <c:pt idx="558">
                  <c:v>1264940.43896633</c:v>
                </c:pt>
                <c:pt idx="559">
                  <c:v>1264937.43575341</c:v>
                </c:pt>
                <c:pt idx="560">
                  <c:v>1264943.21589121</c:v>
                </c:pt>
                <c:pt idx="561">
                  <c:v>1264942.50202563</c:v>
                </c:pt>
                <c:pt idx="562">
                  <c:v>1264978.60871584</c:v>
                </c:pt>
                <c:pt idx="563">
                  <c:v>1264951.76076933</c:v>
                </c:pt>
                <c:pt idx="564">
                  <c:v>1264944.50988293</c:v>
                </c:pt>
                <c:pt idx="565">
                  <c:v>1264955.02599815</c:v>
                </c:pt>
                <c:pt idx="566">
                  <c:v>1264959.88488044</c:v>
                </c:pt>
                <c:pt idx="567">
                  <c:v>1264936.62270647</c:v>
                </c:pt>
                <c:pt idx="568">
                  <c:v>1264946.79711895</c:v>
                </c:pt>
                <c:pt idx="569">
                  <c:v>1264956.6613733</c:v>
                </c:pt>
                <c:pt idx="570">
                  <c:v>1264937.87753986</c:v>
                </c:pt>
                <c:pt idx="571">
                  <c:v>1264955.24829033</c:v>
                </c:pt>
                <c:pt idx="572">
                  <c:v>1264961.48923166</c:v>
                </c:pt>
                <c:pt idx="573">
                  <c:v>1264975.32846523</c:v>
                </c:pt>
                <c:pt idx="574">
                  <c:v>1264911.00020305</c:v>
                </c:pt>
                <c:pt idx="575">
                  <c:v>1264960.71022652</c:v>
                </c:pt>
                <c:pt idx="576">
                  <c:v>1264940.71072559</c:v>
                </c:pt>
                <c:pt idx="577">
                  <c:v>1264949.41753619</c:v>
                </c:pt>
                <c:pt idx="578">
                  <c:v>1264984.61870259</c:v>
                </c:pt>
                <c:pt idx="579">
                  <c:v>1264953.18218024</c:v>
                </c:pt>
                <c:pt idx="580">
                  <c:v>1264990.58238174</c:v>
                </c:pt>
                <c:pt idx="581">
                  <c:v>1264970.43901414</c:v>
                </c:pt>
                <c:pt idx="582">
                  <c:v>1264963.20331133</c:v>
                </c:pt>
                <c:pt idx="583">
                  <c:v>1264977.25980988</c:v>
                </c:pt>
                <c:pt idx="584">
                  <c:v>1264973.70966637</c:v>
                </c:pt>
                <c:pt idx="585">
                  <c:v>1264976.75476116</c:v>
                </c:pt>
                <c:pt idx="586">
                  <c:v>1264978.70090217</c:v>
                </c:pt>
                <c:pt idx="587">
                  <c:v>1264978.52628283</c:v>
                </c:pt>
                <c:pt idx="588">
                  <c:v>1264974.85671657</c:v>
                </c:pt>
                <c:pt idx="589">
                  <c:v>1264965.0107594</c:v>
                </c:pt>
                <c:pt idx="590">
                  <c:v>1264965.34448387</c:v>
                </c:pt>
                <c:pt idx="591">
                  <c:v>1264946.77936223</c:v>
                </c:pt>
                <c:pt idx="592">
                  <c:v>1264947.12011979</c:v>
                </c:pt>
                <c:pt idx="593">
                  <c:v>1264965.91081712</c:v>
                </c:pt>
                <c:pt idx="594">
                  <c:v>1264958.21093502</c:v>
                </c:pt>
                <c:pt idx="595">
                  <c:v>1264954.65013639</c:v>
                </c:pt>
                <c:pt idx="596">
                  <c:v>1264954.21169264</c:v>
                </c:pt>
                <c:pt idx="597">
                  <c:v>1264957.4572466</c:v>
                </c:pt>
                <c:pt idx="598">
                  <c:v>1264978.47930434</c:v>
                </c:pt>
                <c:pt idx="599">
                  <c:v>1264953.77006343</c:v>
                </c:pt>
                <c:pt idx="600">
                  <c:v>1264960.56361817</c:v>
                </c:pt>
                <c:pt idx="601">
                  <c:v>1264961.18649965</c:v>
                </c:pt>
                <c:pt idx="602">
                  <c:v>1264949.60766189</c:v>
                </c:pt>
                <c:pt idx="603">
                  <c:v>1264954.22643625</c:v>
                </c:pt>
                <c:pt idx="604">
                  <c:v>1264950.36035317</c:v>
                </c:pt>
                <c:pt idx="605">
                  <c:v>1264952.47437212</c:v>
                </c:pt>
                <c:pt idx="606">
                  <c:v>1264949.23998629</c:v>
                </c:pt>
                <c:pt idx="607">
                  <c:v>1264957.87913593</c:v>
                </c:pt>
                <c:pt idx="608">
                  <c:v>1264965.43979298</c:v>
                </c:pt>
                <c:pt idx="609">
                  <c:v>1264956.01963882</c:v>
                </c:pt>
                <c:pt idx="610">
                  <c:v>1264953.23484013</c:v>
                </c:pt>
                <c:pt idx="611">
                  <c:v>1264939.52410599</c:v>
                </c:pt>
                <c:pt idx="612">
                  <c:v>1264956.24674921</c:v>
                </c:pt>
                <c:pt idx="613">
                  <c:v>1264955.50106217</c:v>
                </c:pt>
                <c:pt idx="614">
                  <c:v>1264953.36388677</c:v>
                </c:pt>
                <c:pt idx="615">
                  <c:v>1264956.15332496</c:v>
                </c:pt>
                <c:pt idx="616">
                  <c:v>1264950.98364379</c:v>
                </c:pt>
                <c:pt idx="617">
                  <c:v>1264960.04715548</c:v>
                </c:pt>
                <c:pt idx="618">
                  <c:v>1264957.66212662</c:v>
                </c:pt>
                <c:pt idx="619">
                  <c:v>1264957.80599951</c:v>
                </c:pt>
                <c:pt idx="620">
                  <c:v>1264956.2559542</c:v>
                </c:pt>
                <c:pt idx="621">
                  <c:v>1264961.04432753</c:v>
                </c:pt>
                <c:pt idx="622">
                  <c:v>1264960.52375692</c:v>
                </c:pt>
                <c:pt idx="623">
                  <c:v>1264965.58524959</c:v>
                </c:pt>
                <c:pt idx="624">
                  <c:v>1264968.28056642</c:v>
                </c:pt>
                <c:pt idx="625">
                  <c:v>1264973.19215379</c:v>
                </c:pt>
                <c:pt idx="626">
                  <c:v>1264979.79919484</c:v>
                </c:pt>
                <c:pt idx="627">
                  <c:v>1264977.21342223</c:v>
                </c:pt>
                <c:pt idx="628">
                  <c:v>1264981.68620095</c:v>
                </c:pt>
                <c:pt idx="629">
                  <c:v>1264986.46130711</c:v>
                </c:pt>
                <c:pt idx="630">
                  <c:v>1264980.92184953</c:v>
                </c:pt>
                <c:pt idx="631">
                  <c:v>1264984.05147419</c:v>
                </c:pt>
                <c:pt idx="632">
                  <c:v>1264978.57203049</c:v>
                </c:pt>
                <c:pt idx="633">
                  <c:v>1264982.11988279</c:v>
                </c:pt>
                <c:pt idx="634">
                  <c:v>1264981.25366404</c:v>
                </c:pt>
                <c:pt idx="635">
                  <c:v>1264983.10996553</c:v>
                </c:pt>
                <c:pt idx="636">
                  <c:v>1264978.85762684</c:v>
                </c:pt>
                <c:pt idx="637">
                  <c:v>1264985.96324332</c:v>
                </c:pt>
                <c:pt idx="638">
                  <c:v>1264985.58823808</c:v>
                </c:pt>
                <c:pt idx="639">
                  <c:v>1264985.45722248</c:v>
                </c:pt>
                <c:pt idx="640">
                  <c:v>1264983.11938314</c:v>
                </c:pt>
                <c:pt idx="641">
                  <c:v>1264982.18624559</c:v>
                </c:pt>
                <c:pt idx="642">
                  <c:v>1264982.23267466</c:v>
                </c:pt>
                <c:pt idx="643">
                  <c:v>1264979.12435706</c:v>
                </c:pt>
                <c:pt idx="644">
                  <c:v>1264984.70019851</c:v>
                </c:pt>
                <c:pt idx="645">
                  <c:v>1264980.62671535</c:v>
                </c:pt>
                <c:pt idx="646">
                  <c:v>1264981.11632245</c:v>
                </c:pt>
                <c:pt idx="647">
                  <c:v>1264979.54843844</c:v>
                </c:pt>
                <c:pt idx="648">
                  <c:v>1264980.78233533</c:v>
                </c:pt>
                <c:pt idx="649">
                  <c:v>1264982.64127923</c:v>
                </c:pt>
                <c:pt idx="650">
                  <c:v>1264988.12035965</c:v>
                </c:pt>
                <c:pt idx="651">
                  <c:v>1264982.12736212</c:v>
                </c:pt>
                <c:pt idx="652">
                  <c:v>1264984.00201671</c:v>
                </c:pt>
                <c:pt idx="653">
                  <c:v>1264981.55330241</c:v>
                </c:pt>
                <c:pt idx="654">
                  <c:v>1264981.31028551</c:v>
                </c:pt>
                <c:pt idx="655">
                  <c:v>1264981.57825499</c:v>
                </c:pt>
                <c:pt idx="656">
                  <c:v>1264980.57513909</c:v>
                </c:pt>
                <c:pt idx="657">
                  <c:v>1264980.5314236</c:v>
                </c:pt>
                <c:pt idx="658">
                  <c:v>1264975.06040997</c:v>
                </c:pt>
                <c:pt idx="659">
                  <c:v>1264981.16285823</c:v>
                </c:pt>
                <c:pt idx="660">
                  <c:v>1264981.96249453</c:v>
                </c:pt>
                <c:pt idx="661">
                  <c:v>1264981.35503101</c:v>
                </c:pt>
                <c:pt idx="662">
                  <c:v>1264980.84172993</c:v>
                </c:pt>
                <c:pt idx="663">
                  <c:v>1264980.10101195</c:v>
                </c:pt>
                <c:pt idx="664">
                  <c:v>1264977.94336683</c:v>
                </c:pt>
                <c:pt idx="665">
                  <c:v>1264978.06457012</c:v>
                </c:pt>
                <c:pt idx="666">
                  <c:v>1264986.28107156</c:v>
                </c:pt>
                <c:pt idx="667">
                  <c:v>1264982.47319157</c:v>
                </c:pt>
                <c:pt idx="668">
                  <c:v>1264979.1685597</c:v>
                </c:pt>
                <c:pt idx="669">
                  <c:v>1264981.35987575</c:v>
                </c:pt>
                <c:pt idx="670">
                  <c:v>1264980.54351787</c:v>
                </c:pt>
                <c:pt idx="671">
                  <c:v>1264980.04629969</c:v>
                </c:pt>
                <c:pt idx="672">
                  <c:v>1264980.50129186</c:v>
                </c:pt>
                <c:pt idx="673">
                  <c:v>1264980.89544852</c:v>
                </c:pt>
                <c:pt idx="674">
                  <c:v>1264980.85636296</c:v>
                </c:pt>
                <c:pt idx="675">
                  <c:v>1264982.05776347</c:v>
                </c:pt>
                <c:pt idx="676">
                  <c:v>1264980.84939573</c:v>
                </c:pt>
                <c:pt idx="677">
                  <c:v>1264983.97315604</c:v>
                </c:pt>
                <c:pt idx="678">
                  <c:v>1264984.77016677</c:v>
                </c:pt>
                <c:pt idx="679">
                  <c:v>1264982.2883491</c:v>
                </c:pt>
                <c:pt idx="680">
                  <c:v>1264982.37773292</c:v>
                </c:pt>
                <c:pt idx="681">
                  <c:v>1264983.00980185</c:v>
                </c:pt>
                <c:pt idx="682">
                  <c:v>1264983.25940544</c:v>
                </c:pt>
                <c:pt idx="683">
                  <c:v>1264980.47767172</c:v>
                </c:pt>
                <c:pt idx="684">
                  <c:v>1264982.30070362</c:v>
                </c:pt>
                <c:pt idx="685">
                  <c:v>1264983.34282513</c:v>
                </c:pt>
                <c:pt idx="686">
                  <c:v>1264983.56889287</c:v>
                </c:pt>
                <c:pt idx="687">
                  <c:v>1264983.00226727</c:v>
                </c:pt>
                <c:pt idx="688">
                  <c:v>1264982.49595768</c:v>
                </c:pt>
                <c:pt idx="689">
                  <c:v>1264984.43330961</c:v>
                </c:pt>
                <c:pt idx="690">
                  <c:v>1264982.96158083</c:v>
                </c:pt>
                <c:pt idx="691">
                  <c:v>1264983.73677746</c:v>
                </c:pt>
                <c:pt idx="692">
                  <c:v>1264983.86715475</c:v>
                </c:pt>
                <c:pt idx="693">
                  <c:v>1264982.74344322</c:v>
                </c:pt>
                <c:pt idx="694">
                  <c:v>1264982.73359151</c:v>
                </c:pt>
                <c:pt idx="695">
                  <c:v>1264979.5646821</c:v>
                </c:pt>
                <c:pt idx="696">
                  <c:v>1264983.29508739</c:v>
                </c:pt>
                <c:pt idx="697">
                  <c:v>1264983.85855312</c:v>
                </c:pt>
                <c:pt idx="698">
                  <c:v>1264983.52483129</c:v>
                </c:pt>
                <c:pt idx="699">
                  <c:v>1264984.39590752</c:v>
                </c:pt>
                <c:pt idx="700">
                  <c:v>1264982.4590248</c:v>
                </c:pt>
                <c:pt idx="701">
                  <c:v>1264983.42038029</c:v>
                </c:pt>
                <c:pt idx="702">
                  <c:v>1264983.60899412</c:v>
                </c:pt>
                <c:pt idx="703">
                  <c:v>1264983.0865236</c:v>
                </c:pt>
                <c:pt idx="704">
                  <c:v>1264983.2640796</c:v>
                </c:pt>
                <c:pt idx="705">
                  <c:v>1264983.21307792</c:v>
                </c:pt>
                <c:pt idx="706">
                  <c:v>1264983.42031867</c:v>
                </c:pt>
                <c:pt idx="707">
                  <c:v>1264983.50700989</c:v>
                </c:pt>
                <c:pt idx="708">
                  <c:v>1264983.63375968</c:v>
                </c:pt>
                <c:pt idx="709">
                  <c:v>1264983.99203778</c:v>
                </c:pt>
                <c:pt idx="710">
                  <c:v>1264983.50175832</c:v>
                </c:pt>
                <c:pt idx="711">
                  <c:v>1264983.29189103</c:v>
                </c:pt>
                <c:pt idx="712">
                  <c:v>1264983.8725646</c:v>
                </c:pt>
                <c:pt idx="713">
                  <c:v>1264983.6988308</c:v>
                </c:pt>
                <c:pt idx="714">
                  <c:v>1264984.63757515</c:v>
                </c:pt>
                <c:pt idx="715">
                  <c:v>1264985.43912665</c:v>
                </c:pt>
                <c:pt idx="716">
                  <c:v>1264983.84581224</c:v>
                </c:pt>
                <c:pt idx="717">
                  <c:v>1264984.98876108</c:v>
                </c:pt>
                <c:pt idx="718">
                  <c:v>1264983.84019871</c:v>
                </c:pt>
                <c:pt idx="719">
                  <c:v>1264983.79837045</c:v>
                </c:pt>
                <c:pt idx="720">
                  <c:v>1264983.67476233</c:v>
                </c:pt>
                <c:pt idx="721">
                  <c:v>1264983.75352999</c:v>
                </c:pt>
                <c:pt idx="722">
                  <c:v>1264983.84853068</c:v>
                </c:pt>
                <c:pt idx="723">
                  <c:v>1264983.52776462</c:v>
                </c:pt>
                <c:pt idx="724">
                  <c:v>1264983.2362481</c:v>
                </c:pt>
                <c:pt idx="725">
                  <c:v>1264983.89020256</c:v>
                </c:pt>
                <c:pt idx="726">
                  <c:v>1264984.0701681</c:v>
                </c:pt>
                <c:pt idx="727">
                  <c:v>1264984.04728425</c:v>
                </c:pt>
                <c:pt idx="728">
                  <c:v>1264983.30500969</c:v>
                </c:pt>
                <c:pt idx="729">
                  <c:v>1264984.31149844</c:v>
                </c:pt>
                <c:pt idx="730">
                  <c:v>1264984.92720384</c:v>
                </c:pt>
                <c:pt idx="731">
                  <c:v>1264984.42282049</c:v>
                </c:pt>
                <c:pt idx="732">
                  <c:v>1264983.03947098</c:v>
                </c:pt>
                <c:pt idx="733">
                  <c:v>1264984.63775945</c:v>
                </c:pt>
                <c:pt idx="734">
                  <c:v>1264984.33260908</c:v>
                </c:pt>
                <c:pt idx="735">
                  <c:v>1264983.77750491</c:v>
                </c:pt>
                <c:pt idx="736">
                  <c:v>1264984.21184789</c:v>
                </c:pt>
                <c:pt idx="737">
                  <c:v>1264983.64621419</c:v>
                </c:pt>
                <c:pt idx="738">
                  <c:v>1264984.03085704</c:v>
                </c:pt>
                <c:pt idx="739">
                  <c:v>1264984.43503668</c:v>
                </c:pt>
                <c:pt idx="740">
                  <c:v>1264984.42613093</c:v>
                </c:pt>
                <c:pt idx="741">
                  <c:v>1264984.49457184</c:v>
                </c:pt>
                <c:pt idx="742">
                  <c:v>1264984.60563901</c:v>
                </c:pt>
                <c:pt idx="743">
                  <c:v>1264984.43684416</c:v>
                </c:pt>
                <c:pt idx="744">
                  <c:v>1264984.55226765</c:v>
                </c:pt>
                <c:pt idx="745">
                  <c:v>1264984.06277461</c:v>
                </c:pt>
                <c:pt idx="746">
                  <c:v>1264984.15092783</c:v>
                </c:pt>
                <c:pt idx="747">
                  <c:v>1264984.28576725</c:v>
                </c:pt>
                <c:pt idx="748">
                  <c:v>1264983.82900521</c:v>
                </c:pt>
                <c:pt idx="749">
                  <c:v>1264983.72962103</c:v>
                </c:pt>
                <c:pt idx="750">
                  <c:v>1264983.6883655</c:v>
                </c:pt>
                <c:pt idx="751">
                  <c:v>1264984.06975347</c:v>
                </c:pt>
                <c:pt idx="752">
                  <c:v>1264984.01219826</c:v>
                </c:pt>
                <c:pt idx="753">
                  <c:v>1264983.64901551</c:v>
                </c:pt>
                <c:pt idx="754">
                  <c:v>1264983.47564167</c:v>
                </c:pt>
                <c:pt idx="755">
                  <c:v>1264983.78874456</c:v>
                </c:pt>
                <c:pt idx="756">
                  <c:v>1264983.75471064</c:v>
                </c:pt>
                <c:pt idx="757">
                  <c:v>1264983.25028023</c:v>
                </c:pt>
                <c:pt idx="758">
                  <c:v>1264983.66180972</c:v>
                </c:pt>
                <c:pt idx="759">
                  <c:v>1264983.4754788</c:v>
                </c:pt>
                <c:pt idx="760">
                  <c:v>1264983.60971242</c:v>
                </c:pt>
                <c:pt idx="761">
                  <c:v>1264983.70899658</c:v>
                </c:pt>
                <c:pt idx="762">
                  <c:v>1264983.69393061</c:v>
                </c:pt>
                <c:pt idx="763">
                  <c:v>1264984.02744608</c:v>
                </c:pt>
                <c:pt idx="764">
                  <c:v>1264983.72893502</c:v>
                </c:pt>
                <c:pt idx="765">
                  <c:v>1264983.26498342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Main!$D$2:$D$767</c:f>
              <c:numCache>
                <c:formatCode>General</c:formatCode>
                <c:ptCount val="766"/>
                <c:pt idx="0">
                  <c:v>3054427.97722951</c:v>
                </c:pt>
                <c:pt idx="1">
                  <c:v>20354222.3375476</c:v>
                </c:pt>
                <c:pt idx="2">
                  <c:v>20270348.8907151</c:v>
                </c:pt>
                <c:pt idx="3">
                  <c:v>20189300.0256995</c:v>
                </c:pt>
                <c:pt idx="4">
                  <c:v>20110348.2007216</c:v>
                </c:pt>
                <c:pt idx="5">
                  <c:v>20033941.5655224</c:v>
                </c:pt>
                <c:pt idx="6">
                  <c:v>19960074.9401608</c:v>
                </c:pt>
                <c:pt idx="7">
                  <c:v>19887584.7249095</c:v>
                </c:pt>
                <c:pt idx="8">
                  <c:v>19815667.6254933</c:v>
                </c:pt>
                <c:pt idx="9">
                  <c:v>19744054.5217051</c:v>
                </c:pt>
                <c:pt idx="10">
                  <c:v>19673566.8408481</c:v>
                </c:pt>
                <c:pt idx="11">
                  <c:v>19605086.9104205</c:v>
                </c:pt>
                <c:pt idx="12">
                  <c:v>19537744.7516406</c:v>
                </c:pt>
                <c:pt idx="13">
                  <c:v>19470728.6276824</c:v>
                </c:pt>
                <c:pt idx="14">
                  <c:v>19390738.2568591</c:v>
                </c:pt>
                <c:pt idx="15">
                  <c:v>19312905.7672726</c:v>
                </c:pt>
                <c:pt idx="16">
                  <c:v>19238291.285198</c:v>
                </c:pt>
                <c:pt idx="17">
                  <c:v>19168311.2226256</c:v>
                </c:pt>
                <c:pt idx="18">
                  <c:v>10834637.1254419</c:v>
                </c:pt>
                <c:pt idx="19">
                  <c:v>8024644.50638031</c:v>
                </c:pt>
                <c:pt idx="20">
                  <c:v>7326947.88302509</c:v>
                </c:pt>
                <c:pt idx="21">
                  <c:v>6824562.76955273</c:v>
                </c:pt>
                <c:pt idx="22">
                  <c:v>6826939.15579663</c:v>
                </c:pt>
                <c:pt idx="23">
                  <c:v>6446842.12511959</c:v>
                </c:pt>
                <c:pt idx="24">
                  <c:v>6447240.23122845</c:v>
                </c:pt>
                <c:pt idx="25">
                  <c:v>6150681.3317885</c:v>
                </c:pt>
                <c:pt idx="26">
                  <c:v>6149751.59249744</c:v>
                </c:pt>
                <c:pt idx="27">
                  <c:v>5910102.56224605</c:v>
                </c:pt>
                <c:pt idx="28">
                  <c:v>5908283.43574072</c:v>
                </c:pt>
                <c:pt idx="29">
                  <c:v>5710964.80611631</c:v>
                </c:pt>
                <c:pt idx="30">
                  <c:v>5708524.28120902</c:v>
                </c:pt>
                <c:pt idx="31">
                  <c:v>5542728.19729209</c:v>
                </c:pt>
                <c:pt idx="32">
                  <c:v>5539684.83454754</c:v>
                </c:pt>
                <c:pt idx="33">
                  <c:v>5398022.58220002</c:v>
                </c:pt>
                <c:pt idx="34">
                  <c:v>5394449.9554501</c:v>
                </c:pt>
                <c:pt idx="35">
                  <c:v>5271851.70239427</c:v>
                </c:pt>
                <c:pt idx="36">
                  <c:v>5089605.85048895</c:v>
                </c:pt>
                <c:pt idx="37">
                  <c:v>4669157.61397768</c:v>
                </c:pt>
                <c:pt idx="38">
                  <c:v>4414278.90773266</c:v>
                </c:pt>
                <c:pt idx="39">
                  <c:v>4194356.86884601</c:v>
                </c:pt>
                <c:pt idx="40">
                  <c:v>4176372.64990437</c:v>
                </c:pt>
                <c:pt idx="41">
                  <c:v>4178969.20463385</c:v>
                </c:pt>
                <c:pt idx="42">
                  <c:v>3993896.88392828</c:v>
                </c:pt>
                <c:pt idx="43">
                  <c:v>3914839.74434376</c:v>
                </c:pt>
                <c:pt idx="44">
                  <c:v>3917284.94266394</c:v>
                </c:pt>
                <c:pt idx="45">
                  <c:v>3772407.61753999</c:v>
                </c:pt>
                <c:pt idx="46">
                  <c:v>3694410.86956926</c:v>
                </c:pt>
                <c:pt idx="47">
                  <c:v>3696610.82848151</c:v>
                </c:pt>
                <c:pt idx="48">
                  <c:v>3584027.21147367</c:v>
                </c:pt>
                <c:pt idx="49">
                  <c:v>3582529.94069728</c:v>
                </c:pt>
                <c:pt idx="50">
                  <c:v>3581989.39394688</c:v>
                </c:pt>
                <c:pt idx="51">
                  <c:v>3492782.73554091</c:v>
                </c:pt>
                <c:pt idx="52">
                  <c:v>3482795.89572566</c:v>
                </c:pt>
                <c:pt idx="53">
                  <c:v>3491746.68575048</c:v>
                </c:pt>
                <c:pt idx="54">
                  <c:v>3420261.87981191</c:v>
                </c:pt>
                <c:pt idx="55">
                  <c:v>3397127.49526152</c:v>
                </c:pt>
                <c:pt idx="56">
                  <c:v>3422734.84656779</c:v>
                </c:pt>
                <c:pt idx="57">
                  <c:v>3364683.62158817</c:v>
                </c:pt>
                <c:pt idx="58">
                  <c:v>3356469.68440938</c:v>
                </c:pt>
                <c:pt idx="59">
                  <c:v>3226781.49226069</c:v>
                </c:pt>
                <c:pt idx="60">
                  <c:v>3159713.97840897</c:v>
                </c:pt>
                <c:pt idx="61">
                  <c:v>3153462.42909335</c:v>
                </c:pt>
                <c:pt idx="62">
                  <c:v>3159159.56597245</c:v>
                </c:pt>
                <c:pt idx="63">
                  <c:v>3083755.55127152</c:v>
                </c:pt>
                <c:pt idx="64">
                  <c:v>3004940.40054739</c:v>
                </c:pt>
                <c:pt idx="65">
                  <c:v>2972416.16887701</c:v>
                </c:pt>
                <c:pt idx="66">
                  <c:v>2951259.80286711</c:v>
                </c:pt>
                <c:pt idx="67">
                  <c:v>2961756.99173128</c:v>
                </c:pt>
                <c:pt idx="68">
                  <c:v>2887263.65476421</c:v>
                </c:pt>
                <c:pt idx="69">
                  <c:v>2849218.93267843</c:v>
                </c:pt>
                <c:pt idx="70">
                  <c:v>2817867.39067512</c:v>
                </c:pt>
                <c:pt idx="71">
                  <c:v>2811144.07563428</c:v>
                </c:pt>
                <c:pt idx="72">
                  <c:v>2758726.60294216</c:v>
                </c:pt>
                <c:pt idx="73">
                  <c:v>2711667.54279208</c:v>
                </c:pt>
                <c:pt idx="74">
                  <c:v>2685392.78196692</c:v>
                </c:pt>
                <c:pt idx="75">
                  <c:v>2692286.34578749</c:v>
                </c:pt>
                <c:pt idx="76">
                  <c:v>2669771.11219003</c:v>
                </c:pt>
                <c:pt idx="77">
                  <c:v>2662968.08787186</c:v>
                </c:pt>
                <c:pt idx="78">
                  <c:v>2607868.34094342</c:v>
                </c:pt>
                <c:pt idx="79">
                  <c:v>2578175.45189164</c:v>
                </c:pt>
                <c:pt idx="80">
                  <c:v>2558380.77934894</c:v>
                </c:pt>
                <c:pt idx="81">
                  <c:v>2555422.7010814</c:v>
                </c:pt>
                <c:pt idx="82">
                  <c:v>2517002.72819352</c:v>
                </c:pt>
                <c:pt idx="83">
                  <c:v>2470341.34000978</c:v>
                </c:pt>
                <c:pt idx="84">
                  <c:v>2454831.89040391</c:v>
                </c:pt>
                <c:pt idx="85">
                  <c:v>2429966.07252264</c:v>
                </c:pt>
                <c:pt idx="86">
                  <c:v>2392857.34650907</c:v>
                </c:pt>
                <c:pt idx="87">
                  <c:v>2367720.56124571</c:v>
                </c:pt>
                <c:pt idx="88">
                  <c:v>2359145.67199988</c:v>
                </c:pt>
                <c:pt idx="89">
                  <c:v>2356542.92071953</c:v>
                </c:pt>
                <c:pt idx="90">
                  <c:v>2326484.06559903</c:v>
                </c:pt>
                <c:pt idx="91">
                  <c:v>2303478.73313602</c:v>
                </c:pt>
                <c:pt idx="92">
                  <c:v>2278466.47297537</c:v>
                </c:pt>
                <c:pt idx="93">
                  <c:v>2250363.38753188</c:v>
                </c:pt>
                <c:pt idx="94">
                  <c:v>2247232.7079913</c:v>
                </c:pt>
                <c:pt idx="95">
                  <c:v>2249497.03720005</c:v>
                </c:pt>
                <c:pt idx="96">
                  <c:v>2248416.03207076</c:v>
                </c:pt>
                <c:pt idx="97">
                  <c:v>2248318.74167815</c:v>
                </c:pt>
                <c:pt idx="98">
                  <c:v>2224098.97936388</c:v>
                </c:pt>
                <c:pt idx="99">
                  <c:v>2205584.17807268</c:v>
                </c:pt>
                <c:pt idx="100">
                  <c:v>2198950.41633578</c:v>
                </c:pt>
                <c:pt idx="101">
                  <c:v>2201993.94551741</c:v>
                </c:pt>
                <c:pt idx="102">
                  <c:v>2174571.86990027</c:v>
                </c:pt>
                <c:pt idx="103">
                  <c:v>2146995.83858306</c:v>
                </c:pt>
                <c:pt idx="104">
                  <c:v>2123722.96242101</c:v>
                </c:pt>
                <c:pt idx="105">
                  <c:v>2107401.02404207</c:v>
                </c:pt>
                <c:pt idx="106">
                  <c:v>2094826.60381539</c:v>
                </c:pt>
                <c:pt idx="107">
                  <c:v>2084148.31934161</c:v>
                </c:pt>
                <c:pt idx="108">
                  <c:v>2062211.4092048</c:v>
                </c:pt>
                <c:pt idx="109">
                  <c:v>2043672.96086969</c:v>
                </c:pt>
                <c:pt idx="110">
                  <c:v>2030870.8064882</c:v>
                </c:pt>
                <c:pt idx="111">
                  <c:v>2014377.37442746</c:v>
                </c:pt>
                <c:pt idx="112">
                  <c:v>2002378.05548174</c:v>
                </c:pt>
                <c:pt idx="113">
                  <c:v>1993108.20851973</c:v>
                </c:pt>
                <c:pt idx="114">
                  <c:v>1992314.71368192</c:v>
                </c:pt>
                <c:pt idx="115">
                  <c:v>1984190.08648825</c:v>
                </c:pt>
                <c:pt idx="116">
                  <c:v>1965329.12036875</c:v>
                </c:pt>
                <c:pt idx="117">
                  <c:v>1962641.72776323</c:v>
                </c:pt>
                <c:pt idx="118">
                  <c:v>1961500.7956519</c:v>
                </c:pt>
                <c:pt idx="119">
                  <c:v>1956912.88685548</c:v>
                </c:pt>
                <c:pt idx="120">
                  <c:v>1956161.97305621</c:v>
                </c:pt>
                <c:pt idx="121">
                  <c:v>1938303.32651827</c:v>
                </c:pt>
                <c:pt idx="122">
                  <c:v>1922179.26997457</c:v>
                </c:pt>
                <c:pt idx="123">
                  <c:v>1909035.12199856</c:v>
                </c:pt>
                <c:pt idx="124">
                  <c:v>1903403.27573199</c:v>
                </c:pt>
                <c:pt idx="125">
                  <c:v>1892363.64042188</c:v>
                </c:pt>
                <c:pt idx="126">
                  <c:v>1878121.86912465</c:v>
                </c:pt>
                <c:pt idx="127">
                  <c:v>1865573.92692232</c:v>
                </c:pt>
                <c:pt idx="128">
                  <c:v>1852760.64197795</c:v>
                </c:pt>
                <c:pt idx="129">
                  <c:v>1838802.30185101</c:v>
                </c:pt>
                <c:pt idx="130">
                  <c:v>1830519.73469812</c:v>
                </c:pt>
                <c:pt idx="131">
                  <c:v>1828379.798817</c:v>
                </c:pt>
                <c:pt idx="132">
                  <c:v>1829112.02670169</c:v>
                </c:pt>
                <c:pt idx="133">
                  <c:v>1819683.14689842</c:v>
                </c:pt>
                <c:pt idx="134">
                  <c:v>1811390.29844049</c:v>
                </c:pt>
                <c:pt idx="135">
                  <c:v>1804093.65502909</c:v>
                </c:pt>
                <c:pt idx="136">
                  <c:v>1805146.99895415</c:v>
                </c:pt>
                <c:pt idx="137">
                  <c:v>1800101.15083205</c:v>
                </c:pt>
                <c:pt idx="138">
                  <c:v>1799905.71305129</c:v>
                </c:pt>
                <c:pt idx="139">
                  <c:v>1786703.0348271</c:v>
                </c:pt>
                <c:pt idx="140">
                  <c:v>1775492.44064223</c:v>
                </c:pt>
                <c:pt idx="141">
                  <c:v>1767189.63204333</c:v>
                </c:pt>
                <c:pt idx="142">
                  <c:v>1761156.05483252</c:v>
                </c:pt>
                <c:pt idx="143">
                  <c:v>1755623.91431002</c:v>
                </c:pt>
                <c:pt idx="144">
                  <c:v>1744714.62724741</c:v>
                </c:pt>
                <c:pt idx="145">
                  <c:v>1734661.14011095</c:v>
                </c:pt>
                <c:pt idx="146">
                  <c:v>1726584.43058627</c:v>
                </c:pt>
                <c:pt idx="147">
                  <c:v>1716928.22932055</c:v>
                </c:pt>
                <c:pt idx="148">
                  <c:v>1709748.27161834</c:v>
                </c:pt>
                <c:pt idx="149">
                  <c:v>1704693.82268989</c:v>
                </c:pt>
                <c:pt idx="150">
                  <c:v>1704515.45501444</c:v>
                </c:pt>
                <c:pt idx="151">
                  <c:v>1699132.93533158</c:v>
                </c:pt>
                <c:pt idx="152">
                  <c:v>1689700.03032691</c:v>
                </c:pt>
                <c:pt idx="153">
                  <c:v>1687662.01869654</c:v>
                </c:pt>
                <c:pt idx="154">
                  <c:v>1687222.38161959</c:v>
                </c:pt>
                <c:pt idx="155">
                  <c:v>1682321.10991232</c:v>
                </c:pt>
                <c:pt idx="156">
                  <c:v>1677302.66064031</c:v>
                </c:pt>
                <c:pt idx="157">
                  <c:v>1669001.33770548</c:v>
                </c:pt>
                <c:pt idx="158">
                  <c:v>1660933.56670461</c:v>
                </c:pt>
                <c:pt idx="159">
                  <c:v>1654474.25275143</c:v>
                </c:pt>
                <c:pt idx="160">
                  <c:v>1651673.88375398</c:v>
                </c:pt>
                <c:pt idx="161">
                  <c:v>1651183.08141658</c:v>
                </c:pt>
                <c:pt idx="162">
                  <c:v>1643369.98800032</c:v>
                </c:pt>
                <c:pt idx="163">
                  <c:v>1636604.71873385</c:v>
                </c:pt>
                <c:pt idx="164">
                  <c:v>1629735.52017184</c:v>
                </c:pt>
                <c:pt idx="165">
                  <c:v>1621641.83319091</c:v>
                </c:pt>
                <c:pt idx="166">
                  <c:v>1615856.30559329</c:v>
                </c:pt>
                <c:pt idx="167">
                  <c:v>1613694.49314237</c:v>
                </c:pt>
                <c:pt idx="168">
                  <c:v>1613938.6848116</c:v>
                </c:pt>
                <c:pt idx="169">
                  <c:v>1608285.58851693</c:v>
                </c:pt>
                <c:pt idx="170">
                  <c:v>1602602.85938381</c:v>
                </c:pt>
                <c:pt idx="171">
                  <c:v>1599185.56532018</c:v>
                </c:pt>
                <c:pt idx="172">
                  <c:v>1595502.57592269</c:v>
                </c:pt>
                <c:pt idx="173">
                  <c:v>1595914.50125699</c:v>
                </c:pt>
                <c:pt idx="174">
                  <c:v>1590675.41183219</c:v>
                </c:pt>
                <c:pt idx="175">
                  <c:v>1583865.41839037</c:v>
                </c:pt>
                <c:pt idx="176">
                  <c:v>1577613.10364993</c:v>
                </c:pt>
                <c:pt idx="177">
                  <c:v>1573140.56053764</c:v>
                </c:pt>
                <c:pt idx="178">
                  <c:v>1570408.20526223</c:v>
                </c:pt>
                <c:pt idx="179">
                  <c:v>1570233.56474761</c:v>
                </c:pt>
                <c:pt idx="180">
                  <c:v>1564544.56592231</c:v>
                </c:pt>
                <c:pt idx="181">
                  <c:v>1559171.78171872</c:v>
                </c:pt>
                <c:pt idx="182">
                  <c:v>1554479.67582407</c:v>
                </c:pt>
                <c:pt idx="183">
                  <c:v>1548493.2447772</c:v>
                </c:pt>
                <c:pt idx="184">
                  <c:v>1543761.71925117</c:v>
                </c:pt>
                <c:pt idx="185">
                  <c:v>1540931.32683754</c:v>
                </c:pt>
                <c:pt idx="186">
                  <c:v>1538975.09271439</c:v>
                </c:pt>
                <c:pt idx="187">
                  <c:v>1539157.05363485</c:v>
                </c:pt>
                <c:pt idx="188">
                  <c:v>1533126.45022583</c:v>
                </c:pt>
                <c:pt idx="189">
                  <c:v>1530341.12480787</c:v>
                </c:pt>
                <c:pt idx="190">
                  <c:v>1527690.57136227</c:v>
                </c:pt>
                <c:pt idx="191">
                  <c:v>1525518.33073383</c:v>
                </c:pt>
                <c:pt idx="192">
                  <c:v>1522748.80426922</c:v>
                </c:pt>
                <c:pt idx="193">
                  <c:v>1517518.69329244</c:v>
                </c:pt>
                <c:pt idx="194">
                  <c:v>1512655.20871947</c:v>
                </c:pt>
                <c:pt idx="195">
                  <c:v>1509105.6548613</c:v>
                </c:pt>
                <c:pt idx="196">
                  <c:v>1507380.6180934</c:v>
                </c:pt>
                <c:pt idx="197">
                  <c:v>1507548.9562403</c:v>
                </c:pt>
                <c:pt idx="198">
                  <c:v>1502974.114551</c:v>
                </c:pt>
                <c:pt idx="199">
                  <c:v>1499079.79272492</c:v>
                </c:pt>
                <c:pt idx="200">
                  <c:v>1495467.02536338</c:v>
                </c:pt>
                <c:pt idx="201">
                  <c:v>1490644.83384815</c:v>
                </c:pt>
                <c:pt idx="202">
                  <c:v>1486772.77763715</c:v>
                </c:pt>
                <c:pt idx="203">
                  <c:v>1484665.27962766</c:v>
                </c:pt>
                <c:pt idx="204">
                  <c:v>1484639.99962132</c:v>
                </c:pt>
                <c:pt idx="205">
                  <c:v>1483329.94236284</c:v>
                </c:pt>
                <c:pt idx="206">
                  <c:v>1483182.55762525</c:v>
                </c:pt>
                <c:pt idx="207">
                  <c:v>1478665.1906807</c:v>
                </c:pt>
                <c:pt idx="208">
                  <c:v>1476047.6341307</c:v>
                </c:pt>
                <c:pt idx="209">
                  <c:v>1473718.62700699</c:v>
                </c:pt>
                <c:pt idx="210">
                  <c:v>1471965.71158087</c:v>
                </c:pt>
                <c:pt idx="211">
                  <c:v>1467988.11672405</c:v>
                </c:pt>
                <c:pt idx="212">
                  <c:v>1464028.93570259</c:v>
                </c:pt>
                <c:pt idx="213">
                  <c:v>1461023.49417266</c:v>
                </c:pt>
                <c:pt idx="214">
                  <c:v>1459733.86606926</c:v>
                </c:pt>
                <c:pt idx="215">
                  <c:v>1459617.03717576</c:v>
                </c:pt>
                <c:pt idx="216">
                  <c:v>1456175.87640783</c:v>
                </c:pt>
                <c:pt idx="217">
                  <c:v>1453186.47968005</c:v>
                </c:pt>
                <c:pt idx="218">
                  <c:v>1450304.67440376</c:v>
                </c:pt>
                <c:pt idx="219">
                  <c:v>1446395.68755722</c:v>
                </c:pt>
                <c:pt idx="220">
                  <c:v>1443424.65622334</c:v>
                </c:pt>
                <c:pt idx="221">
                  <c:v>1442478.83715067</c:v>
                </c:pt>
                <c:pt idx="222">
                  <c:v>1442572.47002463</c:v>
                </c:pt>
                <c:pt idx="223">
                  <c:v>1441500.12786974</c:v>
                </c:pt>
                <c:pt idx="224">
                  <c:v>1441736.13718211</c:v>
                </c:pt>
                <c:pt idx="225">
                  <c:v>1438162.29912169</c:v>
                </c:pt>
                <c:pt idx="226">
                  <c:v>1435998.959093</c:v>
                </c:pt>
                <c:pt idx="227">
                  <c:v>1434404.98193293</c:v>
                </c:pt>
                <c:pt idx="228">
                  <c:v>1432337.55651252</c:v>
                </c:pt>
                <c:pt idx="229">
                  <c:v>1432210.12080511</c:v>
                </c:pt>
                <c:pt idx="230">
                  <c:v>1428549.09545315</c:v>
                </c:pt>
                <c:pt idx="231">
                  <c:v>1426392.60182878</c:v>
                </c:pt>
                <c:pt idx="232">
                  <c:v>1424903.90546721</c:v>
                </c:pt>
                <c:pt idx="233">
                  <c:v>1425133.08775189</c:v>
                </c:pt>
                <c:pt idx="234">
                  <c:v>1422142.57217137</c:v>
                </c:pt>
                <c:pt idx="235">
                  <c:v>1419485.93061855</c:v>
                </c:pt>
                <c:pt idx="236">
                  <c:v>1417596.37795759</c:v>
                </c:pt>
                <c:pt idx="237">
                  <c:v>1414962.84180126</c:v>
                </c:pt>
                <c:pt idx="238">
                  <c:v>1412766.83183391</c:v>
                </c:pt>
                <c:pt idx="239">
                  <c:v>1410781.39456689</c:v>
                </c:pt>
                <c:pt idx="240">
                  <c:v>1411001.85461745</c:v>
                </c:pt>
                <c:pt idx="241">
                  <c:v>1410328.49425376</c:v>
                </c:pt>
                <c:pt idx="242">
                  <c:v>1410396.78055322</c:v>
                </c:pt>
                <c:pt idx="243">
                  <c:v>1407173.13189419</c:v>
                </c:pt>
                <c:pt idx="244">
                  <c:v>1405352.42033963</c:v>
                </c:pt>
                <c:pt idx="245">
                  <c:v>1404775.54496639</c:v>
                </c:pt>
                <c:pt idx="246">
                  <c:v>1403424.08743383</c:v>
                </c:pt>
                <c:pt idx="247">
                  <c:v>1403361.00237631</c:v>
                </c:pt>
                <c:pt idx="248">
                  <c:v>1403429.38216954</c:v>
                </c:pt>
                <c:pt idx="249">
                  <c:v>1400756.257014</c:v>
                </c:pt>
                <c:pt idx="250">
                  <c:v>1398951.81058163</c:v>
                </c:pt>
                <c:pt idx="251">
                  <c:v>1398845.02138431</c:v>
                </c:pt>
                <c:pt idx="252">
                  <c:v>1398690.57329429</c:v>
                </c:pt>
                <c:pt idx="253">
                  <c:v>1398504.54415579</c:v>
                </c:pt>
                <c:pt idx="254">
                  <c:v>1396725.87566793</c:v>
                </c:pt>
                <c:pt idx="255">
                  <c:v>1395091.87917248</c:v>
                </c:pt>
                <c:pt idx="256">
                  <c:v>1392727.2463984</c:v>
                </c:pt>
                <c:pt idx="257">
                  <c:v>1391042.8447833</c:v>
                </c:pt>
                <c:pt idx="258">
                  <c:v>1391409.51918495</c:v>
                </c:pt>
                <c:pt idx="259">
                  <c:v>1391021.94496958</c:v>
                </c:pt>
                <c:pt idx="260">
                  <c:v>1390850.69406384</c:v>
                </c:pt>
                <c:pt idx="261">
                  <c:v>1391186.6696714</c:v>
                </c:pt>
                <c:pt idx="262">
                  <c:v>1390215.09008955</c:v>
                </c:pt>
                <c:pt idx="263">
                  <c:v>1389104.00163569</c:v>
                </c:pt>
                <c:pt idx="264">
                  <c:v>1389542.76758112</c:v>
                </c:pt>
                <c:pt idx="265">
                  <c:v>1387784.41874476</c:v>
                </c:pt>
                <c:pt idx="266">
                  <c:v>1386724.17837113</c:v>
                </c:pt>
                <c:pt idx="267">
                  <c:v>1386099.56567826</c:v>
                </c:pt>
                <c:pt idx="268">
                  <c:v>1384953.80563636</c:v>
                </c:pt>
                <c:pt idx="269">
                  <c:v>1385080.43627639</c:v>
                </c:pt>
                <c:pt idx="270">
                  <c:v>1384645.95441515</c:v>
                </c:pt>
                <c:pt idx="271">
                  <c:v>1383123.33132027</c:v>
                </c:pt>
                <c:pt idx="272">
                  <c:v>1381376.47775947</c:v>
                </c:pt>
                <c:pt idx="273">
                  <c:v>1380901.28095964</c:v>
                </c:pt>
                <c:pt idx="274">
                  <c:v>1380884.22250613</c:v>
                </c:pt>
                <c:pt idx="275">
                  <c:v>1380274.89331221</c:v>
                </c:pt>
                <c:pt idx="276">
                  <c:v>1380545.27425146</c:v>
                </c:pt>
                <c:pt idx="277">
                  <c:v>1378965.49614793</c:v>
                </c:pt>
                <c:pt idx="278">
                  <c:v>1380512.13511426</c:v>
                </c:pt>
                <c:pt idx="279">
                  <c:v>1378626.45393452</c:v>
                </c:pt>
                <c:pt idx="280">
                  <c:v>1378222.69018504</c:v>
                </c:pt>
                <c:pt idx="281">
                  <c:v>1377381.38844316</c:v>
                </c:pt>
                <c:pt idx="282">
                  <c:v>1378322.26483802</c:v>
                </c:pt>
                <c:pt idx="283">
                  <c:v>1378324.77200497</c:v>
                </c:pt>
                <c:pt idx="284">
                  <c:v>1378275.34971386</c:v>
                </c:pt>
                <c:pt idx="285">
                  <c:v>1379405.68038272</c:v>
                </c:pt>
                <c:pt idx="286">
                  <c:v>1378591.51184263</c:v>
                </c:pt>
                <c:pt idx="287">
                  <c:v>1377052.39737497</c:v>
                </c:pt>
                <c:pt idx="288">
                  <c:v>1377210.52050336</c:v>
                </c:pt>
                <c:pt idx="289">
                  <c:v>1377050.26915408</c:v>
                </c:pt>
                <c:pt idx="290">
                  <c:v>1377393.53275751</c:v>
                </c:pt>
                <c:pt idx="291">
                  <c:v>1377321.49444831</c:v>
                </c:pt>
                <c:pt idx="292">
                  <c:v>1377277.15905265</c:v>
                </c:pt>
                <c:pt idx="293">
                  <c:v>1376621.68764657</c:v>
                </c:pt>
                <c:pt idx="294">
                  <c:v>1375285.39547338</c:v>
                </c:pt>
                <c:pt idx="295">
                  <c:v>1375307.34422322</c:v>
                </c:pt>
                <c:pt idx="296">
                  <c:v>1374642.19030086</c:v>
                </c:pt>
                <c:pt idx="297">
                  <c:v>1375432.6006819</c:v>
                </c:pt>
                <c:pt idx="298">
                  <c:v>1375039.52412332</c:v>
                </c:pt>
                <c:pt idx="299">
                  <c:v>1374944.72758286</c:v>
                </c:pt>
                <c:pt idx="300">
                  <c:v>1373004.57790665</c:v>
                </c:pt>
                <c:pt idx="301">
                  <c:v>1373148.00382853</c:v>
                </c:pt>
                <c:pt idx="302">
                  <c:v>1373079.97384401</c:v>
                </c:pt>
                <c:pt idx="303">
                  <c:v>1373115.90437015</c:v>
                </c:pt>
                <c:pt idx="304">
                  <c:v>1371427.87216818</c:v>
                </c:pt>
                <c:pt idx="305">
                  <c:v>1373367.23347172</c:v>
                </c:pt>
                <c:pt idx="306">
                  <c:v>1372688.1150231</c:v>
                </c:pt>
                <c:pt idx="307">
                  <c:v>1372899.7696729</c:v>
                </c:pt>
                <c:pt idx="308">
                  <c:v>1373087.64736068</c:v>
                </c:pt>
                <c:pt idx="309">
                  <c:v>1372797.69467515</c:v>
                </c:pt>
                <c:pt idx="310">
                  <c:v>1372531.52096842</c:v>
                </c:pt>
                <c:pt idx="311">
                  <c:v>1372765.55508917</c:v>
                </c:pt>
                <c:pt idx="312">
                  <c:v>1373043.08799501</c:v>
                </c:pt>
                <c:pt idx="313">
                  <c:v>1373494.72611375</c:v>
                </c:pt>
                <c:pt idx="314">
                  <c:v>1373260.60163201</c:v>
                </c:pt>
                <c:pt idx="315">
                  <c:v>1372837.30224351</c:v>
                </c:pt>
                <c:pt idx="316">
                  <c:v>1372573.2090602</c:v>
                </c:pt>
                <c:pt idx="317">
                  <c:v>1372161.64307506</c:v>
                </c:pt>
                <c:pt idx="318">
                  <c:v>1372684.29415833</c:v>
                </c:pt>
                <c:pt idx="319">
                  <c:v>1373666.71649051</c:v>
                </c:pt>
                <c:pt idx="320">
                  <c:v>1373272.85842626</c:v>
                </c:pt>
                <c:pt idx="321">
                  <c:v>1373133.41126671</c:v>
                </c:pt>
                <c:pt idx="322">
                  <c:v>1373039.29206666</c:v>
                </c:pt>
                <c:pt idx="323">
                  <c:v>1373360.00912468</c:v>
                </c:pt>
                <c:pt idx="324">
                  <c:v>1373034.84863509</c:v>
                </c:pt>
                <c:pt idx="325">
                  <c:v>1373149.76456337</c:v>
                </c:pt>
                <c:pt idx="326">
                  <c:v>1373119.94051612</c:v>
                </c:pt>
                <c:pt idx="327">
                  <c:v>1372915.53894555</c:v>
                </c:pt>
                <c:pt idx="328">
                  <c:v>1373017.83898819</c:v>
                </c:pt>
                <c:pt idx="329">
                  <c:v>1372990.03033116</c:v>
                </c:pt>
                <c:pt idx="330">
                  <c:v>1373023.57122208</c:v>
                </c:pt>
                <c:pt idx="331">
                  <c:v>1372380.36812732</c:v>
                </c:pt>
                <c:pt idx="332">
                  <c:v>1372749.06770337</c:v>
                </c:pt>
                <c:pt idx="333">
                  <c:v>1372136.27056135</c:v>
                </c:pt>
                <c:pt idx="334">
                  <c:v>1372162.22716306</c:v>
                </c:pt>
                <c:pt idx="335">
                  <c:v>1372448.94214849</c:v>
                </c:pt>
                <c:pt idx="336">
                  <c:v>1372126.35620507</c:v>
                </c:pt>
                <c:pt idx="337">
                  <c:v>1371670.89820058</c:v>
                </c:pt>
                <c:pt idx="338">
                  <c:v>1371378.95822458</c:v>
                </c:pt>
                <c:pt idx="339">
                  <c:v>1371317.8931998</c:v>
                </c:pt>
                <c:pt idx="340">
                  <c:v>1371432.06186373</c:v>
                </c:pt>
                <c:pt idx="341">
                  <c:v>1371382.41353971</c:v>
                </c:pt>
                <c:pt idx="342">
                  <c:v>1371216.53052021</c:v>
                </c:pt>
                <c:pt idx="343">
                  <c:v>1371329.74846988</c:v>
                </c:pt>
                <c:pt idx="344">
                  <c:v>1371137.63576198</c:v>
                </c:pt>
                <c:pt idx="345">
                  <c:v>1371109.8207161</c:v>
                </c:pt>
                <c:pt idx="346">
                  <c:v>1371244.61017346</c:v>
                </c:pt>
                <c:pt idx="347">
                  <c:v>1371088.93249465</c:v>
                </c:pt>
                <c:pt idx="348">
                  <c:v>1370765.04003711</c:v>
                </c:pt>
                <c:pt idx="349">
                  <c:v>1370648.58068346</c:v>
                </c:pt>
                <c:pt idx="350">
                  <c:v>1371315.29323804</c:v>
                </c:pt>
                <c:pt idx="351">
                  <c:v>1370620.62193188</c:v>
                </c:pt>
                <c:pt idx="352">
                  <c:v>1370012.57428346</c:v>
                </c:pt>
                <c:pt idx="353">
                  <c:v>1370798.26224507</c:v>
                </c:pt>
                <c:pt idx="354">
                  <c:v>1371123.45680821</c:v>
                </c:pt>
                <c:pt idx="355">
                  <c:v>1370709.89303987</c:v>
                </c:pt>
                <c:pt idx="356">
                  <c:v>1370553.19948073</c:v>
                </c:pt>
                <c:pt idx="357">
                  <c:v>1371011.04539221</c:v>
                </c:pt>
                <c:pt idx="358">
                  <c:v>1370017.31058888</c:v>
                </c:pt>
                <c:pt idx="359">
                  <c:v>1370565.27701379</c:v>
                </c:pt>
                <c:pt idx="360">
                  <c:v>1371110.7560174</c:v>
                </c:pt>
                <c:pt idx="361">
                  <c:v>1370541.80766076</c:v>
                </c:pt>
                <c:pt idx="362">
                  <c:v>1370000.79381708</c:v>
                </c:pt>
                <c:pt idx="363">
                  <c:v>1370215.75401586</c:v>
                </c:pt>
                <c:pt idx="364">
                  <c:v>1370607.94363469</c:v>
                </c:pt>
                <c:pt idx="365">
                  <c:v>1370582.37846912</c:v>
                </c:pt>
                <c:pt idx="366">
                  <c:v>1370493.37940942</c:v>
                </c:pt>
                <c:pt idx="367">
                  <c:v>1370440.82231731</c:v>
                </c:pt>
                <c:pt idx="368">
                  <c:v>1370644.32327874</c:v>
                </c:pt>
                <c:pt idx="369">
                  <c:v>1370569.42886546</c:v>
                </c:pt>
                <c:pt idx="370">
                  <c:v>1370119.02037913</c:v>
                </c:pt>
                <c:pt idx="371">
                  <c:v>1370170.51286305</c:v>
                </c:pt>
                <c:pt idx="372">
                  <c:v>1370051.47431496</c:v>
                </c:pt>
                <c:pt idx="373">
                  <c:v>1370109.81847578</c:v>
                </c:pt>
                <c:pt idx="374">
                  <c:v>1369889.5663694</c:v>
                </c:pt>
                <c:pt idx="375">
                  <c:v>1369929.96006935</c:v>
                </c:pt>
                <c:pt idx="376">
                  <c:v>1370021.13573827</c:v>
                </c:pt>
                <c:pt idx="377">
                  <c:v>1370079.18151575</c:v>
                </c:pt>
                <c:pt idx="378">
                  <c:v>1369866.96988846</c:v>
                </c:pt>
                <c:pt idx="379">
                  <c:v>1369996.0851545</c:v>
                </c:pt>
                <c:pt idx="380">
                  <c:v>1369983.61650522</c:v>
                </c:pt>
                <c:pt idx="381">
                  <c:v>1369835.91859328</c:v>
                </c:pt>
                <c:pt idx="382">
                  <c:v>1369788.92271082</c:v>
                </c:pt>
                <c:pt idx="383">
                  <c:v>1369826.2793027</c:v>
                </c:pt>
                <c:pt idx="384">
                  <c:v>1369866.13716371</c:v>
                </c:pt>
                <c:pt idx="385">
                  <c:v>1369954.59238964</c:v>
                </c:pt>
                <c:pt idx="386">
                  <c:v>1369862.72241525</c:v>
                </c:pt>
                <c:pt idx="387">
                  <c:v>1369850.45443472</c:v>
                </c:pt>
                <c:pt idx="388">
                  <c:v>1370070.47432961</c:v>
                </c:pt>
                <c:pt idx="389">
                  <c:v>1370002.38289389</c:v>
                </c:pt>
                <c:pt idx="390">
                  <c:v>1369978.34320631</c:v>
                </c:pt>
                <c:pt idx="391">
                  <c:v>1369748.99747986</c:v>
                </c:pt>
                <c:pt idx="392">
                  <c:v>1369843.32772211</c:v>
                </c:pt>
                <c:pt idx="393">
                  <c:v>1369983.60545034</c:v>
                </c:pt>
                <c:pt idx="394">
                  <c:v>1369894.80462191</c:v>
                </c:pt>
                <c:pt idx="395">
                  <c:v>1369909.83949304</c:v>
                </c:pt>
                <c:pt idx="396">
                  <c:v>1369942.65118991</c:v>
                </c:pt>
                <c:pt idx="397">
                  <c:v>1369991.27456037</c:v>
                </c:pt>
                <c:pt idx="398">
                  <c:v>1369859.11255655</c:v>
                </c:pt>
                <c:pt idx="399">
                  <c:v>1369938.29761152</c:v>
                </c:pt>
                <c:pt idx="400">
                  <c:v>1369931.21263627</c:v>
                </c:pt>
                <c:pt idx="401">
                  <c:v>1370006.88556978</c:v>
                </c:pt>
                <c:pt idx="402">
                  <c:v>1370014.18162333</c:v>
                </c:pt>
                <c:pt idx="403">
                  <c:v>1369947.40749174</c:v>
                </c:pt>
                <c:pt idx="404">
                  <c:v>1370068.9961817</c:v>
                </c:pt>
                <c:pt idx="405">
                  <c:v>1370076.98078198</c:v>
                </c:pt>
                <c:pt idx="406">
                  <c:v>1370112.40027767</c:v>
                </c:pt>
                <c:pt idx="407">
                  <c:v>1369961.54354598</c:v>
                </c:pt>
                <c:pt idx="408">
                  <c:v>1370056.57033417</c:v>
                </c:pt>
                <c:pt idx="409">
                  <c:v>1369747.42928364</c:v>
                </c:pt>
                <c:pt idx="410">
                  <c:v>1370001.63351355</c:v>
                </c:pt>
                <c:pt idx="411">
                  <c:v>1370042.34878716</c:v>
                </c:pt>
                <c:pt idx="412">
                  <c:v>1370068.34024025</c:v>
                </c:pt>
                <c:pt idx="413">
                  <c:v>1370038.75980919</c:v>
                </c:pt>
                <c:pt idx="414">
                  <c:v>1370011.92995275</c:v>
                </c:pt>
                <c:pt idx="415">
                  <c:v>1369992.71239971</c:v>
                </c:pt>
                <c:pt idx="416">
                  <c:v>1370025.83539632</c:v>
                </c:pt>
                <c:pt idx="417">
                  <c:v>1370056.19245834</c:v>
                </c:pt>
                <c:pt idx="418">
                  <c:v>1370007.47506291</c:v>
                </c:pt>
                <c:pt idx="419">
                  <c:v>1370025.33074304</c:v>
                </c:pt>
                <c:pt idx="420">
                  <c:v>1369873.40542401</c:v>
                </c:pt>
                <c:pt idx="421">
                  <c:v>1369894.31232626</c:v>
                </c:pt>
                <c:pt idx="422">
                  <c:v>1369861.12809022</c:v>
                </c:pt>
                <c:pt idx="423">
                  <c:v>1369872.08176039</c:v>
                </c:pt>
                <c:pt idx="424">
                  <c:v>1369877.34288189</c:v>
                </c:pt>
                <c:pt idx="425">
                  <c:v>1369849.69040071</c:v>
                </c:pt>
                <c:pt idx="426">
                  <c:v>1369873.13335266</c:v>
                </c:pt>
                <c:pt idx="427">
                  <c:v>1369799.43741712</c:v>
                </c:pt>
                <c:pt idx="428">
                  <c:v>1369860.23865179</c:v>
                </c:pt>
                <c:pt idx="429">
                  <c:v>1369815.54175197</c:v>
                </c:pt>
                <c:pt idx="430">
                  <c:v>1369806.14849904</c:v>
                </c:pt>
                <c:pt idx="431">
                  <c:v>1369854.60958321</c:v>
                </c:pt>
                <c:pt idx="432">
                  <c:v>1369883.94142664</c:v>
                </c:pt>
                <c:pt idx="433">
                  <c:v>1369846.35351451</c:v>
                </c:pt>
                <c:pt idx="434">
                  <c:v>1369857.83771357</c:v>
                </c:pt>
                <c:pt idx="435">
                  <c:v>1369890.80156296</c:v>
                </c:pt>
                <c:pt idx="436">
                  <c:v>1369884.39681155</c:v>
                </c:pt>
                <c:pt idx="437">
                  <c:v>1369867.15058057</c:v>
                </c:pt>
                <c:pt idx="438">
                  <c:v>1369943.55132291</c:v>
                </c:pt>
                <c:pt idx="439">
                  <c:v>1370007.18611801</c:v>
                </c:pt>
                <c:pt idx="440">
                  <c:v>1369944.92331309</c:v>
                </c:pt>
                <c:pt idx="441">
                  <c:v>1369958.02018702</c:v>
                </c:pt>
                <c:pt idx="442">
                  <c:v>1369953.57488912</c:v>
                </c:pt>
                <c:pt idx="443">
                  <c:v>1369868.33831448</c:v>
                </c:pt>
                <c:pt idx="444">
                  <c:v>1369929.79624716</c:v>
                </c:pt>
                <c:pt idx="445">
                  <c:v>1369945.62671067</c:v>
                </c:pt>
                <c:pt idx="446">
                  <c:v>1369915.54364722</c:v>
                </c:pt>
                <c:pt idx="447">
                  <c:v>1369942.60685255</c:v>
                </c:pt>
                <c:pt idx="448">
                  <c:v>1369952.11199258</c:v>
                </c:pt>
                <c:pt idx="449">
                  <c:v>1369949.22487452</c:v>
                </c:pt>
                <c:pt idx="450">
                  <c:v>1369951.77365847</c:v>
                </c:pt>
                <c:pt idx="451">
                  <c:v>1369940.65265643</c:v>
                </c:pt>
                <c:pt idx="452">
                  <c:v>1369967.18240414</c:v>
                </c:pt>
                <c:pt idx="453">
                  <c:v>1369944.09737567</c:v>
                </c:pt>
                <c:pt idx="454">
                  <c:v>1369985.26386005</c:v>
                </c:pt>
                <c:pt idx="455">
                  <c:v>1369937.59887909</c:v>
                </c:pt>
                <c:pt idx="456">
                  <c:v>1369928.33755758</c:v>
                </c:pt>
                <c:pt idx="457">
                  <c:v>1369947.45536939</c:v>
                </c:pt>
                <c:pt idx="458">
                  <c:v>1369898.13984981</c:v>
                </c:pt>
                <c:pt idx="459">
                  <c:v>1369938.49150745</c:v>
                </c:pt>
                <c:pt idx="460">
                  <c:v>1369925.21495587</c:v>
                </c:pt>
                <c:pt idx="461">
                  <c:v>1369933.54039039</c:v>
                </c:pt>
                <c:pt idx="462">
                  <c:v>1369898.64509694</c:v>
                </c:pt>
                <c:pt idx="463">
                  <c:v>1369929.47717262</c:v>
                </c:pt>
                <c:pt idx="464">
                  <c:v>1369951.11740561</c:v>
                </c:pt>
                <c:pt idx="465">
                  <c:v>1369950.24773078</c:v>
                </c:pt>
                <c:pt idx="466">
                  <c:v>1369891.95260148</c:v>
                </c:pt>
                <c:pt idx="467">
                  <c:v>1369940.60165568</c:v>
                </c:pt>
                <c:pt idx="468">
                  <c:v>1369946.50329202</c:v>
                </c:pt>
                <c:pt idx="469">
                  <c:v>1369920.63995475</c:v>
                </c:pt>
                <c:pt idx="470">
                  <c:v>1369927.92084848</c:v>
                </c:pt>
                <c:pt idx="471">
                  <c:v>1369932.87190851</c:v>
                </c:pt>
                <c:pt idx="472">
                  <c:v>1369935.37523733</c:v>
                </c:pt>
                <c:pt idx="473">
                  <c:v>1369937.50427309</c:v>
                </c:pt>
                <c:pt idx="474">
                  <c:v>1369939.10311472</c:v>
                </c:pt>
                <c:pt idx="475">
                  <c:v>1369931.17231941</c:v>
                </c:pt>
                <c:pt idx="476">
                  <c:v>1369935.21313988</c:v>
                </c:pt>
                <c:pt idx="477">
                  <c:v>1369915.22652499</c:v>
                </c:pt>
                <c:pt idx="478">
                  <c:v>1369891.80364845</c:v>
                </c:pt>
                <c:pt idx="479">
                  <c:v>1369900.64886614</c:v>
                </c:pt>
                <c:pt idx="480">
                  <c:v>1369876.88368316</c:v>
                </c:pt>
                <c:pt idx="481">
                  <c:v>1369895.07545686</c:v>
                </c:pt>
                <c:pt idx="482">
                  <c:v>1369884.65674415</c:v>
                </c:pt>
                <c:pt idx="483">
                  <c:v>1369894.44779318</c:v>
                </c:pt>
                <c:pt idx="484">
                  <c:v>1369859.45563544</c:v>
                </c:pt>
                <c:pt idx="485">
                  <c:v>1369852.4805737</c:v>
                </c:pt>
                <c:pt idx="486">
                  <c:v>1369844.41844563</c:v>
                </c:pt>
                <c:pt idx="487">
                  <c:v>1369837.28611501</c:v>
                </c:pt>
                <c:pt idx="488">
                  <c:v>1369831.36611504</c:v>
                </c:pt>
                <c:pt idx="489">
                  <c:v>1369818.01706416</c:v>
                </c:pt>
                <c:pt idx="490">
                  <c:v>1369839.54166834</c:v>
                </c:pt>
                <c:pt idx="491">
                  <c:v>1369819.09084663</c:v>
                </c:pt>
                <c:pt idx="492">
                  <c:v>1369821.81921083</c:v>
                </c:pt>
                <c:pt idx="493">
                  <c:v>1369809.76437731</c:v>
                </c:pt>
                <c:pt idx="494">
                  <c:v>1369810.49148114</c:v>
                </c:pt>
                <c:pt idx="495">
                  <c:v>1369814.06104723</c:v>
                </c:pt>
                <c:pt idx="496">
                  <c:v>1369822.43448752</c:v>
                </c:pt>
                <c:pt idx="497">
                  <c:v>1369798.11889505</c:v>
                </c:pt>
                <c:pt idx="498">
                  <c:v>1369806.46606335</c:v>
                </c:pt>
                <c:pt idx="499">
                  <c:v>1369777.44091927</c:v>
                </c:pt>
                <c:pt idx="500">
                  <c:v>1369772.87303547</c:v>
                </c:pt>
                <c:pt idx="501">
                  <c:v>1369771.70097251</c:v>
                </c:pt>
                <c:pt idx="502">
                  <c:v>1369785.4483297</c:v>
                </c:pt>
                <c:pt idx="503">
                  <c:v>1369774.82470359</c:v>
                </c:pt>
                <c:pt idx="504">
                  <c:v>1369784.54239895</c:v>
                </c:pt>
                <c:pt idx="505">
                  <c:v>1369787.42816066</c:v>
                </c:pt>
                <c:pt idx="506">
                  <c:v>1369769.15691482</c:v>
                </c:pt>
                <c:pt idx="507">
                  <c:v>1369775.21309462</c:v>
                </c:pt>
                <c:pt idx="508">
                  <c:v>1369754.24233803</c:v>
                </c:pt>
                <c:pt idx="509">
                  <c:v>1369745.81118803</c:v>
                </c:pt>
                <c:pt idx="510">
                  <c:v>1369735.76071955</c:v>
                </c:pt>
                <c:pt idx="511">
                  <c:v>1369711.44193025</c:v>
                </c:pt>
                <c:pt idx="512">
                  <c:v>1369737.77123713</c:v>
                </c:pt>
                <c:pt idx="513">
                  <c:v>1369732.11332098</c:v>
                </c:pt>
                <c:pt idx="514">
                  <c:v>1369725.17749058</c:v>
                </c:pt>
                <c:pt idx="515">
                  <c:v>1369735.28784813</c:v>
                </c:pt>
                <c:pt idx="516">
                  <c:v>1369726.72535666</c:v>
                </c:pt>
                <c:pt idx="517">
                  <c:v>1369749.885049</c:v>
                </c:pt>
                <c:pt idx="518">
                  <c:v>1369735.0839888</c:v>
                </c:pt>
                <c:pt idx="519">
                  <c:v>1369733.35428336</c:v>
                </c:pt>
                <c:pt idx="520">
                  <c:v>1369729.79353466</c:v>
                </c:pt>
                <c:pt idx="521">
                  <c:v>1369745.7295756</c:v>
                </c:pt>
                <c:pt idx="522">
                  <c:v>1369738.75660362</c:v>
                </c:pt>
                <c:pt idx="523">
                  <c:v>1369719.84864607</c:v>
                </c:pt>
                <c:pt idx="524">
                  <c:v>1369722.80657826</c:v>
                </c:pt>
                <c:pt idx="525">
                  <c:v>1369725.65745285</c:v>
                </c:pt>
                <c:pt idx="526">
                  <c:v>1369733.19633227</c:v>
                </c:pt>
                <c:pt idx="527">
                  <c:v>1369707.72938171</c:v>
                </c:pt>
                <c:pt idx="528">
                  <c:v>1369709.26931005</c:v>
                </c:pt>
                <c:pt idx="529">
                  <c:v>1369711.18647946</c:v>
                </c:pt>
                <c:pt idx="530">
                  <c:v>1369725.6715758</c:v>
                </c:pt>
                <c:pt idx="531">
                  <c:v>1369718.80116368</c:v>
                </c:pt>
                <c:pt idx="532">
                  <c:v>1369734.2869917</c:v>
                </c:pt>
                <c:pt idx="533">
                  <c:v>1369721.12865087</c:v>
                </c:pt>
                <c:pt idx="534">
                  <c:v>1369732.48643823</c:v>
                </c:pt>
                <c:pt idx="535">
                  <c:v>1369717.46289859</c:v>
                </c:pt>
                <c:pt idx="536">
                  <c:v>1369728.29478826</c:v>
                </c:pt>
                <c:pt idx="537">
                  <c:v>1369729.45640464</c:v>
                </c:pt>
                <c:pt idx="538">
                  <c:v>1369722.28861767</c:v>
                </c:pt>
                <c:pt idx="539">
                  <c:v>1369726.7090039</c:v>
                </c:pt>
                <c:pt idx="540">
                  <c:v>1369726.05153609</c:v>
                </c:pt>
                <c:pt idx="541">
                  <c:v>1369722.35009661</c:v>
                </c:pt>
                <c:pt idx="542">
                  <c:v>1369727.6943488</c:v>
                </c:pt>
                <c:pt idx="543">
                  <c:v>1369726.49018263</c:v>
                </c:pt>
                <c:pt idx="544">
                  <c:v>1369725.19272176</c:v>
                </c:pt>
                <c:pt idx="545">
                  <c:v>1369724.58100972</c:v>
                </c:pt>
                <c:pt idx="546">
                  <c:v>1369726.72600788</c:v>
                </c:pt>
                <c:pt idx="547">
                  <c:v>1369723.4290159</c:v>
                </c:pt>
                <c:pt idx="548">
                  <c:v>1369727.31680999</c:v>
                </c:pt>
                <c:pt idx="549">
                  <c:v>1369734.43516416</c:v>
                </c:pt>
                <c:pt idx="550">
                  <c:v>1369723.3529115</c:v>
                </c:pt>
                <c:pt idx="551">
                  <c:v>1369725.53376148</c:v>
                </c:pt>
                <c:pt idx="552">
                  <c:v>1369730.27056228</c:v>
                </c:pt>
                <c:pt idx="553">
                  <c:v>1369722.47756097</c:v>
                </c:pt>
                <c:pt idx="554">
                  <c:v>1369722.07865986</c:v>
                </c:pt>
                <c:pt idx="555">
                  <c:v>1369707.61621139</c:v>
                </c:pt>
                <c:pt idx="556">
                  <c:v>1369694.91184865</c:v>
                </c:pt>
                <c:pt idx="557">
                  <c:v>1369696.23092798</c:v>
                </c:pt>
                <c:pt idx="558">
                  <c:v>1369691.76493122</c:v>
                </c:pt>
                <c:pt idx="559">
                  <c:v>1369693.57343149</c:v>
                </c:pt>
                <c:pt idx="560">
                  <c:v>1369688.36800643</c:v>
                </c:pt>
                <c:pt idx="561">
                  <c:v>1369686.47405354</c:v>
                </c:pt>
                <c:pt idx="562">
                  <c:v>1369677.7372336</c:v>
                </c:pt>
                <c:pt idx="563">
                  <c:v>1369685.8636992</c:v>
                </c:pt>
                <c:pt idx="564">
                  <c:v>1369682.81138911</c:v>
                </c:pt>
                <c:pt idx="565">
                  <c:v>1369682.55841851</c:v>
                </c:pt>
                <c:pt idx="566">
                  <c:v>1369684.82451241</c:v>
                </c:pt>
                <c:pt idx="567">
                  <c:v>1369686.89620476</c:v>
                </c:pt>
                <c:pt idx="568">
                  <c:v>1369684.69265318</c:v>
                </c:pt>
                <c:pt idx="569">
                  <c:v>1369681.71966784</c:v>
                </c:pt>
                <c:pt idx="570">
                  <c:v>1369683.7385081</c:v>
                </c:pt>
                <c:pt idx="571">
                  <c:v>1369683.83642585</c:v>
                </c:pt>
                <c:pt idx="572">
                  <c:v>1369677.24670887</c:v>
                </c:pt>
                <c:pt idx="573">
                  <c:v>1369672.34002325</c:v>
                </c:pt>
                <c:pt idx="574">
                  <c:v>1369693.78316969</c:v>
                </c:pt>
                <c:pt idx="575">
                  <c:v>1369675.73464062</c:v>
                </c:pt>
                <c:pt idx="576">
                  <c:v>1369678.21579994</c:v>
                </c:pt>
                <c:pt idx="577">
                  <c:v>1369680.09677388</c:v>
                </c:pt>
                <c:pt idx="578">
                  <c:v>1369672.75469929</c:v>
                </c:pt>
                <c:pt idx="579">
                  <c:v>1369680.39469668</c:v>
                </c:pt>
                <c:pt idx="580">
                  <c:v>1369670.17988264</c:v>
                </c:pt>
                <c:pt idx="581">
                  <c:v>1369675.95354113</c:v>
                </c:pt>
                <c:pt idx="582">
                  <c:v>1369677.61381655</c:v>
                </c:pt>
                <c:pt idx="583">
                  <c:v>1369672.85262874</c:v>
                </c:pt>
                <c:pt idx="584">
                  <c:v>1369672.88734848</c:v>
                </c:pt>
                <c:pt idx="585">
                  <c:v>1369671.48524043</c:v>
                </c:pt>
                <c:pt idx="586">
                  <c:v>1369671.41502749</c:v>
                </c:pt>
                <c:pt idx="587">
                  <c:v>1369674.48615133</c:v>
                </c:pt>
                <c:pt idx="588">
                  <c:v>1369673.23813614</c:v>
                </c:pt>
                <c:pt idx="589">
                  <c:v>1369675.97997834</c:v>
                </c:pt>
                <c:pt idx="590">
                  <c:v>1369676.50494286</c:v>
                </c:pt>
                <c:pt idx="591">
                  <c:v>1369683.04828737</c:v>
                </c:pt>
                <c:pt idx="592">
                  <c:v>1369682.8108966</c:v>
                </c:pt>
                <c:pt idx="593">
                  <c:v>1369678.2587765</c:v>
                </c:pt>
                <c:pt idx="594">
                  <c:v>1369677.89555219</c:v>
                </c:pt>
                <c:pt idx="595">
                  <c:v>1369679.38826527</c:v>
                </c:pt>
                <c:pt idx="596">
                  <c:v>1369677.45675002</c:v>
                </c:pt>
                <c:pt idx="597">
                  <c:v>1369677.34926846</c:v>
                </c:pt>
                <c:pt idx="598">
                  <c:v>1369671.86092776</c:v>
                </c:pt>
                <c:pt idx="599">
                  <c:v>1369679.33820546</c:v>
                </c:pt>
                <c:pt idx="600">
                  <c:v>1369679.43116303</c:v>
                </c:pt>
                <c:pt idx="601">
                  <c:v>1369677.70897925</c:v>
                </c:pt>
                <c:pt idx="602">
                  <c:v>1369682.48411871</c:v>
                </c:pt>
                <c:pt idx="603">
                  <c:v>1369678.57163183</c:v>
                </c:pt>
                <c:pt idx="604">
                  <c:v>1369678.96104605</c:v>
                </c:pt>
                <c:pt idx="605">
                  <c:v>1369680.02361359</c:v>
                </c:pt>
                <c:pt idx="606">
                  <c:v>1369678.46862339</c:v>
                </c:pt>
                <c:pt idx="607">
                  <c:v>1369678.50547363</c:v>
                </c:pt>
                <c:pt idx="608">
                  <c:v>1369675.05104807</c:v>
                </c:pt>
                <c:pt idx="609">
                  <c:v>1369677.88288482</c:v>
                </c:pt>
                <c:pt idx="610">
                  <c:v>1369678.61463588</c:v>
                </c:pt>
                <c:pt idx="611">
                  <c:v>1369682.69776659</c:v>
                </c:pt>
                <c:pt idx="612">
                  <c:v>1369678.61620407</c:v>
                </c:pt>
                <c:pt idx="613">
                  <c:v>1369677.34710827</c:v>
                </c:pt>
                <c:pt idx="614">
                  <c:v>1369677.25723923</c:v>
                </c:pt>
                <c:pt idx="615">
                  <c:v>1369676.8757675</c:v>
                </c:pt>
                <c:pt idx="616">
                  <c:v>1369678.43735747</c:v>
                </c:pt>
                <c:pt idx="617">
                  <c:v>1369676.51496933</c:v>
                </c:pt>
                <c:pt idx="618">
                  <c:v>1369675.93017624</c:v>
                </c:pt>
                <c:pt idx="619">
                  <c:v>1369675.65188895</c:v>
                </c:pt>
                <c:pt idx="620">
                  <c:v>1369677.12768073</c:v>
                </c:pt>
                <c:pt idx="621">
                  <c:v>1369675.30194045</c:v>
                </c:pt>
                <c:pt idx="622">
                  <c:v>1369675.87603893</c:v>
                </c:pt>
                <c:pt idx="623">
                  <c:v>1369673.48401379</c:v>
                </c:pt>
                <c:pt idx="624">
                  <c:v>1369672.62807832</c:v>
                </c:pt>
                <c:pt idx="625">
                  <c:v>1369671.23766411</c:v>
                </c:pt>
                <c:pt idx="626">
                  <c:v>1369669.67903234</c:v>
                </c:pt>
                <c:pt idx="627">
                  <c:v>1369670.39744895</c:v>
                </c:pt>
                <c:pt idx="628">
                  <c:v>1369669.1260273</c:v>
                </c:pt>
                <c:pt idx="629">
                  <c:v>1369668.88808834</c:v>
                </c:pt>
                <c:pt idx="630">
                  <c:v>1369669.01393914</c:v>
                </c:pt>
                <c:pt idx="631">
                  <c:v>1369668.59534388</c:v>
                </c:pt>
                <c:pt idx="632">
                  <c:v>1369668.97370369</c:v>
                </c:pt>
                <c:pt idx="633">
                  <c:v>1369667.90891694</c:v>
                </c:pt>
                <c:pt idx="634">
                  <c:v>1369668.72014863</c:v>
                </c:pt>
                <c:pt idx="635">
                  <c:v>1369667.5524983</c:v>
                </c:pt>
                <c:pt idx="636">
                  <c:v>1369669.23391313</c:v>
                </c:pt>
                <c:pt idx="637">
                  <c:v>1369665.61576688</c:v>
                </c:pt>
                <c:pt idx="638">
                  <c:v>1369666.7871253</c:v>
                </c:pt>
                <c:pt idx="639">
                  <c:v>1369667.2401483</c:v>
                </c:pt>
                <c:pt idx="640">
                  <c:v>1369668.10691596</c:v>
                </c:pt>
                <c:pt idx="641">
                  <c:v>1369666.86455132</c:v>
                </c:pt>
                <c:pt idx="642">
                  <c:v>1369668.22247774</c:v>
                </c:pt>
                <c:pt idx="643">
                  <c:v>1369667.8571008</c:v>
                </c:pt>
                <c:pt idx="644">
                  <c:v>1369666.95060288</c:v>
                </c:pt>
                <c:pt idx="645">
                  <c:v>1369668.02318903</c:v>
                </c:pt>
                <c:pt idx="646">
                  <c:v>1369668.03436568</c:v>
                </c:pt>
                <c:pt idx="647">
                  <c:v>1369668.13550926</c:v>
                </c:pt>
                <c:pt idx="648">
                  <c:v>1369668.08716673</c:v>
                </c:pt>
                <c:pt idx="649">
                  <c:v>1369667.46181746</c:v>
                </c:pt>
                <c:pt idx="650">
                  <c:v>1369665.89303526</c:v>
                </c:pt>
                <c:pt idx="651">
                  <c:v>1369667.32571281</c:v>
                </c:pt>
                <c:pt idx="652">
                  <c:v>1369667.32921206</c:v>
                </c:pt>
                <c:pt idx="653">
                  <c:v>1369667.73033485</c:v>
                </c:pt>
                <c:pt idx="654">
                  <c:v>1369667.93440151</c:v>
                </c:pt>
                <c:pt idx="655">
                  <c:v>1369667.88641152</c:v>
                </c:pt>
                <c:pt idx="656">
                  <c:v>1369667.50394592</c:v>
                </c:pt>
                <c:pt idx="657">
                  <c:v>1369667.28450347</c:v>
                </c:pt>
                <c:pt idx="658">
                  <c:v>1369668.93758065</c:v>
                </c:pt>
                <c:pt idx="659">
                  <c:v>1369666.8502766</c:v>
                </c:pt>
                <c:pt idx="660">
                  <c:v>1369666.98461832</c:v>
                </c:pt>
                <c:pt idx="661">
                  <c:v>1369666.83994248</c:v>
                </c:pt>
                <c:pt idx="662">
                  <c:v>1369667.29500998</c:v>
                </c:pt>
                <c:pt idx="663">
                  <c:v>1369667.29901357</c:v>
                </c:pt>
                <c:pt idx="664">
                  <c:v>1369667.60035462</c:v>
                </c:pt>
                <c:pt idx="665">
                  <c:v>1369667.75049976</c:v>
                </c:pt>
                <c:pt idx="666">
                  <c:v>1369665.60959241</c:v>
                </c:pt>
                <c:pt idx="667">
                  <c:v>1369666.90689634</c:v>
                </c:pt>
                <c:pt idx="668">
                  <c:v>1369667.65934073</c:v>
                </c:pt>
                <c:pt idx="669">
                  <c:v>1369666.7795418</c:v>
                </c:pt>
                <c:pt idx="670">
                  <c:v>1369667.31275182</c:v>
                </c:pt>
                <c:pt idx="671">
                  <c:v>1369667.4795921</c:v>
                </c:pt>
                <c:pt idx="672">
                  <c:v>1369667.25751371</c:v>
                </c:pt>
                <c:pt idx="673">
                  <c:v>1369667.07148702</c:v>
                </c:pt>
                <c:pt idx="674">
                  <c:v>1369667.19596822</c:v>
                </c:pt>
                <c:pt idx="675">
                  <c:v>1369666.99042604</c:v>
                </c:pt>
                <c:pt idx="676">
                  <c:v>1369667.27034091</c:v>
                </c:pt>
                <c:pt idx="677">
                  <c:v>1369666.29946049</c:v>
                </c:pt>
                <c:pt idx="678">
                  <c:v>1369666.02875415</c:v>
                </c:pt>
                <c:pt idx="679">
                  <c:v>1369666.82229677</c:v>
                </c:pt>
                <c:pt idx="680">
                  <c:v>1369666.78893116</c:v>
                </c:pt>
                <c:pt idx="681">
                  <c:v>1369666.90260218</c:v>
                </c:pt>
                <c:pt idx="682">
                  <c:v>1369666.60306481</c:v>
                </c:pt>
                <c:pt idx="683">
                  <c:v>1369667.11442116</c:v>
                </c:pt>
                <c:pt idx="684">
                  <c:v>1369666.79807991</c:v>
                </c:pt>
                <c:pt idx="685">
                  <c:v>1369666.1711286</c:v>
                </c:pt>
                <c:pt idx="686">
                  <c:v>1369666.0831978</c:v>
                </c:pt>
                <c:pt idx="687">
                  <c:v>1369666.29626473</c:v>
                </c:pt>
                <c:pt idx="688">
                  <c:v>1369666.33870851</c:v>
                </c:pt>
                <c:pt idx="689">
                  <c:v>1369665.95971815</c:v>
                </c:pt>
                <c:pt idx="690">
                  <c:v>1369666.45283277</c:v>
                </c:pt>
                <c:pt idx="691">
                  <c:v>1369666.11135365</c:v>
                </c:pt>
                <c:pt idx="692">
                  <c:v>1369666.15597476</c:v>
                </c:pt>
                <c:pt idx="693">
                  <c:v>1369666.33737532</c:v>
                </c:pt>
                <c:pt idx="694">
                  <c:v>1369666.24115591</c:v>
                </c:pt>
                <c:pt idx="695">
                  <c:v>1369667.19548114</c:v>
                </c:pt>
                <c:pt idx="696">
                  <c:v>1369666.14326255</c:v>
                </c:pt>
                <c:pt idx="697">
                  <c:v>1369665.81007154</c:v>
                </c:pt>
                <c:pt idx="698">
                  <c:v>1369666.04287663</c:v>
                </c:pt>
                <c:pt idx="699">
                  <c:v>1369665.97620973</c:v>
                </c:pt>
                <c:pt idx="700">
                  <c:v>1369666.35823803</c:v>
                </c:pt>
                <c:pt idx="701">
                  <c:v>1369665.70278157</c:v>
                </c:pt>
                <c:pt idx="702">
                  <c:v>1369665.77024857</c:v>
                </c:pt>
                <c:pt idx="703">
                  <c:v>1369665.75246191</c:v>
                </c:pt>
                <c:pt idx="704">
                  <c:v>1369665.75125942</c:v>
                </c:pt>
                <c:pt idx="705">
                  <c:v>1369665.81752848</c:v>
                </c:pt>
                <c:pt idx="706">
                  <c:v>1369665.6782526</c:v>
                </c:pt>
                <c:pt idx="707">
                  <c:v>1369665.73865948</c:v>
                </c:pt>
                <c:pt idx="708">
                  <c:v>1369665.68773989</c:v>
                </c:pt>
                <c:pt idx="709">
                  <c:v>1369665.67412059</c:v>
                </c:pt>
                <c:pt idx="710">
                  <c:v>1369665.70200568</c:v>
                </c:pt>
                <c:pt idx="711">
                  <c:v>1369665.86924378</c:v>
                </c:pt>
                <c:pt idx="712">
                  <c:v>1369665.65313965</c:v>
                </c:pt>
                <c:pt idx="713">
                  <c:v>1369665.74329477</c:v>
                </c:pt>
                <c:pt idx="714">
                  <c:v>1369665.37295248</c:v>
                </c:pt>
                <c:pt idx="715">
                  <c:v>1369665.13642731</c:v>
                </c:pt>
                <c:pt idx="716">
                  <c:v>1369665.50976326</c:v>
                </c:pt>
                <c:pt idx="717">
                  <c:v>1369665.2765088</c:v>
                </c:pt>
                <c:pt idx="718">
                  <c:v>1369665.56964931</c:v>
                </c:pt>
                <c:pt idx="719">
                  <c:v>1369665.49099478</c:v>
                </c:pt>
                <c:pt idx="720">
                  <c:v>1369665.64925308</c:v>
                </c:pt>
                <c:pt idx="721">
                  <c:v>1369665.68381315</c:v>
                </c:pt>
                <c:pt idx="722">
                  <c:v>1369665.68350386</c:v>
                </c:pt>
                <c:pt idx="723">
                  <c:v>1369665.77055766</c:v>
                </c:pt>
                <c:pt idx="724">
                  <c:v>1369665.70929287</c:v>
                </c:pt>
                <c:pt idx="725">
                  <c:v>1369665.62208105</c:v>
                </c:pt>
                <c:pt idx="726">
                  <c:v>1369665.48356907</c:v>
                </c:pt>
                <c:pt idx="727">
                  <c:v>1369665.43373142</c:v>
                </c:pt>
                <c:pt idx="728">
                  <c:v>1369665.78673749</c:v>
                </c:pt>
                <c:pt idx="729">
                  <c:v>1369665.43296212</c:v>
                </c:pt>
                <c:pt idx="730">
                  <c:v>1369665.382329</c:v>
                </c:pt>
                <c:pt idx="731">
                  <c:v>1369665.36234762</c:v>
                </c:pt>
                <c:pt idx="732">
                  <c:v>1369665.87616299</c:v>
                </c:pt>
                <c:pt idx="733">
                  <c:v>1369665.35726554</c:v>
                </c:pt>
                <c:pt idx="734">
                  <c:v>1369665.32508935</c:v>
                </c:pt>
                <c:pt idx="735">
                  <c:v>1369665.4897987</c:v>
                </c:pt>
                <c:pt idx="736">
                  <c:v>1369665.46569163</c:v>
                </c:pt>
                <c:pt idx="737">
                  <c:v>1369665.62989634</c:v>
                </c:pt>
                <c:pt idx="738">
                  <c:v>1369665.49075291</c:v>
                </c:pt>
                <c:pt idx="739">
                  <c:v>1369665.3863374</c:v>
                </c:pt>
                <c:pt idx="740">
                  <c:v>1369665.37211339</c:v>
                </c:pt>
                <c:pt idx="741">
                  <c:v>1369665.36232626</c:v>
                </c:pt>
                <c:pt idx="742">
                  <c:v>1369665.34467342</c:v>
                </c:pt>
                <c:pt idx="743">
                  <c:v>1369665.39347418</c:v>
                </c:pt>
                <c:pt idx="744">
                  <c:v>1369665.33770078</c:v>
                </c:pt>
                <c:pt idx="745">
                  <c:v>1369665.50898826</c:v>
                </c:pt>
                <c:pt idx="746">
                  <c:v>1369665.51701295</c:v>
                </c:pt>
                <c:pt idx="747">
                  <c:v>1369665.46408514</c:v>
                </c:pt>
                <c:pt idx="748">
                  <c:v>1369665.61967434</c:v>
                </c:pt>
                <c:pt idx="749">
                  <c:v>1369665.64428973</c:v>
                </c:pt>
                <c:pt idx="750">
                  <c:v>1369665.64295961</c:v>
                </c:pt>
                <c:pt idx="751">
                  <c:v>1369665.53651255</c:v>
                </c:pt>
                <c:pt idx="752">
                  <c:v>1369665.58242226</c:v>
                </c:pt>
                <c:pt idx="753">
                  <c:v>1369665.66379897</c:v>
                </c:pt>
                <c:pt idx="754">
                  <c:v>1369665.67068507</c:v>
                </c:pt>
                <c:pt idx="755">
                  <c:v>1369665.65615596</c:v>
                </c:pt>
                <c:pt idx="756">
                  <c:v>1369665.63331679</c:v>
                </c:pt>
                <c:pt idx="757">
                  <c:v>1369665.76991873</c:v>
                </c:pt>
                <c:pt idx="758">
                  <c:v>1369665.64510819</c:v>
                </c:pt>
                <c:pt idx="759">
                  <c:v>1369665.70168497</c:v>
                </c:pt>
                <c:pt idx="760">
                  <c:v>1369665.65835008</c:v>
                </c:pt>
                <c:pt idx="761">
                  <c:v>1369665.66529325</c:v>
                </c:pt>
                <c:pt idx="762">
                  <c:v>1369665.6427873</c:v>
                </c:pt>
                <c:pt idx="763">
                  <c:v>1369665.53744322</c:v>
                </c:pt>
                <c:pt idx="764">
                  <c:v>1369665.67490184</c:v>
                </c:pt>
                <c:pt idx="765">
                  <c:v>1369665.7915387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Main!$E$2:$E$767</c:f>
              <c:numCache>
                <c:formatCode>General</c:formatCode>
                <c:ptCount val="766"/>
                <c:pt idx="0">
                  <c:v>2922673.65305018</c:v>
                </c:pt>
                <c:pt idx="1">
                  <c:v>2922673.65305018</c:v>
                </c:pt>
                <c:pt idx="2">
                  <c:v>2922673.65305018</c:v>
                </c:pt>
                <c:pt idx="3">
                  <c:v>2922673.65305018</c:v>
                </c:pt>
                <c:pt idx="4">
                  <c:v>2922673.65305018</c:v>
                </c:pt>
                <c:pt idx="5">
                  <c:v>2922673.65305018</c:v>
                </c:pt>
                <c:pt idx="6">
                  <c:v>2922673.65305018</c:v>
                </c:pt>
                <c:pt idx="7">
                  <c:v>2922673.65305018</c:v>
                </c:pt>
                <c:pt idx="8">
                  <c:v>2922673.65305018</c:v>
                </c:pt>
                <c:pt idx="9">
                  <c:v>2922673.65305018</c:v>
                </c:pt>
                <c:pt idx="10">
                  <c:v>2922673.65305018</c:v>
                </c:pt>
                <c:pt idx="11">
                  <c:v>2922673.65305018</c:v>
                </c:pt>
                <c:pt idx="12">
                  <c:v>2922673.65305018</c:v>
                </c:pt>
                <c:pt idx="13">
                  <c:v>2922673.65305018</c:v>
                </c:pt>
                <c:pt idx="14">
                  <c:v>2922673.65305018</c:v>
                </c:pt>
                <c:pt idx="15">
                  <c:v>2922673.65305018</c:v>
                </c:pt>
                <c:pt idx="16">
                  <c:v>2922673.65305018</c:v>
                </c:pt>
                <c:pt idx="17">
                  <c:v>2922673.65305018</c:v>
                </c:pt>
                <c:pt idx="18">
                  <c:v>2922673.65305018</c:v>
                </c:pt>
                <c:pt idx="19">
                  <c:v>2922673.65305018</c:v>
                </c:pt>
                <c:pt idx="20">
                  <c:v>2922673.65305018</c:v>
                </c:pt>
                <c:pt idx="21">
                  <c:v>2922673.65305018</c:v>
                </c:pt>
                <c:pt idx="22">
                  <c:v>2922673.65305018</c:v>
                </c:pt>
                <c:pt idx="23">
                  <c:v>2922673.65305018</c:v>
                </c:pt>
                <c:pt idx="24">
                  <c:v>2922673.65305018</c:v>
                </c:pt>
                <c:pt idx="25">
                  <c:v>2922673.65305018</c:v>
                </c:pt>
                <c:pt idx="26">
                  <c:v>2922673.65305018</c:v>
                </c:pt>
                <c:pt idx="27">
                  <c:v>2922673.65305018</c:v>
                </c:pt>
                <c:pt idx="28">
                  <c:v>2922673.65305018</c:v>
                </c:pt>
                <c:pt idx="29">
                  <c:v>2922673.65305018</c:v>
                </c:pt>
                <c:pt idx="30">
                  <c:v>2922673.65305018</c:v>
                </c:pt>
                <c:pt idx="31">
                  <c:v>2922673.65305018</c:v>
                </c:pt>
                <c:pt idx="32">
                  <c:v>2922673.65305018</c:v>
                </c:pt>
                <c:pt idx="33">
                  <c:v>2922673.65305018</c:v>
                </c:pt>
                <c:pt idx="34">
                  <c:v>2922673.65305018</c:v>
                </c:pt>
                <c:pt idx="35">
                  <c:v>2922673.65305018</c:v>
                </c:pt>
                <c:pt idx="36">
                  <c:v>2922673.65305018</c:v>
                </c:pt>
                <c:pt idx="37">
                  <c:v>2922673.65305018</c:v>
                </c:pt>
                <c:pt idx="38">
                  <c:v>2922673.65305018</c:v>
                </c:pt>
                <c:pt idx="39">
                  <c:v>2922673.65305018</c:v>
                </c:pt>
                <c:pt idx="40">
                  <c:v>2922673.65305018</c:v>
                </c:pt>
                <c:pt idx="41">
                  <c:v>2922673.65305018</c:v>
                </c:pt>
                <c:pt idx="42">
                  <c:v>2922673.65305018</c:v>
                </c:pt>
                <c:pt idx="43">
                  <c:v>2922673.65305018</c:v>
                </c:pt>
                <c:pt idx="44">
                  <c:v>2922673.65305018</c:v>
                </c:pt>
                <c:pt idx="45">
                  <c:v>2922673.65305018</c:v>
                </c:pt>
                <c:pt idx="46">
                  <c:v>2922673.65305018</c:v>
                </c:pt>
                <c:pt idx="47">
                  <c:v>2922673.65305018</c:v>
                </c:pt>
                <c:pt idx="48">
                  <c:v>2922673.65305018</c:v>
                </c:pt>
                <c:pt idx="49">
                  <c:v>2922673.65305018</c:v>
                </c:pt>
                <c:pt idx="50">
                  <c:v>2922673.65305018</c:v>
                </c:pt>
                <c:pt idx="51">
                  <c:v>2922673.65305018</c:v>
                </c:pt>
                <c:pt idx="52">
                  <c:v>2922673.65305018</c:v>
                </c:pt>
                <c:pt idx="53">
                  <c:v>2922673.65305018</c:v>
                </c:pt>
                <c:pt idx="54">
                  <c:v>2922673.65305018</c:v>
                </c:pt>
                <c:pt idx="55">
                  <c:v>2922673.65305018</c:v>
                </c:pt>
                <c:pt idx="56">
                  <c:v>2922673.65305018</c:v>
                </c:pt>
                <c:pt idx="57">
                  <c:v>2922673.65305018</c:v>
                </c:pt>
                <c:pt idx="58">
                  <c:v>2922673.65305018</c:v>
                </c:pt>
                <c:pt idx="59">
                  <c:v>2922673.65305018</c:v>
                </c:pt>
                <c:pt idx="60">
                  <c:v>2922673.65305018</c:v>
                </c:pt>
                <c:pt idx="61">
                  <c:v>2922673.65305018</c:v>
                </c:pt>
                <c:pt idx="62">
                  <c:v>2922673.65305018</c:v>
                </c:pt>
                <c:pt idx="63">
                  <c:v>2922673.65305018</c:v>
                </c:pt>
                <c:pt idx="64">
                  <c:v>2922673.65305018</c:v>
                </c:pt>
                <c:pt idx="65">
                  <c:v>2922673.65305018</c:v>
                </c:pt>
                <c:pt idx="66">
                  <c:v>2922673.65305018</c:v>
                </c:pt>
                <c:pt idx="67">
                  <c:v>2922673.65305018</c:v>
                </c:pt>
                <c:pt idx="68">
                  <c:v>2922673.65305018</c:v>
                </c:pt>
                <c:pt idx="69">
                  <c:v>2922673.65305018</c:v>
                </c:pt>
                <c:pt idx="70">
                  <c:v>2922673.65305018</c:v>
                </c:pt>
                <c:pt idx="71">
                  <c:v>2922673.65305018</c:v>
                </c:pt>
                <c:pt idx="72">
                  <c:v>2922673.65305018</c:v>
                </c:pt>
                <c:pt idx="73">
                  <c:v>2922673.65305018</c:v>
                </c:pt>
                <c:pt idx="74">
                  <c:v>2922673.65305018</c:v>
                </c:pt>
                <c:pt idx="75">
                  <c:v>2922673.65305018</c:v>
                </c:pt>
                <c:pt idx="76">
                  <c:v>2922673.65305018</c:v>
                </c:pt>
                <c:pt idx="77">
                  <c:v>2922673.65305018</c:v>
                </c:pt>
                <c:pt idx="78">
                  <c:v>2922673.65305018</c:v>
                </c:pt>
                <c:pt idx="79">
                  <c:v>2922673.65305018</c:v>
                </c:pt>
                <c:pt idx="80">
                  <c:v>2922673.65305018</c:v>
                </c:pt>
                <c:pt idx="81">
                  <c:v>2922673.65305018</c:v>
                </c:pt>
                <c:pt idx="82">
                  <c:v>2922673.65305018</c:v>
                </c:pt>
                <c:pt idx="83">
                  <c:v>2922673.65305018</c:v>
                </c:pt>
                <c:pt idx="84">
                  <c:v>2922673.65305018</c:v>
                </c:pt>
                <c:pt idx="85">
                  <c:v>2922673.65305018</c:v>
                </c:pt>
                <c:pt idx="86">
                  <c:v>2922673.65305018</c:v>
                </c:pt>
                <c:pt idx="87">
                  <c:v>2922673.65305018</c:v>
                </c:pt>
                <c:pt idx="88">
                  <c:v>2922673.65305018</c:v>
                </c:pt>
                <c:pt idx="89">
                  <c:v>2922673.65305018</c:v>
                </c:pt>
                <c:pt idx="90">
                  <c:v>2922673.65305018</c:v>
                </c:pt>
                <c:pt idx="91">
                  <c:v>2922673.65305018</c:v>
                </c:pt>
                <c:pt idx="92">
                  <c:v>2922673.65305018</c:v>
                </c:pt>
                <c:pt idx="93">
                  <c:v>2922673.65305018</c:v>
                </c:pt>
                <c:pt idx="94">
                  <c:v>2922673.65305018</c:v>
                </c:pt>
                <c:pt idx="95">
                  <c:v>2922673.65305018</c:v>
                </c:pt>
                <c:pt idx="96">
                  <c:v>2922673.65305018</c:v>
                </c:pt>
                <c:pt idx="97">
                  <c:v>2922673.65305018</c:v>
                </c:pt>
                <c:pt idx="98">
                  <c:v>2922673.65305018</c:v>
                </c:pt>
                <c:pt idx="99">
                  <c:v>2922673.65305018</c:v>
                </c:pt>
                <c:pt idx="100">
                  <c:v>2922673.65305018</c:v>
                </c:pt>
                <c:pt idx="101">
                  <c:v>2922673.65305018</c:v>
                </c:pt>
                <c:pt idx="102">
                  <c:v>2922673.65305018</c:v>
                </c:pt>
                <c:pt idx="103">
                  <c:v>2922673.65305018</c:v>
                </c:pt>
                <c:pt idx="104">
                  <c:v>2922673.65305018</c:v>
                </c:pt>
                <c:pt idx="105">
                  <c:v>2922673.65305018</c:v>
                </c:pt>
                <c:pt idx="106">
                  <c:v>2922673.65305018</c:v>
                </c:pt>
                <c:pt idx="107">
                  <c:v>2922673.65305018</c:v>
                </c:pt>
                <c:pt idx="108">
                  <c:v>2922673.65305018</c:v>
                </c:pt>
                <c:pt idx="109">
                  <c:v>2922673.65305018</c:v>
                </c:pt>
                <c:pt idx="110">
                  <c:v>2922673.65305018</c:v>
                </c:pt>
                <c:pt idx="111">
                  <c:v>2922673.65305018</c:v>
                </c:pt>
                <c:pt idx="112">
                  <c:v>2922673.65305018</c:v>
                </c:pt>
                <c:pt idx="113">
                  <c:v>2922673.65305018</c:v>
                </c:pt>
                <c:pt idx="114">
                  <c:v>2922673.65305018</c:v>
                </c:pt>
                <c:pt idx="115">
                  <c:v>2922673.65305018</c:v>
                </c:pt>
                <c:pt idx="116">
                  <c:v>2922673.65305018</c:v>
                </c:pt>
                <c:pt idx="117">
                  <c:v>2922673.65305018</c:v>
                </c:pt>
                <c:pt idx="118">
                  <c:v>2922673.65305018</c:v>
                </c:pt>
                <c:pt idx="119">
                  <c:v>2922673.65305018</c:v>
                </c:pt>
                <c:pt idx="120">
                  <c:v>2922673.65305018</c:v>
                </c:pt>
                <c:pt idx="121">
                  <c:v>2922673.65305018</c:v>
                </c:pt>
                <c:pt idx="122">
                  <c:v>2922673.65305018</c:v>
                </c:pt>
                <c:pt idx="123">
                  <c:v>2922673.65305018</c:v>
                </c:pt>
                <c:pt idx="124">
                  <c:v>2922673.65305018</c:v>
                </c:pt>
                <c:pt idx="125">
                  <c:v>2922673.65305018</c:v>
                </c:pt>
                <c:pt idx="126">
                  <c:v>2922673.65305018</c:v>
                </c:pt>
                <c:pt idx="127">
                  <c:v>2922673.65305018</c:v>
                </c:pt>
                <c:pt idx="128">
                  <c:v>2922673.65305018</c:v>
                </c:pt>
                <c:pt idx="129">
                  <c:v>2922673.65305018</c:v>
                </c:pt>
                <c:pt idx="130">
                  <c:v>2922673.65305018</c:v>
                </c:pt>
                <c:pt idx="131">
                  <c:v>2922673.65305018</c:v>
                </c:pt>
                <c:pt idx="132">
                  <c:v>2922673.65305018</c:v>
                </c:pt>
                <c:pt idx="133">
                  <c:v>2922673.65305018</c:v>
                </c:pt>
                <c:pt idx="134">
                  <c:v>2922673.65305018</c:v>
                </c:pt>
                <c:pt idx="135">
                  <c:v>2922673.65305018</c:v>
                </c:pt>
                <c:pt idx="136">
                  <c:v>2922673.65305018</c:v>
                </c:pt>
                <c:pt idx="137">
                  <c:v>2922673.65305018</c:v>
                </c:pt>
                <c:pt idx="138">
                  <c:v>2922673.65305018</c:v>
                </c:pt>
                <c:pt idx="139">
                  <c:v>2922673.65305018</c:v>
                </c:pt>
                <c:pt idx="140">
                  <c:v>2922673.65305018</c:v>
                </c:pt>
                <c:pt idx="141">
                  <c:v>2922673.65305018</c:v>
                </c:pt>
                <c:pt idx="142">
                  <c:v>2922673.65305018</c:v>
                </c:pt>
                <c:pt idx="143">
                  <c:v>2922673.65305018</c:v>
                </c:pt>
                <c:pt idx="144">
                  <c:v>2922673.65305018</c:v>
                </c:pt>
                <c:pt idx="145">
                  <c:v>2922673.65305018</c:v>
                </c:pt>
                <c:pt idx="146">
                  <c:v>2922673.65305018</c:v>
                </c:pt>
                <c:pt idx="147">
                  <c:v>2922673.65305018</c:v>
                </c:pt>
                <c:pt idx="148">
                  <c:v>2922673.65305018</c:v>
                </c:pt>
                <c:pt idx="149">
                  <c:v>2922673.65305018</c:v>
                </c:pt>
                <c:pt idx="150">
                  <c:v>2922673.65305018</c:v>
                </c:pt>
                <c:pt idx="151">
                  <c:v>2922673.65305018</c:v>
                </c:pt>
                <c:pt idx="152">
                  <c:v>2922673.65305018</c:v>
                </c:pt>
                <c:pt idx="153">
                  <c:v>2922673.65305018</c:v>
                </c:pt>
                <c:pt idx="154">
                  <c:v>2922673.65305018</c:v>
                </c:pt>
                <c:pt idx="155">
                  <c:v>2922673.65305018</c:v>
                </c:pt>
                <c:pt idx="156">
                  <c:v>2922673.65305018</c:v>
                </c:pt>
                <c:pt idx="157">
                  <c:v>2922673.65305018</c:v>
                </c:pt>
                <c:pt idx="158">
                  <c:v>2922673.65305018</c:v>
                </c:pt>
                <c:pt idx="159">
                  <c:v>2922673.65305018</c:v>
                </c:pt>
                <c:pt idx="160">
                  <c:v>2922673.65305018</c:v>
                </c:pt>
                <c:pt idx="161">
                  <c:v>2922673.65305018</c:v>
                </c:pt>
                <c:pt idx="162">
                  <c:v>2922673.65305018</c:v>
                </c:pt>
                <c:pt idx="163">
                  <c:v>2922673.65305018</c:v>
                </c:pt>
                <c:pt idx="164">
                  <c:v>2922673.65305018</c:v>
                </c:pt>
                <c:pt idx="165">
                  <c:v>2922673.65305018</c:v>
                </c:pt>
                <c:pt idx="166">
                  <c:v>2922673.65305018</c:v>
                </c:pt>
                <c:pt idx="167">
                  <c:v>2922673.65305018</c:v>
                </c:pt>
                <c:pt idx="168">
                  <c:v>2922673.65305018</c:v>
                </c:pt>
                <c:pt idx="169">
                  <c:v>2922673.65305018</c:v>
                </c:pt>
                <c:pt idx="170">
                  <c:v>2922673.65305018</c:v>
                </c:pt>
                <c:pt idx="171">
                  <c:v>2922673.65305018</c:v>
                </c:pt>
                <c:pt idx="172">
                  <c:v>2922673.65305018</c:v>
                </c:pt>
                <c:pt idx="173">
                  <c:v>2922673.65305018</c:v>
                </c:pt>
                <c:pt idx="174">
                  <c:v>2922673.65305018</c:v>
                </c:pt>
                <c:pt idx="175">
                  <c:v>2922673.65305018</c:v>
                </c:pt>
                <c:pt idx="176">
                  <c:v>2922673.65305018</c:v>
                </c:pt>
                <c:pt idx="177">
                  <c:v>2922673.65305018</c:v>
                </c:pt>
                <c:pt idx="178">
                  <c:v>2922673.65305018</c:v>
                </c:pt>
                <c:pt idx="179">
                  <c:v>2922673.65305018</c:v>
                </c:pt>
                <c:pt idx="180">
                  <c:v>2922673.65305018</c:v>
                </c:pt>
                <c:pt idx="181">
                  <c:v>2922673.65305018</c:v>
                </c:pt>
                <c:pt idx="182">
                  <c:v>2922673.65305018</c:v>
                </c:pt>
                <c:pt idx="183">
                  <c:v>2922673.65305018</c:v>
                </c:pt>
                <c:pt idx="184">
                  <c:v>2922673.65305018</c:v>
                </c:pt>
                <c:pt idx="185">
                  <c:v>2922673.65305018</c:v>
                </c:pt>
                <c:pt idx="186">
                  <c:v>2922673.65305018</c:v>
                </c:pt>
                <c:pt idx="187">
                  <c:v>2922673.65305018</c:v>
                </c:pt>
                <c:pt idx="188">
                  <c:v>2922673.65305018</c:v>
                </c:pt>
                <c:pt idx="189">
                  <c:v>2922673.65305018</c:v>
                </c:pt>
                <c:pt idx="190">
                  <c:v>2922673.65305018</c:v>
                </c:pt>
                <c:pt idx="191">
                  <c:v>2922673.65305018</c:v>
                </c:pt>
                <c:pt idx="192">
                  <c:v>2922673.65305018</c:v>
                </c:pt>
                <c:pt idx="193">
                  <c:v>2922673.65305018</c:v>
                </c:pt>
                <c:pt idx="194">
                  <c:v>2922673.65305018</c:v>
                </c:pt>
                <c:pt idx="195">
                  <c:v>2922673.65305018</c:v>
                </c:pt>
                <c:pt idx="196">
                  <c:v>2922673.65305018</c:v>
                </c:pt>
                <c:pt idx="197">
                  <c:v>2922673.65305018</c:v>
                </c:pt>
                <c:pt idx="198">
                  <c:v>2922673.65305018</c:v>
                </c:pt>
                <c:pt idx="199">
                  <c:v>2922673.65305018</c:v>
                </c:pt>
                <c:pt idx="200">
                  <c:v>2922673.65305018</c:v>
                </c:pt>
                <c:pt idx="201">
                  <c:v>2922673.65305018</c:v>
                </c:pt>
                <c:pt idx="202">
                  <c:v>2922673.65305018</c:v>
                </c:pt>
                <c:pt idx="203">
                  <c:v>2922673.65305018</c:v>
                </c:pt>
                <c:pt idx="204">
                  <c:v>2922673.65305018</c:v>
                </c:pt>
                <c:pt idx="205">
                  <c:v>2922673.65305018</c:v>
                </c:pt>
                <c:pt idx="206">
                  <c:v>2922673.65305018</c:v>
                </c:pt>
                <c:pt idx="207">
                  <c:v>2922673.65305018</c:v>
                </c:pt>
                <c:pt idx="208">
                  <c:v>2922673.65305018</c:v>
                </c:pt>
                <c:pt idx="209">
                  <c:v>2922673.65305018</c:v>
                </c:pt>
                <c:pt idx="210">
                  <c:v>2922673.65305018</c:v>
                </c:pt>
                <c:pt idx="211">
                  <c:v>2922673.65305018</c:v>
                </c:pt>
                <c:pt idx="212">
                  <c:v>2922673.65305018</c:v>
                </c:pt>
                <c:pt idx="213">
                  <c:v>2922673.65305018</c:v>
                </c:pt>
                <c:pt idx="214">
                  <c:v>2922673.65305018</c:v>
                </c:pt>
                <c:pt idx="215">
                  <c:v>2922673.65305018</c:v>
                </c:pt>
                <c:pt idx="216">
                  <c:v>2922673.65305018</c:v>
                </c:pt>
                <c:pt idx="217">
                  <c:v>2922673.65305018</c:v>
                </c:pt>
                <c:pt idx="218">
                  <c:v>2922673.65305018</c:v>
                </c:pt>
                <c:pt idx="219">
                  <c:v>2922673.65305018</c:v>
                </c:pt>
                <c:pt idx="220">
                  <c:v>2922673.65305018</c:v>
                </c:pt>
                <c:pt idx="221">
                  <c:v>2922673.65305018</c:v>
                </c:pt>
                <c:pt idx="222">
                  <c:v>2922673.65305018</c:v>
                </c:pt>
                <c:pt idx="223">
                  <c:v>2922673.65305018</c:v>
                </c:pt>
                <c:pt idx="224">
                  <c:v>2922673.65305018</c:v>
                </c:pt>
                <c:pt idx="225">
                  <c:v>2922673.65305018</c:v>
                </c:pt>
                <c:pt idx="226">
                  <c:v>2922673.65305018</c:v>
                </c:pt>
                <c:pt idx="227">
                  <c:v>2922673.65305018</c:v>
                </c:pt>
                <c:pt idx="228">
                  <c:v>2922673.65305018</c:v>
                </c:pt>
                <c:pt idx="229">
                  <c:v>2922673.65305018</c:v>
                </c:pt>
                <c:pt idx="230">
                  <c:v>2922673.65305018</c:v>
                </c:pt>
                <c:pt idx="231">
                  <c:v>2922673.65305018</c:v>
                </c:pt>
                <c:pt idx="232">
                  <c:v>2922673.65305018</c:v>
                </c:pt>
                <c:pt idx="233">
                  <c:v>2922673.65305018</c:v>
                </c:pt>
                <c:pt idx="234">
                  <c:v>2922673.65305018</c:v>
                </c:pt>
                <c:pt idx="235">
                  <c:v>2922673.65305018</c:v>
                </c:pt>
                <c:pt idx="236">
                  <c:v>2922673.65305018</c:v>
                </c:pt>
                <c:pt idx="237">
                  <c:v>2922673.65305018</c:v>
                </c:pt>
                <c:pt idx="238">
                  <c:v>2922673.65305018</c:v>
                </c:pt>
                <c:pt idx="239">
                  <c:v>2922673.65305018</c:v>
                </c:pt>
                <c:pt idx="240">
                  <c:v>2922673.65305018</c:v>
                </c:pt>
                <c:pt idx="241">
                  <c:v>2922673.65305018</c:v>
                </c:pt>
                <c:pt idx="242">
                  <c:v>2922673.65305018</c:v>
                </c:pt>
                <c:pt idx="243">
                  <c:v>2922673.65305018</c:v>
                </c:pt>
                <c:pt idx="244">
                  <c:v>2922673.65305018</c:v>
                </c:pt>
                <c:pt idx="245">
                  <c:v>2922673.65305018</c:v>
                </c:pt>
                <c:pt idx="246">
                  <c:v>2922673.65305018</c:v>
                </c:pt>
                <c:pt idx="247">
                  <c:v>2922673.65305018</c:v>
                </c:pt>
                <c:pt idx="248">
                  <c:v>2922673.65305018</c:v>
                </c:pt>
                <c:pt idx="249">
                  <c:v>2922673.65305018</c:v>
                </c:pt>
                <c:pt idx="250">
                  <c:v>2922673.65305018</c:v>
                </c:pt>
                <c:pt idx="251">
                  <c:v>2922673.65305018</c:v>
                </c:pt>
                <c:pt idx="252">
                  <c:v>2922673.65305018</c:v>
                </c:pt>
                <c:pt idx="253">
                  <c:v>2922673.65305018</c:v>
                </c:pt>
                <c:pt idx="254">
                  <c:v>2922673.65305018</c:v>
                </c:pt>
                <c:pt idx="255">
                  <c:v>2922673.65305018</c:v>
                </c:pt>
                <c:pt idx="256">
                  <c:v>2922673.65305018</c:v>
                </c:pt>
                <c:pt idx="257">
                  <c:v>2922673.65305018</c:v>
                </c:pt>
                <c:pt idx="258">
                  <c:v>2922673.65305018</c:v>
                </c:pt>
                <c:pt idx="259">
                  <c:v>2922673.65305018</c:v>
                </c:pt>
                <c:pt idx="260">
                  <c:v>2922673.65305018</c:v>
                </c:pt>
                <c:pt idx="261">
                  <c:v>2922673.65305018</c:v>
                </c:pt>
                <c:pt idx="262">
                  <c:v>2922673.65305018</c:v>
                </c:pt>
                <c:pt idx="263">
                  <c:v>2922673.65305018</c:v>
                </c:pt>
                <c:pt idx="264">
                  <c:v>2922673.65305018</c:v>
                </c:pt>
                <c:pt idx="265">
                  <c:v>2922673.65305018</c:v>
                </c:pt>
                <c:pt idx="266">
                  <c:v>2922673.65305018</c:v>
                </c:pt>
                <c:pt idx="267">
                  <c:v>2922673.65305018</c:v>
                </c:pt>
                <c:pt idx="268">
                  <c:v>2922673.65305018</c:v>
                </c:pt>
                <c:pt idx="269">
                  <c:v>2922673.65305018</c:v>
                </c:pt>
                <c:pt idx="270">
                  <c:v>2922673.65305018</c:v>
                </c:pt>
                <c:pt idx="271">
                  <c:v>2922673.65305018</c:v>
                </c:pt>
                <c:pt idx="272">
                  <c:v>2922673.65305018</c:v>
                </c:pt>
                <c:pt idx="273">
                  <c:v>2922673.65305018</c:v>
                </c:pt>
                <c:pt idx="274">
                  <c:v>2922673.65305018</c:v>
                </c:pt>
                <c:pt idx="275">
                  <c:v>2922673.65305018</c:v>
                </c:pt>
                <c:pt idx="276">
                  <c:v>2922673.65305018</c:v>
                </c:pt>
                <c:pt idx="277">
                  <c:v>2922673.65305018</c:v>
                </c:pt>
                <c:pt idx="278">
                  <c:v>2922673.65305018</c:v>
                </c:pt>
                <c:pt idx="279">
                  <c:v>2922673.65305018</c:v>
                </c:pt>
                <c:pt idx="280">
                  <c:v>2922673.65305018</c:v>
                </c:pt>
                <c:pt idx="281">
                  <c:v>2922673.65305018</c:v>
                </c:pt>
                <c:pt idx="282">
                  <c:v>2922673.65305018</c:v>
                </c:pt>
                <c:pt idx="283">
                  <c:v>2922673.65305018</c:v>
                </c:pt>
                <c:pt idx="284">
                  <c:v>2922673.65305018</c:v>
                </c:pt>
                <c:pt idx="285">
                  <c:v>2922673.65305018</c:v>
                </c:pt>
                <c:pt idx="286">
                  <c:v>2922673.65305018</c:v>
                </c:pt>
                <c:pt idx="287">
                  <c:v>2922673.65305018</c:v>
                </c:pt>
                <c:pt idx="288">
                  <c:v>2922673.65305018</c:v>
                </c:pt>
                <c:pt idx="289">
                  <c:v>2922673.65305018</c:v>
                </c:pt>
                <c:pt idx="290">
                  <c:v>2922673.65305018</c:v>
                </c:pt>
                <c:pt idx="291">
                  <c:v>2922673.65305018</c:v>
                </c:pt>
                <c:pt idx="292">
                  <c:v>2922673.65305018</c:v>
                </c:pt>
                <c:pt idx="293">
                  <c:v>2922673.65305018</c:v>
                </c:pt>
                <c:pt idx="294">
                  <c:v>2922673.65305018</c:v>
                </c:pt>
                <c:pt idx="295">
                  <c:v>2922673.65305018</c:v>
                </c:pt>
                <c:pt idx="296">
                  <c:v>2922673.65305018</c:v>
                </c:pt>
                <c:pt idx="297">
                  <c:v>2922673.65305018</c:v>
                </c:pt>
                <c:pt idx="298">
                  <c:v>2922673.65305018</c:v>
                </c:pt>
                <c:pt idx="299">
                  <c:v>2922673.65305018</c:v>
                </c:pt>
                <c:pt idx="300">
                  <c:v>2922673.65305018</c:v>
                </c:pt>
                <c:pt idx="301">
                  <c:v>2922673.65305018</c:v>
                </c:pt>
                <c:pt idx="302">
                  <c:v>2922673.65305018</c:v>
                </c:pt>
                <c:pt idx="303">
                  <c:v>2922673.65305018</c:v>
                </c:pt>
                <c:pt idx="304">
                  <c:v>2922673.65305018</c:v>
                </c:pt>
                <c:pt idx="305">
                  <c:v>2922673.65305018</c:v>
                </c:pt>
                <c:pt idx="306">
                  <c:v>2922673.65305018</c:v>
                </c:pt>
                <c:pt idx="307">
                  <c:v>2922673.65305018</c:v>
                </c:pt>
                <c:pt idx="308">
                  <c:v>2922673.65305018</c:v>
                </c:pt>
                <c:pt idx="309">
                  <c:v>2922673.65305018</c:v>
                </c:pt>
                <c:pt idx="310">
                  <c:v>2922673.65305018</c:v>
                </c:pt>
                <c:pt idx="311">
                  <c:v>2922673.65305018</c:v>
                </c:pt>
                <c:pt idx="312">
                  <c:v>2922673.65305018</c:v>
                </c:pt>
                <c:pt idx="313">
                  <c:v>2922673.65305018</c:v>
                </c:pt>
                <c:pt idx="314">
                  <c:v>2922673.65305018</c:v>
                </c:pt>
                <c:pt idx="315">
                  <c:v>2922673.65305018</c:v>
                </c:pt>
                <c:pt idx="316">
                  <c:v>2922673.65305018</c:v>
                </c:pt>
                <c:pt idx="317">
                  <c:v>2922673.65305018</c:v>
                </c:pt>
                <c:pt idx="318">
                  <c:v>2922673.65305018</c:v>
                </c:pt>
                <c:pt idx="319">
                  <c:v>2922673.65305018</c:v>
                </c:pt>
                <c:pt idx="320">
                  <c:v>2922673.65305018</c:v>
                </c:pt>
                <c:pt idx="321">
                  <c:v>2922673.65305018</c:v>
                </c:pt>
                <c:pt idx="322">
                  <c:v>2922673.65305018</c:v>
                </c:pt>
                <c:pt idx="323">
                  <c:v>2922673.65305018</c:v>
                </c:pt>
                <c:pt idx="324">
                  <c:v>2922673.65305018</c:v>
                </c:pt>
                <c:pt idx="325">
                  <c:v>2922673.65305018</c:v>
                </c:pt>
                <c:pt idx="326">
                  <c:v>2922673.65305018</c:v>
                </c:pt>
                <c:pt idx="327">
                  <c:v>2922673.65305018</c:v>
                </c:pt>
                <c:pt idx="328">
                  <c:v>2922673.65305018</c:v>
                </c:pt>
                <c:pt idx="329">
                  <c:v>2922673.65305018</c:v>
                </c:pt>
                <c:pt idx="330">
                  <c:v>2922673.65305018</c:v>
                </c:pt>
                <c:pt idx="331">
                  <c:v>2922673.65305018</c:v>
                </c:pt>
                <c:pt idx="332">
                  <c:v>2922673.65305018</c:v>
                </c:pt>
                <c:pt idx="333">
                  <c:v>2922673.65305018</c:v>
                </c:pt>
                <c:pt idx="334">
                  <c:v>2922673.65305018</c:v>
                </c:pt>
                <c:pt idx="335">
                  <c:v>2922673.65305018</c:v>
                </c:pt>
                <c:pt idx="336">
                  <c:v>2922673.65305018</c:v>
                </c:pt>
                <c:pt idx="337">
                  <c:v>2922673.65305018</c:v>
                </c:pt>
                <c:pt idx="338">
                  <c:v>2922673.65305018</c:v>
                </c:pt>
                <c:pt idx="339">
                  <c:v>2922673.65305018</c:v>
                </c:pt>
                <c:pt idx="340">
                  <c:v>2922673.65305018</c:v>
                </c:pt>
                <c:pt idx="341">
                  <c:v>2922673.65305018</c:v>
                </c:pt>
                <c:pt idx="342">
                  <c:v>2922673.65305018</c:v>
                </c:pt>
                <c:pt idx="343">
                  <c:v>2922673.65305018</c:v>
                </c:pt>
                <c:pt idx="344">
                  <c:v>2922673.65305018</c:v>
                </c:pt>
                <c:pt idx="345">
                  <c:v>2922673.65305018</c:v>
                </c:pt>
                <c:pt idx="346">
                  <c:v>2922673.65305018</c:v>
                </c:pt>
                <c:pt idx="347">
                  <c:v>2922673.65305018</c:v>
                </c:pt>
                <c:pt idx="348">
                  <c:v>2922673.65305018</c:v>
                </c:pt>
                <c:pt idx="349">
                  <c:v>2922673.65305018</c:v>
                </c:pt>
                <c:pt idx="350">
                  <c:v>2922673.65305018</c:v>
                </c:pt>
                <c:pt idx="351">
                  <c:v>2922673.65305018</c:v>
                </c:pt>
                <c:pt idx="352">
                  <c:v>2922673.65305018</c:v>
                </c:pt>
                <c:pt idx="353">
                  <c:v>2922673.65305018</c:v>
                </c:pt>
                <c:pt idx="354">
                  <c:v>2922673.65305018</c:v>
                </c:pt>
                <c:pt idx="355">
                  <c:v>2922673.65305018</c:v>
                </c:pt>
                <c:pt idx="356">
                  <c:v>2922673.65305018</c:v>
                </c:pt>
                <c:pt idx="357">
                  <c:v>2922673.65305018</c:v>
                </c:pt>
                <c:pt idx="358">
                  <c:v>2922673.65305018</c:v>
                </c:pt>
                <c:pt idx="359">
                  <c:v>2922673.65305018</c:v>
                </c:pt>
                <c:pt idx="360">
                  <c:v>2922673.65305018</c:v>
                </c:pt>
                <c:pt idx="361">
                  <c:v>2922673.65305018</c:v>
                </c:pt>
                <c:pt idx="362">
                  <c:v>2922673.65305018</c:v>
                </c:pt>
                <c:pt idx="363">
                  <c:v>2922673.65305018</c:v>
                </c:pt>
                <c:pt idx="364">
                  <c:v>2922673.65305018</c:v>
                </c:pt>
                <c:pt idx="365">
                  <c:v>2922673.65305018</c:v>
                </c:pt>
                <c:pt idx="366">
                  <c:v>2922673.65305018</c:v>
                </c:pt>
                <c:pt idx="367">
                  <c:v>2922673.65305018</c:v>
                </c:pt>
                <c:pt idx="368">
                  <c:v>2922673.65305018</c:v>
                </c:pt>
                <c:pt idx="369">
                  <c:v>2922673.65305018</c:v>
                </c:pt>
                <c:pt idx="370">
                  <c:v>2922673.65305018</c:v>
                </c:pt>
                <c:pt idx="371">
                  <c:v>2922673.65305018</c:v>
                </c:pt>
                <c:pt idx="372">
                  <c:v>2922673.65305018</c:v>
                </c:pt>
                <c:pt idx="373">
                  <c:v>2922673.65305018</c:v>
                </c:pt>
                <c:pt idx="374">
                  <c:v>2922673.65305018</c:v>
                </c:pt>
                <c:pt idx="375">
                  <c:v>2922673.65305018</c:v>
                </c:pt>
                <c:pt idx="376">
                  <c:v>2922673.65305018</c:v>
                </c:pt>
                <c:pt idx="377">
                  <c:v>2922673.65305018</c:v>
                </c:pt>
                <c:pt idx="378">
                  <c:v>2922673.65305018</c:v>
                </c:pt>
                <c:pt idx="379">
                  <c:v>2922673.65305018</c:v>
                </c:pt>
                <c:pt idx="380">
                  <c:v>2922673.65305018</c:v>
                </c:pt>
                <c:pt idx="381">
                  <c:v>2922673.65305018</c:v>
                </c:pt>
                <c:pt idx="382">
                  <c:v>2922673.65305018</c:v>
                </c:pt>
                <c:pt idx="383">
                  <c:v>2922673.65305018</c:v>
                </c:pt>
                <c:pt idx="384">
                  <c:v>2922673.65305018</c:v>
                </c:pt>
                <c:pt idx="385">
                  <c:v>2922673.65305018</c:v>
                </c:pt>
                <c:pt idx="386">
                  <c:v>2922673.65305018</c:v>
                </c:pt>
                <c:pt idx="387">
                  <c:v>2922673.65305018</c:v>
                </c:pt>
                <c:pt idx="388">
                  <c:v>2922673.65305018</c:v>
                </c:pt>
                <c:pt idx="389">
                  <c:v>2922673.65305018</c:v>
                </c:pt>
                <c:pt idx="390">
                  <c:v>2922673.65305018</c:v>
                </c:pt>
                <c:pt idx="391">
                  <c:v>2922673.65305018</c:v>
                </c:pt>
                <c:pt idx="392">
                  <c:v>2922673.65305018</c:v>
                </c:pt>
                <c:pt idx="393">
                  <c:v>2922673.65305018</c:v>
                </c:pt>
                <c:pt idx="394">
                  <c:v>2922673.65305018</c:v>
                </c:pt>
                <c:pt idx="395">
                  <c:v>2922673.65305018</c:v>
                </c:pt>
                <c:pt idx="396">
                  <c:v>2922673.65305018</c:v>
                </c:pt>
                <c:pt idx="397">
                  <c:v>2922673.65305018</c:v>
                </c:pt>
                <c:pt idx="398">
                  <c:v>2922673.65305018</c:v>
                </c:pt>
                <c:pt idx="399">
                  <c:v>2922673.65305018</c:v>
                </c:pt>
                <c:pt idx="400">
                  <c:v>2922673.65305018</c:v>
                </c:pt>
                <c:pt idx="401">
                  <c:v>2922673.65305018</c:v>
                </c:pt>
                <c:pt idx="402">
                  <c:v>2922673.65305018</c:v>
                </c:pt>
                <c:pt idx="403">
                  <c:v>2922673.65305018</c:v>
                </c:pt>
                <c:pt idx="404">
                  <c:v>2922673.65305018</c:v>
                </c:pt>
                <c:pt idx="405">
                  <c:v>2922673.65305018</c:v>
                </c:pt>
                <c:pt idx="406">
                  <c:v>2922673.65305018</c:v>
                </c:pt>
                <c:pt idx="407">
                  <c:v>2922673.65305018</c:v>
                </c:pt>
                <c:pt idx="408">
                  <c:v>2922673.65305018</c:v>
                </c:pt>
                <c:pt idx="409">
                  <c:v>2922673.65305018</c:v>
                </c:pt>
                <c:pt idx="410">
                  <c:v>2922673.65305018</c:v>
                </c:pt>
                <c:pt idx="411">
                  <c:v>2922673.65305018</c:v>
                </c:pt>
                <c:pt idx="412">
                  <c:v>2922673.65305018</c:v>
                </c:pt>
                <c:pt idx="413">
                  <c:v>2922673.65305018</c:v>
                </c:pt>
                <c:pt idx="414">
                  <c:v>2922673.65305018</c:v>
                </c:pt>
                <c:pt idx="415">
                  <c:v>2922673.65305018</c:v>
                </c:pt>
                <c:pt idx="416">
                  <c:v>2922673.65305018</c:v>
                </c:pt>
                <c:pt idx="417">
                  <c:v>2922673.65305018</c:v>
                </c:pt>
                <c:pt idx="418">
                  <c:v>2922673.65305018</c:v>
                </c:pt>
                <c:pt idx="419">
                  <c:v>2922673.65305018</c:v>
                </c:pt>
                <c:pt idx="420">
                  <c:v>2922673.65305018</c:v>
                </c:pt>
                <c:pt idx="421">
                  <c:v>2922673.65305018</c:v>
                </c:pt>
                <c:pt idx="422">
                  <c:v>2922673.65305018</c:v>
                </c:pt>
                <c:pt idx="423">
                  <c:v>2922673.65305018</c:v>
                </c:pt>
                <c:pt idx="424">
                  <c:v>2922673.65305018</c:v>
                </c:pt>
                <c:pt idx="425">
                  <c:v>2922673.65305018</c:v>
                </c:pt>
                <c:pt idx="426">
                  <c:v>2922673.65305018</c:v>
                </c:pt>
                <c:pt idx="427">
                  <c:v>2922673.65305018</c:v>
                </c:pt>
                <c:pt idx="428">
                  <c:v>2922673.65305018</c:v>
                </c:pt>
                <c:pt idx="429">
                  <c:v>2922673.65305018</c:v>
                </c:pt>
                <c:pt idx="430">
                  <c:v>2922673.65305018</c:v>
                </c:pt>
                <c:pt idx="431">
                  <c:v>2922673.65305018</c:v>
                </c:pt>
                <c:pt idx="432">
                  <c:v>2922673.65305018</c:v>
                </c:pt>
                <c:pt idx="433">
                  <c:v>2922673.65305018</c:v>
                </c:pt>
                <c:pt idx="434">
                  <c:v>2922673.65305018</c:v>
                </c:pt>
                <c:pt idx="435">
                  <c:v>2922673.65305018</c:v>
                </c:pt>
                <c:pt idx="436">
                  <c:v>2922673.65305018</c:v>
                </c:pt>
                <c:pt idx="437">
                  <c:v>2922673.65305018</c:v>
                </c:pt>
                <c:pt idx="438">
                  <c:v>2922673.65305018</c:v>
                </c:pt>
                <c:pt idx="439">
                  <c:v>2922673.65305018</c:v>
                </c:pt>
                <c:pt idx="440">
                  <c:v>2922673.65305018</c:v>
                </c:pt>
                <c:pt idx="441">
                  <c:v>2922673.65305018</c:v>
                </c:pt>
                <c:pt idx="442">
                  <c:v>2922673.65305018</c:v>
                </c:pt>
                <c:pt idx="443">
                  <c:v>2922673.65305018</c:v>
                </c:pt>
                <c:pt idx="444">
                  <c:v>2922673.65305018</c:v>
                </c:pt>
                <c:pt idx="445">
                  <c:v>2922673.65305018</c:v>
                </c:pt>
                <c:pt idx="446">
                  <c:v>2922673.65305018</c:v>
                </c:pt>
                <c:pt idx="447">
                  <c:v>2922673.65305018</c:v>
                </c:pt>
                <c:pt idx="448">
                  <c:v>2922673.65305018</c:v>
                </c:pt>
                <c:pt idx="449">
                  <c:v>2922673.65305018</c:v>
                </c:pt>
                <c:pt idx="450">
                  <c:v>2922673.65305018</c:v>
                </c:pt>
                <c:pt idx="451">
                  <c:v>2922673.65305018</c:v>
                </c:pt>
                <c:pt idx="452">
                  <c:v>2922673.65305018</c:v>
                </c:pt>
                <c:pt idx="453">
                  <c:v>2922673.65305018</c:v>
                </c:pt>
                <c:pt idx="454">
                  <c:v>2922673.65305018</c:v>
                </c:pt>
                <c:pt idx="455">
                  <c:v>2922673.65305018</c:v>
                </c:pt>
                <c:pt idx="456">
                  <c:v>2922673.65305018</c:v>
                </c:pt>
                <c:pt idx="457">
                  <c:v>2922673.65305018</c:v>
                </c:pt>
                <c:pt idx="458">
                  <c:v>2922673.65305018</c:v>
                </c:pt>
                <c:pt idx="459">
                  <c:v>2922673.65305018</c:v>
                </c:pt>
                <c:pt idx="460">
                  <c:v>2922673.65305018</c:v>
                </c:pt>
                <c:pt idx="461">
                  <c:v>2922673.65305018</c:v>
                </c:pt>
                <c:pt idx="462">
                  <c:v>2922673.65305018</c:v>
                </c:pt>
                <c:pt idx="463">
                  <c:v>2922673.65305018</c:v>
                </c:pt>
                <c:pt idx="464">
                  <c:v>2922673.65305018</c:v>
                </c:pt>
                <c:pt idx="465">
                  <c:v>2922673.65305018</c:v>
                </c:pt>
                <c:pt idx="466">
                  <c:v>2922673.65305018</c:v>
                </c:pt>
                <c:pt idx="467">
                  <c:v>2922673.65305018</c:v>
                </c:pt>
                <c:pt idx="468">
                  <c:v>2922673.65305018</c:v>
                </c:pt>
                <c:pt idx="469">
                  <c:v>2922673.65305018</c:v>
                </c:pt>
                <c:pt idx="470">
                  <c:v>2922673.65305018</c:v>
                </c:pt>
                <c:pt idx="471">
                  <c:v>2922673.65305018</c:v>
                </c:pt>
                <c:pt idx="472">
                  <c:v>2922673.65305018</c:v>
                </c:pt>
                <c:pt idx="473">
                  <c:v>2922673.65305018</c:v>
                </c:pt>
                <c:pt idx="474">
                  <c:v>2922673.65305018</c:v>
                </c:pt>
                <c:pt idx="475">
                  <c:v>2922673.65305018</c:v>
                </c:pt>
                <c:pt idx="476">
                  <c:v>2922673.65305018</c:v>
                </c:pt>
                <c:pt idx="477">
                  <c:v>2922673.65305018</c:v>
                </c:pt>
                <c:pt idx="478">
                  <c:v>2922673.65305018</c:v>
                </c:pt>
                <c:pt idx="479">
                  <c:v>2922673.65305018</c:v>
                </c:pt>
                <c:pt idx="480">
                  <c:v>2922673.65305018</c:v>
                </c:pt>
                <c:pt idx="481">
                  <c:v>2922673.65305018</c:v>
                </c:pt>
                <c:pt idx="482">
                  <c:v>2922673.65305018</c:v>
                </c:pt>
                <c:pt idx="483">
                  <c:v>2922673.65305018</c:v>
                </c:pt>
                <c:pt idx="484">
                  <c:v>2922673.65305018</c:v>
                </c:pt>
                <c:pt idx="485">
                  <c:v>2922673.65305018</c:v>
                </c:pt>
                <c:pt idx="486">
                  <c:v>2922673.65305018</c:v>
                </c:pt>
                <c:pt idx="487">
                  <c:v>2922673.65305018</c:v>
                </c:pt>
                <c:pt idx="488">
                  <c:v>2922673.65305018</c:v>
                </c:pt>
                <c:pt idx="489">
                  <c:v>2922673.65305018</c:v>
                </c:pt>
                <c:pt idx="490">
                  <c:v>2922673.65305018</c:v>
                </c:pt>
                <c:pt idx="491">
                  <c:v>2922673.65305018</c:v>
                </c:pt>
                <c:pt idx="492">
                  <c:v>2922673.65305018</c:v>
                </c:pt>
                <c:pt idx="493">
                  <c:v>2922673.65305018</c:v>
                </c:pt>
                <c:pt idx="494">
                  <c:v>2922673.65305018</c:v>
                </c:pt>
                <c:pt idx="495">
                  <c:v>2922673.65305018</c:v>
                </c:pt>
                <c:pt idx="496">
                  <c:v>2922673.65305018</c:v>
                </c:pt>
                <c:pt idx="497">
                  <c:v>2922673.65305018</c:v>
                </c:pt>
                <c:pt idx="498">
                  <c:v>2922673.65305018</c:v>
                </c:pt>
                <c:pt idx="499">
                  <c:v>2922673.65305018</c:v>
                </c:pt>
                <c:pt idx="500">
                  <c:v>2922673.65305018</c:v>
                </c:pt>
                <c:pt idx="501">
                  <c:v>2922673.65305018</c:v>
                </c:pt>
                <c:pt idx="502">
                  <c:v>2922673.65305018</c:v>
                </c:pt>
                <c:pt idx="503">
                  <c:v>2922673.65305018</c:v>
                </c:pt>
                <c:pt idx="504">
                  <c:v>2922673.65305018</c:v>
                </c:pt>
                <c:pt idx="505">
                  <c:v>2922673.65305018</c:v>
                </c:pt>
                <c:pt idx="506">
                  <c:v>2922673.65305018</c:v>
                </c:pt>
                <c:pt idx="507">
                  <c:v>2922673.65305018</c:v>
                </c:pt>
                <c:pt idx="508">
                  <c:v>2922673.65305018</c:v>
                </c:pt>
                <c:pt idx="509">
                  <c:v>2922673.65305018</c:v>
                </c:pt>
                <c:pt idx="510">
                  <c:v>2922673.65305018</c:v>
                </c:pt>
                <c:pt idx="511">
                  <c:v>2922673.65305018</c:v>
                </c:pt>
                <c:pt idx="512">
                  <c:v>2922673.65305018</c:v>
                </c:pt>
                <c:pt idx="513">
                  <c:v>2922673.65305018</c:v>
                </c:pt>
                <c:pt idx="514">
                  <c:v>2922673.65305018</c:v>
                </c:pt>
                <c:pt idx="515">
                  <c:v>2922673.65305018</c:v>
                </c:pt>
                <c:pt idx="516">
                  <c:v>2922673.65305018</c:v>
                </c:pt>
                <c:pt idx="517">
                  <c:v>2922673.65305018</c:v>
                </c:pt>
                <c:pt idx="518">
                  <c:v>2922673.65305018</c:v>
                </c:pt>
                <c:pt idx="519">
                  <c:v>2922673.65305018</c:v>
                </c:pt>
                <c:pt idx="520">
                  <c:v>2922673.65305018</c:v>
                </c:pt>
                <c:pt idx="521">
                  <c:v>2922673.65305018</c:v>
                </c:pt>
                <c:pt idx="522">
                  <c:v>2922673.65305018</c:v>
                </c:pt>
                <c:pt idx="523">
                  <c:v>2922673.65305018</c:v>
                </c:pt>
                <c:pt idx="524">
                  <c:v>2922673.65305018</c:v>
                </c:pt>
                <c:pt idx="525">
                  <c:v>2922673.65305018</c:v>
                </c:pt>
                <c:pt idx="526">
                  <c:v>2922673.65305018</c:v>
                </c:pt>
                <c:pt idx="527">
                  <c:v>2922673.65305018</c:v>
                </c:pt>
                <c:pt idx="528">
                  <c:v>2922673.65305018</c:v>
                </c:pt>
                <c:pt idx="529">
                  <c:v>2922673.65305018</c:v>
                </c:pt>
                <c:pt idx="530">
                  <c:v>2922673.65305018</c:v>
                </c:pt>
                <c:pt idx="531">
                  <c:v>2922673.65305018</c:v>
                </c:pt>
                <c:pt idx="532">
                  <c:v>2922673.65305018</c:v>
                </c:pt>
                <c:pt idx="533">
                  <c:v>2922673.65305018</c:v>
                </c:pt>
                <c:pt idx="534">
                  <c:v>2922673.65305018</c:v>
                </c:pt>
                <c:pt idx="535">
                  <c:v>2922673.65305018</c:v>
                </c:pt>
                <c:pt idx="536">
                  <c:v>2922673.65305018</c:v>
                </c:pt>
                <c:pt idx="537">
                  <c:v>2922673.65305018</c:v>
                </c:pt>
                <c:pt idx="538">
                  <c:v>2922673.65305018</c:v>
                </c:pt>
                <c:pt idx="539">
                  <c:v>2922673.65305018</c:v>
                </c:pt>
                <c:pt idx="540">
                  <c:v>2922673.65305018</c:v>
                </c:pt>
                <c:pt idx="541">
                  <c:v>2922673.65305018</c:v>
                </c:pt>
                <c:pt idx="542">
                  <c:v>2922673.65305018</c:v>
                </c:pt>
                <c:pt idx="543">
                  <c:v>2922673.65305018</c:v>
                </c:pt>
                <c:pt idx="544">
                  <c:v>2922673.65305018</c:v>
                </c:pt>
                <c:pt idx="545">
                  <c:v>2922673.65305018</c:v>
                </c:pt>
                <c:pt idx="546">
                  <c:v>2922673.65305018</c:v>
                </c:pt>
                <c:pt idx="547">
                  <c:v>2922673.65305018</c:v>
                </c:pt>
                <c:pt idx="548">
                  <c:v>2922673.65305018</c:v>
                </c:pt>
                <c:pt idx="549">
                  <c:v>2922673.65305018</c:v>
                </c:pt>
                <c:pt idx="550">
                  <c:v>2922673.65305018</c:v>
                </c:pt>
                <c:pt idx="551">
                  <c:v>2922673.65305018</c:v>
                </c:pt>
                <c:pt idx="552">
                  <c:v>2922673.65305018</c:v>
                </c:pt>
                <c:pt idx="553">
                  <c:v>2922673.65305018</c:v>
                </c:pt>
                <c:pt idx="554">
                  <c:v>2922673.65305018</c:v>
                </c:pt>
                <c:pt idx="555">
                  <c:v>2922673.65305018</c:v>
                </c:pt>
                <c:pt idx="556">
                  <c:v>2922673.65305018</c:v>
                </c:pt>
                <c:pt idx="557">
                  <c:v>2922673.65305018</c:v>
                </c:pt>
                <c:pt idx="558">
                  <c:v>2922673.65305018</c:v>
                </c:pt>
                <c:pt idx="559">
                  <c:v>2922673.65305018</c:v>
                </c:pt>
                <c:pt idx="560">
                  <c:v>2922673.65305018</c:v>
                </c:pt>
                <c:pt idx="561">
                  <c:v>2922673.65305018</c:v>
                </c:pt>
                <c:pt idx="562">
                  <c:v>2922673.65305018</c:v>
                </c:pt>
                <c:pt idx="563">
                  <c:v>2922673.65305018</c:v>
                </c:pt>
                <c:pt idx="564">
                  <c:v>2922673.65305018</c:v>
                </c:pt>
                <c:pt idx="565">
                  <c:v>2922673.65305018</c:v>
                </c:pt>
                <c:pt idx="566">
                  <c:v>2922673.65305018</c:v>
                </c:pt>
                <c:pt idx="567">
                  <c:v>2922673.65305018</c:v>
                </c:pt>
                <c:pt idx="568">
                  <c:v>2922673.65305018</c:v>
                </c:pt>
                <c:pt idx="569">
                  <c:v>2922673.65305018</c:v>
                </c:pt>
                <c:pt idx="570">
                  <c:v>2922673.65305018</c:v>
                </c:pt>
                <c:pt idx="571">
                  <c:v>2922673.65305018</c:v>
                </c:pt>
                <c:pt idx="572">
                  <c:v>2922673.65305018</c:v>
                </c:pt>
                <c:pt idx="573">
                  <c:v>2922673.65305018</c:v>
                </c:pt>
                <c:pt idx="574">
                  <c:v>2922673.65305018</c:v>
                </c:pt>
                <c:pt idx="575">
                  <c:v>2922673.65305018</c:v>
                </c:pt>
                <c:pt idx="576">
                  <c:v>2922673.65305018</c:v>
                </c:pt>
                <c:pt idx="577">
                  <c:v>2922673.65305018</c:v>
                </c:pt>
                <c:pt idx="578">
                  <c:v>2922673.65305018</c:v>
                </c:pt>
                <c:pt idx="579">
                  <c:v>2922673.65305018</c:v>
                </c:pt>
                <c:pt idx="580">
                  <c:v>2922673.65305018</c:v>
                </c:pt>
                <c:pt idx="581">
                  <c:v>2922673.65305018</c:v>
                </c:pt>
                <c:pt idx="582">
                  <c:v>2922673.65305018</c:v>
                </c:pt>
                <c:pt idx="583">
                  <c:v>2922673.65305018</c:v>
                </c:pt>
                <c:pt idx="584">
                  <c:v>2922673.65305018</c:v>
                </c:pt>
                <c:pt idx="585">
                  <c:v>2922673.65305018</c:v>
                </c:pt>
                <c:pt idx="586">
                  <c:v>2922673.65305018</c:v>
                </c:pt>
                <c:pt idx="587">
                  <c:v>2922673.65305018</c:v>
                </c:pt>
                <c:pt idx="588">
                  <c:v>2922673.65305018</c:v>
                </c:pt>
                <c:pt idx="589">
                  <c:v>2922673.65305018</c:v>
                </c:pt>
                <c:pt idx="590">
                  <c:v>2922673.65305018</c:v>
                </c:pt>
                <c:pt idx="591">
                  <c:v>2922673.65305018</c:v>
                </c:pt>
                <c:pt idx="592">
                  <c:v>2922673.65305018</c:v>
                </c:pt>
                <c:pt idx="593">
                  <c:v>2922673.65305018</c:v>
                </c:pt>
                <c:pt idx="594">
                  <c:v>2922673.65305018</c:v>
                </c:pt>
                <c:pt idx="595">
                  <c:v>2922673.65305018</c:v>
                </c:pt>
                <c:pt idx="596">
                  <c:v>2922673.65305018</c:v>
                </c:pt>
                <c:pt idx="597">
                  <c:v>2922673.65305018</c:v>
                </c:pt>
                <c:pt idx="598">
                  <c:v>2922673.65305018</c:v>
                </c:pt>
                <c:pt idx="599">
                  <c:v>2922673.65305018</c:v>
                </c:pt>
                <c:pt idx="600">
                  <c:v>2922673.65305018</c:v>
                </c:pt>
                <c:pt idx="601">
                  <c:v>2922673.65305018</c:v>
                </c:pt>
                <c:pt idx="602">
                  <c:v>2922673.65305018</c:v>
                </c:pt>
                <c:pt idx="603">
                  <c:v>2922673.65305018</c:v>
                </c:pt>
                <c:pt idx="604">
                  <c:v>2922673.65305018</c:v>
                </c:pt>
                <c:pt idx="605">
                  <c:v>2922673.65305018</c:v>
                </c:pt>
                <c:pt idx="606">
                  <c:v>2922673.65305018</c:v>
                </c:pt>
                <c:pt idx="607">
                  <c:v>2922673.65305018</c:v>
                </c:pt>
                <c:pt idx="608">
                  <c:v>2922673.65305018</c:v>
                </c:pt>
                <c:pt idx="609">
                  <c:v>2922673.65305018</c:v>
                </c:pt>
                <c:pt idx="610">
                  <c:v>2922673.65305018</c:v>
                </c:pt>
                <c:pt idx="611">
                  <c:v>2922673.65305018</c:v>
                </c:pt>
                <c:pt idx="612">
                  <c:v>2922673.65305018</c:v>
                </c:pt>
                <c:pt idx="613">
                  <c:v>2922673.65305018</c:v>
                </c:pt>
                <c:pt idx="614">
                  <c:v>2922673.65305018</c:v>
                </c:pt>
                <c:pt idx="615">
                  <c:v>2922673.65305018</c:v>
                </c:pt>
                <c:pt idx="616">
                  <c:v>2922673.65305018</c:v>
                </c:pt>
                <c:pt idx="617">
                  <c:v>2922673.65305018</c:v>
                </c:pt>
                <c:pt idx="618">
                  <c:v>2922673.65305018</c:v>
                </c:pt>
                <c:pt idx="619">
                  <c:v>2922673.65305018</c:v>
                </c:pt>
                <c:pt idx="620">
                  <c:v>2922673.65305018</c:v>
                </c:pt>
                <c:pt idx="621">
                  <c:v>2922673.65305018</c:v>
                </c:pt>
                <c:pt idx="622">
                  <c:v>2922673.65305018</c:v>
                </c:pt>
                <c:pt idx="623">
                  <c:v>2922673.65305018</c:v>
                </c:pt>
                <c:pt idx="624">
                  <c:v>2922673.65305018</c:v>
                </c:pt>
                <c:pt idx="625">
                  <c:v>2922673.65305018</c:v>
                </c:pt>
                <c:pt idx="626">
                  <c:v>2922673.65305018</c:v>
                </c:pt>
                <c:pt idx="627">
                  <c:v>2922673.65305018</c:v>
                </c:pt>
                <c:pt idx="628">
                  <c:v>2922673.65305018</c:v>
                </c:pt>
                <c:pt idx="629">
                  <c:v>2922673.65305018</c:v>
                </c:pt>
                <c:pt idx="630">
                  <c:v>2922673.65305018</c:v>
                </c:pt>
                <c:pt idx="631">
                  <c:v>2922673.65305018</c:v>
                </c:pt>
                <c:pt idx="632">
                  <c:v>2922673.65305018</c:v>
                </c:pt>
                <c:pt idx="633">
                  <c:v>2922673.65305018</c:v>
                </c:pt>
                <c:pt idx="634">
                  <c:v>2922673.65305018</c:v>
                </c:pt>
                <c:pt idx="635">
                  <c:v>2922673.65305018</c:v>
                </c:pt>
                <c:pt idx="636">
                  <c:v>2922673.65305018</c:v>
                </c:pt>
                <c:pt idx="637">
                  <c:v>2922673.65305018</c:v>
                </c:pt>
                <c:pt idx="638">
                  <c:v>2922673.65305018</c:v>
                </c:pt>
                <c:pt idx="639">
                  <c:v>2922673.65305018</c:v>
                </c:pt>
                <c:pt idx="640">
                  <c:v>2922673.65305018</c:v>
                </c:pt>
                <c:pt idx="641">
                  <c:v>2922673.65305018</c:v>
                </c:pt>
                <c:pt idx="642">
                  <c:v>2922673.65305018</c:v>
                </c:pt>
                <c:pt idx="643">
                  <c:v>2922673.65305018</c:v>
                </c:pt>
                <c:pt idx="644">
                  <c:v>2922673.65305018</c:v>
                </c:pt>
                <c:pt idx="645">
                  <c:v>2922673.65305018</c:v>
                </c:pt>
                <c:pt idx="646">
                  <c:v>2922673.65305018</c:v>
                </c:pt>
                <c:pt idx="647">
                  <c:v>2922673.65305018</c:v>
                </c:pt>
                <c:pt idx="648">
                  <c:v>2922673.65305018</c:v>
                </c:pt>
                <c:pt idx="649">
                  <c:v>2922673.65305018</c:v>
                </c:pt>
                <c:pt idx="650">
                  <c:v>2922673.65305018</c:v>
                </c:pt>
                <c:pt idx="651">
                  <c:v>2922673.65305018</c:v>
                </c:pt>
                <c:pt idx="652">
                  <c:v>2922673.65305018</c:v>
                </c:pt>
                <c:pt idx="653">
                  <c:v>2922673.65305018</c:v>
                </c:pt>
                <c:pt idx="654">
                  <c:v>2922673.65305018</c:v>
                </c:pt>
                <c:pt idx="655">
                  <c:v>2922673.65305018</c:v>
                </c:pt>
                <c:pt idx="656">
                  <c:v>2922673.65305018</c:v>
                </c:pt>
                <c:pt idx="657">
                  <c:v>2922673.65305018</c:v>
                </c:pt>
                <c:pt idx="658">
                  <c:v>2922673.65305018</c:v>
                </c:pt>
                <c:pt idx="659">
                  <c:v>2922673.65305018</c:v>
                </c:pt>
                <c:pt idx="660">
                  <c:v>2922673.65305018</c:v>
                </c:pt>
                <c:pt idx="661">
                  <c:v>2922673.65305018</c:v>
                </c:pt>
                <c:pt idx="662">
                  <c:v>2922673.65305018</c:v>
                </c:pt>
                <c:pt idx="663">
                  <c:v>2922673.65305018</c:v>
                </c:pt>
                <c:pt idx="664">
                  <c:v>2922673.65305018</c:v>
                </c:pt>
                <c:pt idx="665">
                  <c:v>2922673.65305018</c:v>
                </c:pt>
                <c:pt idx="666">
                  <c:v>2922673.65305018</c:v>
                </c:pt>
                <c:pt idx="667">
                  <c:v>2922673.65305018</c:v>
                </c:pt>
                <c:pt idx="668">
                  <c:v>2922673.65305018</c:v>
                </c:pt>
                <c:pt idx="669">
                  <c:v>2922673.65305018</c:v>
                </c:pt>
                <c:pt idx="670">
                  <c:v>2922673.65305018</c:v>
                </c:pt>
                <c:pt idx="671">
                  <c:v>2922673.65305018</c:v>
                </c:pt>
                <c:pt idx="672">
                  <c:v>2922673.65305018</c:v>
                </c:pt>
                <c:pt idx="673">
                  <c:v>2922673.65305018</c:v>
                </c:pt>
                <c:pt idx="674">
                  <c:v>2922673.65305018</c:v>
                </c:pt>
                <c:pt idx="675">
                  <c:v>2922673.65305018</c:v>
                </c:pt>
                <c:pt idx="676">
                  <c:v>2922673.65305018</c:v>
                </c:pt>
                <c:pt idx="677">
                  <c:v>2922673.65305018</c:v>
                </c:pt>
                <c:pt idx="678">
                  <c:v>2922673.65305018</c:v>
                </c:pt>
                <c:pt idx="679">
                  <c:v>2922673.65305018</c:v>
                </c:pt>
                <c:pt idx="680">
                  <c:v>2922673.65305018</c:v>
                </c:pt>
                <c:pt idx="681">
                  <c:v>2922673.65305018</c:v>
                </c:pt>
                <c:pt idx="682">
                  <c:v>2922673.65305018</c:v>
                </c:pt>
                <c:pt idx="683">
                  <c:v>2922673.65305018</c:v>
                </c:pt>
                <c:pt idx="684">
                  <c:v>2922673.65305018</c:v>
                </c:pt>
                <c:pt idx="685">
                  <c:v>2922673.65305018</c:v>
                </c:pt>
                <c:pt idx="686">
                  <c:v>2922673.65305018</c:v>
                </c:pt>
                <c:pt idx="687">
                  <c:v>2922673.65305018</c:v>
                </c:pt>
                <c:pt idx="688">
                  <c:v>2922673.65305018</c:v>
                </c:pt>
                <c:pt idx="689">
                  <c:v>2922673.65305018</c:v>
                </c:pt>
                <c:pt idx="690">
                  <c:v>2922673.65305018</c:v>
                </c:pt>
                <c:pt idx="691">
                  <c:v>2922673.65305018</c:v>
                </c:pt>
                <c:pt idx="692">
                  <c:v>2922673.65305018</c:v>
                </c:pt>
                <c:pt idx="693">
                  <c:v>2922673.65305018</c:v>
                </c:pt>
                <c:pt idx="694">
                  <c:v>2922673.65305018</c:v>
                </c:pt>
                <c:pt idx="695">
                  <c:v>2922673.65305018</c:v>
                </c:pt>
                <c:pt idx="696">
                  <c:v>2922673.65305018</c:v>
                </c:pt>
                <c:pt idx="697">
                  <c:v>2922673.65305018</c:v>
                </c:pt>
                <c:pt idx="698">
                  <c:v>2922673.65305018</c:v>
                </c:pt>
                <c:pt idx="699">
                  <c:v>2922673.65305018</c:v>
                </c:pt>
                <c:pt idx="700">
                  <c:v>2922673.65305018</c:v>
                </c:pt>
                <c:pt idx="701">
                  <c:v>2922673.65305018</c:v>
                </c:pt>
                <c:pt idx="702">
                  <c:v>2922673.65305018</c:v>
                </c:pt>
                <c:pt idx="703">
                  <c:v>2922673.65305018</c:v>
                </c:pt>
                <c:pt idx="704">
                  <c:v>2922673.65305018</c:v>
                </c:pt>
                <c:pt idx="705">
                  <c:v>2922673.65305018</c:v>
                </c:pt>
                <c:pt idx="706">
                  <c:v>2922673.65305018</c:v>
                </c:pt>
                <c:pt idx="707">
                  <c:v>2922673.65305018</c:v>
                </c:pt>
                <c:pt idx="708">
                  <c:v>2922673.65305018</c:v>
                </c:pt>
                <c:pt idx="709">
                  <c:v>2922673.65305018</c:v>
                </c:pt>
                <c:pt idx="710">
                  <c:v>2922673.65305018</c:v>
                </c:pt>
                <c:pt idx="711">
                  <c:v>2922673.65305018</c:v>
                </c:pt>
                <c:pt idx="712">
                  <c:v>2922673.65305018</c:v>
                </c:pt>
                <c:pt idx="713">
                  <c:v>2922673.65305018</c:v>
                </c:pt>
                <c:pt idx="714">
                  <c:v>2922673.65305018</c:v>
                </c:pt>
                <c:pt idx="715">
                  <c:v>2922673.65305018</c:v>
                </c:pt>
                <c:pt idx="716">
                  <c:v>2922673.65305018</c:v>
                </c:pt>
                <c:pt idx="717">
                  <c:v>2922673.65305018</c:v>
                </c:pt>
                <c:pt idx="718">
                  <c:v>2922673.65305018</c:v>
                </c:pt>
                <c:pt idx="719">
                  <c:v>2922673.65305018</c:v>
                </c:pt>
                <c:pt idx="720">
                  <c:v>2922673.65305018</c:v>
                </c:pt>
                <c:pt idx="721">
                  <c:v>2922673.65305018</c:v>
                </c:pt>
                <c:pt idx="722">
                  <c:v>2922673.65305018</c:v>
                </c:pt>
                <c:pt idx="723">
                  <c:v>2922673.65305018</c:v>
                </c:pt>
                <c:pt idx="724">
                  <c:v>2922673.65305018</c:v>
                </c:pt>
                <c:pt idx="725">
                  <c:v>2922673.65305018</c:v>
                </c:pt>
                <c:pt idx="726">
                  <c:v>2922673.65305018</c:v>
                </c:pt>
                <c:pt idx="727">
                  <c:v>2922673.65305018</c:v>
                </c:pt>
                <c:pt idx="728">
                  <c:v>2922673.65305018</c:v>
                </c:pt>
                <c:pt idx="729">
                  <c:v>2922673.65305018</c:v>
                </c:pt>
                <c:pt idx="730">
                  <c:v>2922673.65305018</c:v>
                </c:pt>
                <c:pt idx="731">
                  <c:v>2922673.65305018</c:v>
                </c:pt>
                <c:pt idx="732">
                  <c:v>2922673.65305018</c:v>
                </c:pt>
                <c:pt idx="733">
                  <c:v>2922673.65305018</c:v>
                </c:pt>
                <c:pt idx="734">
                  <c:v>2922673.65305018</c:v>
                </c:pt>
                <c:pt idx="735">
                  <c:v>2922673.65305018</c:v>
                </c:pt>
                <c:pt idx="736">
                  <c:v>2922673.65305018</c:v>
                </c:pt>
                <c:pt idx="737">
                  <c:v>2922673.65305018</c:v>
                </c:pt>
                <c:pt idx="738">
                  <c:v>2922673.65305018</c:v>
                </c:pt>
                <c:pt idx="739">
                  <c:v>2922673.65305018</c:v>
                </c:pt>
                <c:pt idx="740">
                  <c:v>2922673.65305018</c:v>
                </c:pt>
                <c:pt idx="741">
                  <c:v>2922673.65305018</c:v>
                </c:pt>
                <c:pt idx="742">
                  <c:v>2922673.65305018</c:v>
                </c:pt>
                <c:pt idx="743">
                  <c:v>2922673.65305018</c:v>
                </c:pt>
                <c:pt idx="744">
                  <c:v>2922673.65305018</c:v>
                </c:pt>
                <c:pt idx="745">
                  <c:v>2922673.65305018</c:v>
                </c:pt>
                <c:pt idx="746">
                  <c:v>2922673.65305018</c:v>
                </c:pt>
                <c:pt idx="747">
                  <c:v>2922673.65305018</c:v>
                </c:pt>
                <c:pt idx="748">
                  <c:v>2922673.65305018</c:v>
                </c:pt>
                <c:pt idx="749">
                  <c:v>2922673.65305018</c:v>
                </c:pt>
                <c:pt idx="750">
                  <c:v>2922673.65305018</c:v>
                </c:pt>
                <c:pt idx="751">
                  <c:v>2922673.65305018</c:v>
                </c:pt>
                <c:pt idx="752">
                  <c:v>2922673.65305018</c:v>
                </c:pt>
                <c:pt idx="753">
                  <c:v>2922673.65305018</c:v>
                </c:pt>
                <c:pt idx="754">
                  <c:v>2922673.65305018</c:v>
                </c:pt>
                <c:pt idx="755">
                  <c:v>2922673.65305018</c:v>
                </c:pt>
                <c:pt idx="756">
                  <c:v>2922673.65305018</c:v>
                </c:pt>
                <c:pt idx="757">
                  <c:v>2922673.65305018</c:v>
                </c:pt>
                <c:pt idx="758">
                  <c:v>2922673.65305018</c:v>
                </c:pt>
                <c:pt idx="759">
                  <c:v>2922673.65305018</c:v>
                </c:pt>
                <c:pt idx="760">
                  <c:v>2922673.65305018</c:v>
                </c:pt>
                <c:pt idx="761">
                  <c:v>2922673.65305018</c:v>
                </c:pt>
                <c:pt idx="762">
                  <c:v>2922673.65305018</c:v>
                </c:pt>
                <c:pt idx="763">
                  <c:v>2922673.65305018</c:v>
                </c:pt>
                <c:pt idx="764">
                  <c:v>2922673.65305018</c:v>
                </c:pt>
                <c:pt idx="765">
                  <c:v>2922673.65305018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Main!$F$2:$F$767</c:f>
              <c:numCache>
                <c:formatCode>General</c:formatCode>
                <c:ptCount val="766"/>
                <c:pt idx="0">
                  <c:v>837475.497883525</c:v>
                </c:pt>
                <c:pt idx="1">
                  <c:v>8374754.97883526</c:v>
                </c:pt>
                <c:pt idx="2">
                  <c:v>8193760.85256749</c:v>
                </c:pt>
                <c:pt idx="3">
                  <c:v>8012930.86763518</c:v>
                </c:pt>
                <c:pt idx="4">
                  <c:v>7832232.81773289</c:v>
                </c:pt>
                <c:pt idx="5">
                  <c:v>7651640.55141744</c:v>
                </c:pt>
                <c:pt idx="6">
                  <c:v>7471132.28632381</c:v>
                </c:pt>
                <c:pt idx="7">
                  <c:v>7290689.40581506</c:v>
                </c:pt>
                <c:pt idx="8">
                  <c:v>7110295.57055357</c:v>
                </c:pt>
                <c:pt idx="9">
                  <c:v>6929936.03741475</c:v>
                </c:pt>
                <c:pt idx="10">
                  <c:v>6749597.11368668</c:v>
                </c:pt>
                <c:pt idx="11">
                  <c:v>6569265.69571574</c:v>
                </c:pt>
                <c:pt idx="12">
                  <c:v>6388928.85351827</c:v>
                </c:pt>
                <c:pt idx="13">
                  <c:v>6208573.42930742</c:v>
                </c:pt>
                <c:pt idx="14">
                  <c:v>6021287.09859189</c:v>
                </c:pt>
                <c:pt idx="15">
                  <c:v>5833753.1048233</c:v>
                </c:pt>
                <c:pt idx="16">
                  <c:v>5645840.32977959</c:v>
                </c:pt>
                <c:pt idx="17">
                  <c:v>5457391.0176327</c:v>
                </c:pt>
                <c:pt idx="18">
                  <c:v>4187377.48941763</c:v>
                </c:pt>
                <c:pt idx="19">
                  <c:v>3721936.42521032</c:v>
                </c:pt>
                <c:pt idx="20">
                  <c:v>3518823.02651667</c:v>
                </c:pt>
                <c:pt idx="21">
                  <c:v>3359260.97129669</c:v>
                </c:pt>
                <c:pt idx="22">
                  <c:v>3326668.45001711</c:v>
                </c:pt>
                <c:pt idx="23">
                  <c:v>3205074.30974977</c:v>
                </c:pt>
                <c:pt idx="24">
                  <c:v>3172619.49501387</c:v>
                </c:pt>
                <c:pt idx="25">
                  <c:v>3075980.6344566</c:v>
                </c:pt>
                <c:pt idx="26">
                  <c:v>3043840.07285457</c:v>
                </c:pt>
                <c:pt idx="27">
                  <c:v>2966194.41041987</c:v>
                </c:pt>
                <c:pt idx="28">
                  <c:v>2934323.14946608</c:v>
                </c:pt>
                <c:pt idx="29">
                  <c:v>2871355.38218993</c:v>
                </c:pt>
                <c:pt idx="30">
                  <c:v>2839793.51123163</c:v>
                </c:pt>
                <c:pt idx="31">
                  <c:v>2788719.30388047</c:v>
                </c:pt>
                <c:pt idx="32">
                  <c:v>2757516.87756253</c:v>
                </c:pt>
                <c:pt idx="33">
                  <c:v>2716364.6003481</c:v>
                </c:pt>
                <c:pt idx="34">
                  <c:v>2685558.20720704</c:v>
                </c:pt>
                <c:pt idx="35">
                  <c:v>2652750.82112669</c:v>
                </c:pt>
                <c:pt idx="36">
                  <c:v>2669384.76653057</c:v>
                </c:pt>
                <c:pt idx="37">
                  <c:v>2503102.52456361</c:v>
                </c:pt>
                <c:pt idx="38">
                  <c:v>2426481.28495652</c:v>
                </c:pt>
                <c:pt idx="39">
                  <c:v>2354533.73292144</c:v>
                </c:pt>
                <c:pt idx="40">
                  <c:v>2251823.012129</c:v>
                </c:pt>
                <c:pt idx="41">
                  <c:v>2236546.19139347</c:v>
                </c:pt>
                <c:pt idx="42">
                  <c:v>2168315.66573562</c:v>
                </c:pt>
                <c:pt idx="43">
                  <c:v>2181309.07870129</c:v>
                </c:pt>
                <c:pt idx="44">
                  <c:v>2167712.63815582</c:v>
                </c:pt>
                <c:pt idx="45">
                  <c:v>2102675.23627358</c:v>
                </c:pt>
                <c:pt idx="46">
                  <c:v>2085402.8321721</c:v>
                </c:pt>
                <c:pt idx="47">
                  <c:v>2072940.97768072</c:v>
                </c:pt>
                <c:pt idx="48">
                  <c:v>2016182.12951641</c:v>
                </c:pt>
                <c:pt idx="49">
                  <c:v>1949618.21049712</c:v>
                </c:pt>
                <c:pt idx="50">
                  <c:v>1967223.87552159</c:v>
                </c:pt>
                <c:pt idx="51">
                  <c:v>1898900.88657427</c:v>
                </c:pt>
                <c:pt idx="52">
                  <c:v>1920562.03747176</c:v>
                </c:pt>
                <c:pt idx="53">
                  <c:v>1915352.894903</c:v>
                </c:pt>
                <c:pt idx="54">
                  <c:v>1857734.86072586</c:v>
                </c:pt>
                <c:pt idx="55">
                  <c:v>1879315.42898194</c:v>
                </c:pt>
                <c:pt idx="56">
                  <c:v>1845179.04975705</c:v>
                </c:pt>
                <c:pt idx="57">
                  <c:v>1813064.98003425</c:v>
                </c:pt>
                <c:pt idx="58">
                  <c:v>1781238.72457213</c:v>
                </c:pt>
                <c:pt idx="59">
                  <c:v>1701024.90713228</c:v>
                </c:pt>
                <c:pt idx="60">
                  <c:v>1667004.72090821</c:v>
                </c:pt>
                <c:pt idx="61">
                  <c:v>1641243.46628884</c:v>
                </c:pt>
                <c:pt idx="62">
                  <c:v>1635823.6932345</c:v>
                </c:pt>
                <c:pt idx="63">
                  <c:v>1588186.22981691</c:v>
                </c:pt>
                <c:pt idx="64">
                  <c:v>1528176.38537135</c:v>
                </c:pt>
                <c:pt idx="65">
                  <c:v>1495764.85040719</c:v>
                </c:pt>
                <c:pt idx="66">
                  <c:v>1464712.79952435</c:v>
                </c:pt>
                <c:pt idx="67">
                  <c:v>1452363.30178442</c:v>
                </c:pt>
                <c:pt idx="68">
                  <c:v>1414232.28648629</c:v>
                </c:pt>
                <c:pt idx="69">
                  <c:v>1384158.85987415</c:v>
                </c:pt>
                <c:pt idx="70">
                  <c:v>1377640.2443246</c:v>
                </c:pt>
                <c:pt idx="71">
                  <c:v>1382317.58464826</c:v>
                </c:pt>
                <c:pt idx="72">
                  <c:v>1340587.15033595</c:v>
                </c:pt>
                <c:pt idx="73">
                  <c:v>1310671.39683743</c:v>
                </c:pt>
                <c:pt idx="74">
                  <c:v>1320507.69885218</c:v>
                </c:pt>
                <c:pt idx="75">
                  <c:v>1320555.11710335</c:v>
                </c:pt>
                <c:pt idx="76">
                  <c:v>1325054.1743478</c:v>
                </c:pt>
                <c:pt idx="77">
                  <c:v>1324273.49286756</c:v>
                </c:pt>
                <c:pt idx="78">
                  <c:v>1276626.49600469</c:v>
                </c:pt>
                <c:pt idx="79">
                  <c:v>1255692.1337587</c:v>
                </c:pt>
                <c:pt idx="80">
                  <c:v>1246354.1588514</c:v>
                </c:pt>
                <c:pt idx="81">
                  <c:v>1252223.0949796</c:v>
                </c:pt>
                <c:pt idx="82">
                  <c:v>1213414.53176077</c:v>
                </c:pt>
                <c:pt idx="83">
                  <c:v>1179858.62391289</c:v>
                </c:pt>
                <c:pt idx="84">
                  <c:v>1145453.52881464</c:v>
                </c:pt>
                <c:pt idx="85">
                  <c:v>1134682.02305745</c:v>
                </c:pt>
                <c:pt idx="86">
                  <c:v>1107443.37991324</c:v>
                </c:pt>
                <c:pt idx="87">
                  <c:v>1091377.17247821</c:v>
                </c:pt>
                <c:pt idx="88">
                  <c:v>1077122.89426816</c:v>
                </c:pt>
                <c:pt idx="89">
                  <c:v>1080834.71227553</c:v>
                </c:pt>
                <c:pt idx="90">
                  <c:v>1052642.97801632</c:v>
                </c:pt>
                <c:pt idx="91">
                  <c:v>1032184.47445658</c:v>
                </c:pt>
                <c:pt idx="92">
                  <c:v>1019856.01878974</c:v>
                </c:pt>
                <c:pt idx="93">
                  <c:v>1001514.58861616</c:v>
                </c:pt>
                <c:pt idx="94">
                  <c:v>987753.345132743</c:v>
                </c:pt>
                <c:pt idx="95">
                  <c:v>986881.536510189</c:v>
                </c:pt>
                <c:pt idx="96">
                  <c:v>973252.501645906</c:v>
                </c:pt>
                <c:pt idx="97">
                  <c:v>971755.583180854</c:v>
                </c:pt>
                <c:pt idx="98">
                  <c:v>947612.79353533</c:v>
                </c:pt>
                <c:pt idx="99">
                  <c:v>946349.679774303</c:v>
                </c:pt>
                <c:pt idx="100">
                  <c:v>938349.646364571</c:v>
                </c:pt>
                <c:pt idx="101">
                  <c:v>936503.498490215</c:v>
                </c:pt>
                <c:pt idx="102">
                  <c:v>919369.710964277</c:v>
                </c:pt>
                <c:pt idx="103">
                  <c:v>900522.846932068</c:v>
                </c:pt>
                <c:pt idx="104">
                  <c:v>881734.939983246</c:v>
                </c:pt>
                <c:pt idx="105">
                  <c:v>866433.764102036</c:v>
                </c:pt>
                <c:pt idx="106">
                  <c:v>861331.874517738</c:v>
                </c:pt>
                <c:pt idx="107">
                  <c:v>848224.784194955</c:v>
                </c:pt>
                <c:pt idx="108">
                  <c:v>833115.474165238</c:v>
                </c:pt>
                <c:pt idx="109">
                  <c:v>820302.157146998</c:v>
                </c:pt>
                <c:pt idx="110">
                  <c:v>806350.219533555</c:v>
                </c:pt>
                <c:pt idx="111">
                  <c:v>791544.324121315</c:v>
                </c:pt>
                <c:pt idx="112">
                  <c:v>783679.318732721</c:v>
                </c:pt>
                <c:pt idx="113">
                  <c:v>784526.227358602</c:v>
                </c:pt>
                <c:pt idx="114">
                  <c:v>785494.978891904</c:v>
                </c:pt>
                <c:pt idx="115">
                  <c:v>775144.021222736</c:v>
                </c:pt>
                <c:pt idx="116">
                  <c:v>768539.837388749</c:v>
                </c:pt>
                <c:pt idx="117">
                  <c:v>758728.845959177</c:v>
                </c:pt>
                <c:pt idx="118">
                  <c:v>760901.79040622</c:v>
                </c:pt>
                <c:pt idx="119">
                  <c:v>754585.744553552</c:v>
                </c:pt>
                <c:pt idx="120">
                  <c:v>754990.093798404</c:v>
                </c:pt>
                <c:pt idx="121">
                  <c:v>739855.649763789</c:v>
                </c:pt>
                <c:pt idx="122">
                  <c:v>727888.037000955</c:v>
                </c:pt>
                <c:pt idx="123">
                  <c:v>719724.301521161</c:v>
                </c:pt>
                <c:pt idx="124">
                  <c:v>712440.901338725</c:v>
                </c:pt>
                <c:pt idx="125">
                  <c:v>707448.139057399</c:v>
                </c:pt>
                <c:pt idx="126">
                  <c:v>695674.161887929</c:v>
                </c:pt>
                <c:pt idx="127">
                  <c:v>685190.094829476</c:v>
                </c:pt>
                <c:pt idx="128">
                  <c:v>677874.699934855</c:v>
                </c:pt>
                <c:pt idx="129">
                  <c:v>668722.589967493</c:v>
                </c:pt>
                <c:pt idx="130">
                  <c:v>661873.527079864</c:v>
                </c:pt>
                <c:pt idx="131">
                  <c:v>654708.951601094</c:v>
                </c:pt>
                <c:pt idx="132">
                  <c:v>654447.150611693</c:v>
                </c:pt>
                <c:pt idx="133">
                  <c:v>649951.724742863</c:v>
                </c:pt>
                <c:pt idx="134">
                  <c:v>638549.18891615</c:v>
                </c:pt>
                <c:pt idx="135">
                  <c:v>638563.648401107</c:v>
                </c:pt>
                <c:pt idx="136">
                  <c:v>637356.356272006</c:v>
                </c:pt>
                <c:pt idx="137">
                  <c:v>636010.476393234</c:v>
                </c:pt>
                <c:pt idx="138">
                  <c:v>636746.022846051</c:v>
                </c:pt>
                <c:pt idx="139">
                  <c:v>627350.561812962</c:v>
                </c:pt>
                <c:pt idx="140">
                  <c:v>619012.00520981</c:v>
                </c:pt>
                <c:pt idx="141">
                  <c:v>611614.679990775</c:v>
                </c:pt>
                <c:pt idx="142">
                  <c:v>609264.898025173</c:v>
                </c:pt>
                <c:pt idx="143">
                  <c:v>602791.619941594</c:v>
                </c:pt>
                <c:pt idx="144">
                  <c:v>595470.318894664</c:v>
                </c:pt>
                <c:pt idx="145">
                  <c:v>588831.118492671</c:v>
                </c:pt>
                <c:pt idx="146">
                  <c:v>581343.739333368</c:v>
                </c:pt>
                <c:pt idx="147">
                  <c:v>573176.033846692</c:v>
                </c:pt>
                <c:pt idx="148">
                  <c:v>568067.980375918</c:v>
                </c:pt>
                <c:pt idx="149">
                  <c:v>568358.866594928</c:v>
                </c:pt>
                <c:pt idx="150">
                  <c:v>568819.346029422</c:v>
                </c:pt>
                <c:pt idx="151">
                  <c:v>562826.478742924</c:v>
                </c:pt>
                <c:pt idx="152">
                  <c:v>559481.907398475</c:v>
                </c:pt>
                <c:pt idx="153">
                  <c:v>554164.051224973</c:v>
                </c:pt>
                <c:pt idx="154">
                  <c:v>555330.778317351</c:v>
                </c:pt>
                <c:pt idx="155">
                  <c:v>548910.80838452</c:v>
                </c:pt>
                <c:pt idx="156">
                  <c:v>544352.5179088</c:v>
                </c:pt>
                <c:pt idx="157">
                  <c:v>537927.031349161</c:v>
                </c:pt>
                <c:pt idx="158">
                  <c:v>531963.393159442</c:v>
                </c:pt>
                <c:pt idx="159">
                  <c:v>528143.489316185</c:v>
                </c:pt>
                <c:pt idx="160">
                  <c:v>524519.275449626</c:v>
                </c:pt>
                <c:pt idx="161">
                  <c:v>525210.323046854</c:v>
                </c:pt>
                <c:pt idx="162">
                  <c:v>519515.627407826</c:v>
                </c:pt>
                <c:pt idx="163">
                  <c:v>513875.662049472</c:v>
                </c:pt>
                <c:pt idx="164">
                  <c:v>509941.342976984</c:v>
                </c:pt>
                <c:pt idx="165">
                  <c:v>504858.831585844</c:v>
                </c:pt>
                <c:pt idx="166">
                  <c:v>500617.868065746</c:v>
                </c:pt>
                <c:pt idx="167">
                  <c:v>496004.045447322</c:v>
                </c:pt>
                <c:pt idx="168">
                  <c:v>495837.13272316</c:v>
                </c:pt>
                <c:pt idx="169">
                  <c:v>493218.938930197</c:v>
                </c:pt>
                <c:pt idx="170">
                  <c:v>486436.746537289</c:v>
                </c:pt>
                <c:pt idx="171">
                  <c:v>483910.373562101</c:v>
                </c:pt>
                <c:pt idx="172">
                  <c:v>484153.907561227</c:v>
                </c:pt>
                <c:pt idx="173">
                  <c:v>483413.106646103</c:v>
                </c:pt>
                <c:pt idx="174">
                  <c:v>481915.315626973</c:v>
                </c:pt>
                <c:pt idx="175">
                  <c:v>477728.450618639</c:v>
                </c:pt>
                <c:pt idx="176">
                  <c:v>473455.982263783</c:v>
                </c:pt>
                <c:pt idx="177">
                  <c:v>469661.369527915</c:v>
                </c:pt>
                <c:pt idx="178">
                  <c:v>468986.463857779</c:v>
                </c:pt>
                <c:pt idx="179">
                  <c:v>469722.276847499</c:v>
                </c:pt>
                <c:pt idx="180">
                  <c:v>464922.107380343</c:v>
                </c:pt>
                <c:pt idx="181">
                  <c:v>461845.258551751</c:v>
                </c:pt>
                <c:pt idx="182">
                  <c:v>457833.852873193</c:v>
                </c:pt>
                <c:pt idx="183">
                  <c:v>453032.733067923</c:v>
                </c:pt>
                <c:pt idx="184">
                  <c:v>449690.017843478</c:v>
                </c:pt>
                <c:pt idx="185">
                  <c:v>450104.289636283</c:v>
                </c:pt>
                <c:pt idx="186">
                  <c:v>448826.787506729</c:v>
                </c:pt>
                <c:pt idx="187">
                  <c:v>447658.156941371</c:v>
                </c:pt>
                <c:pt idx="188">
                  <c:v>446197.910230654</c:v>
                </c:pt>
                <c:pt idx="189">
                  <c:v>444776.560387008</c:v>
                </c:pt>
                <c:pt idx="190">
                  <c:v>443295.144294789</c:v>
                </c:pt>
                <c:pt idx="191">
                  <c:v>439769.143325212</c:v>
                </c:pt>
                <c:pt idx="192">
                  <c:v>439052.038996786</c:v>
                </c:pt>
                <c:pt idx="193">
                  <c:v>434528.540685783</c:v>
                </c:pt>
                <c:pt idx="194">
                  <c:v>431407.939850866</c:v>
                </c:pt>
                <c:pt idx="195">
                  <c:v>429738.970007659</c:v>
                </c:pt>
                <c:pt idx="196">
                  <c:v>427682.978817459</c:v>
                </c:pt>
                <c:pt idx="197">
                  <c:v>427169.064225559</c:v>
                </c:pt>
                <c:pt idx="198">
                  <c:v>425001.15694731</c:v>
                </c:pt>
                <c:pt idx="199">
                  <c:v>422047.315543748</c:v>
                </c:pt>
                <c:pt idx="200">
                  <c:v>420491.040412898</c:v>
                </c:pt>
                <c:pt idx="201">
                  <c:v>418209.002536504</c:v>
                </c:pt>
                <c:pt idx="202">
                  <c:v>416056.176673392</c:v>
                </c:pt>
                <c:pt idx="203">
                  <c:v>412895.587036729</c:v>
                </c:pt>
                <c:pt idx="204">
                  <c:v>413991.415381233</c:v>
                </c:pt>
                <c:pt idx="205">
                  <c:v>413107.474177033</c:v>
                </c:pt>
                <c:pt idx="206">
                  <c:v>412984.140495252</c:v>
                </c:pt>
                <c:pt idx="207">
                  <c:v>409281.323412161</c:v>
                </c:pt>
                <c:pt idx="208">
                  <c:v>409322.971496883</c:v>
                </c:pt>
                <c:pt idx="209">
                  <c:v>407688.519705524</c:v>
                </c:pt>
                <c:pt idx="210">
                  <c:v>408440.150292999</c:v>
                </c:pt>
                <c:pt idx="211">
                  <c:v>406267.143642385</c:v>
                </c:pt>
                <c:pt idx="212">
                  <c:v>404051.100334341</c:v>
                </c:pt>
                <c:pt idx="213">
                  <c:v>401824.28485184</c:v>
                </c:pt>
                <c:pt idx="214">
                  <c:v>401917.065220903</c:v>
                </c:pt>
                <c:pt idx="215">
                  <c:v>401303.207205671</c:v>
                </c:pt>
                <c:pt idx="216">
                  <c:v>399814.657084583</c:v>
                </c:pt>
                <c:pt idx="217">
                  <c:v>398641.910073103</c:v>
                </c:pt>
                <c:pt idx="218">
                  <c:v>396467.149392874</c:v>
                </c:pt>
                <c:pt idx="219">
                  <c:v>393637.957811272</c:v>
                </c:pt>
                <c:pt idx="220">
                  <c:v>391727.57873132</c:v>
                </c:pt>
                <c:pt idx="221">
                  <c:v>392908.031096442</c:v>
                </c:pt>
                <c:pt idx="222">
                  <c:v>393943.455601672</c:v>
                </c:pt>
                <c:pt idx="223">
                  <c:v>393265.491993657</c:v>
                </c:pt>
                <c:pt idx="224">
                  <c:v>393547.921591768</c:v>
                </c:pt>
                <c:pt idx="225">
                  <c:v>392652.445180666</c:v>
                </c:pt>
                <c:pt idx="226">
                  <c:v>390353.805205078</c:v>
                </c:pt>
                <c:pt idx="227">
                  <c:v>389931.556411537</c:v>
                </c:pt>
                <c:pt idx="228">
                  <c:v>387358.116495314</c:v>
                </c:pt>
                <c:pt idx="229">
                  <c:v>387254.080291051</c:v>
                </c:pt>
                <c:pt idx="230">
                  <c:v>385580.902098258</c:v>
                </c:pt>
                <c:pt idx="231">
                  <c:v>385188.182462177</c:v>
                </c:pt>
                <c:pt idx="232">
                  <c:v>383778.276357114</c:v>
                </c:pt>
                <c:pt idx="233">
                  <c:v>384456.277583851</c:v>
                </c:pt>
                <c:pt idx="234">
                  <c:v>382725.914803097</c:v>
                </c:pt>
                <c:pt idx="235">
                  <c:v>381133.56474107</c:v>
                </c:pt>
                <c:pt idx="236">
                  <c:v>380949.796708569</c:v>
                </c:pt>
                <c:pt idx="237">
                  <c:v>380678.961374546</c:v>
                </c:pt>
                <c:pt idx="238">
                  <c:v>380256.996037835</c:v>
                </c:pt>
                <c:pt idx="239">
                  <c:v>377873.25551194</c:v>
                </c:pt>
                <c:pt idx="240">
                  <c:v>378857.536965823</c:v>
                </c:pt>
                <c:pt idx="241">
                  <c:v>377978.679239591</c:v>
                </c:pt>
                <c:pt idx="242">
                  <c:v>378206.655676727</c:v>
                </c:pt>
                <c:pt idx="243">
                  <c:v>376205.294810797</c:v>
                </c:pt>
                <c:pt idx="244">
                  <c:v>375704.618890224</c:v>
                </c:pt>
                <c:pt idx="245">
                  <c:v>376894.544871454</c:v>
                </c:pt>
                <c:pt idx="246">
                  <c:v>376238.16651613</c:v>
                </c:pt>
                <c:pt idx="247">
                  <c:v>378042.259884312</c:v>
                </c:pt>
                <c:pt idx="248">
                  <c:v>378405.777762348</c:v>
                </c:pt>
                <c:pt idx="249">
                  <c:v>377460.928754777</c:v>
                </c:pt>
                <c:pt idx="250">
                  <c:v>376262.185334501</c:v>
                </c:pt>
                <c:pt idx="251">
                  <c:v>375779.943204773</c:v>
                </c:pt>
                <c:pt idx="252">
                  <c:v>377318.158440004</c:v>
                </c:pt>
                <c:pt idx="253">
                  <c:v>376985.003043143</c:v>
                </c:pt>
                <c:pt idx="254">
                  <c:v>377549.430014877</c:v>
                </c:pt>
                <c:pt idx="255">
                  <c:v>376950.785554621</c:v>
                </c:pt>
                <c:pt idx="256">
                  <c:v>376070.155709486</c:v>
                </c:pt>
                <c:pt idx="257">
                  <c:v>375594.427947001</c:v>
                </c:pt>
                <c:pt idx="258">
                  <c:v>377689.529536848</c:v>
                </c:pt>
                <c:pt idx="259">
                  <c:v>376777.776368781</c:v>
                </c:pt>
                <c:pt idx="260">
                  <c:v>376654.019246779</c:v>
                </c:pt>
                <c:pt idx="261">
                  <c:v>377341.741775324</c:v>
                </c:pt>
                <c:pt idx="262">
                  <c:v>379205.060618303</c:v>
                </c:pt>
                <c:pt idx="263">
                  <c:v>378666.852611358</c:v>
                </c:pt>
                <c:pt idx="264">
                  <c:v>379630.209258485</c:v>
                </c:pt>
                <c:pt idx="265">
                  <c:v>377804.197278061</c:v>
                </c:pt>
                <c:pt idx="266">
                  <c:v>377589.931428161</c:v>
                </c:pt>
                <c:pt idx="267">
                  <c:v>377008.602637705</c:v>
                </c:pt>
                <c:pt idx="268">
                  <c:v>377749.822944664</c:v>
                </c:pt>
                <c:pt idx="269">
                  <c:v>378869.658019807</c:v>
                </c:pt>
                <c:pt idx="270">
                  <c:v>377459.580788712</c:v>
                </c:pt>
                <c:pt idx="271">
                  <c:v>376226.017669061</c:v>
                </c:pt>
                <c:pt idx="272">
                  <c:v>375404.132866239</c:v>
                </c:pt>
                <c:pt idx="273">
                  <c:v>375953.483140155</c:v>
                </c:pt>
                <c:pt idx="274">
                  <c:v>376045.41816155</c:v>
                </c:pt>
                <c:pt idx="275">
                  <c:v>377139.00842214</c:v>
                </c:pt>
                <c:pt idx="276">
                  <c:v>377672.968169176</c:v>
                </c:pt>
                <c:pt idx="277">
                  <c:v>374555.762168201</c:v>
                </c:pt>
                <c:pt idx="278">
                  <c:v>377580.315318103</c:v>
                </c:pt>
                <c:pt idx="279">
                  <c:v>374993.167162274</c:v>
                </c:pt>
                <c:pt idx="280">
                  <c:v>374531.887446451</c:v>
                </c:pt>
                <c:pt idx="281">
                  <c:v>373233.210214869</c:v>
                </c:pt>
                <c:pt idx="282">
                  <c:v>374270.319714822</c:v>
                </c:pt>
                <c:pt idx="283">
                  <c:v>376151.847886764</c:v>
                </c:pt>
                <c:pt idx="284">
                  <c:v>375912.68991702</c:v>
                </c:pt>
                <c:pt idx="285">
                  <c:v>377597.239664631</c:v>
                </c:pt>
                <c:pt idx="286">
                  <c:v>375640.484422336</c:v>
                </c:pt>
                <c:pt idx="287">
                  <c:v>375948.854259177</c:v>
                </c:pt>
                <c:pt idx="288">
                  <c:v>377108.375437308</c:v>
                </c:pt>
                <c:pt idx="289">
                  <c:v>375993.384411126</c:v>
                </c:pt>
                <c:pt idx="290">
                  <c:v>377251.08647145</c:v>
                </c:pt>
                <c:pt idx="291">
                  <c:v>375952.197936304</c:v>
                </c:pt>
                <c:pt idx="292">
                  <c:v>376124.772206335</c:v>
                </c:pt>
                <c:pt idx="293">
                  <c:v>376235.064306322</c:v>
                </c:pt>
                <c:pt idx="294">
                  <c:v>373019.334733872</c:v>
                </c:pt>
                <c:pt idx="295">
                  <c:v>373087.288962312</c:v>
                </c:pt>
                <c:pt idx="296">
                  <c:v>373911.14579029</c:v>
                </c:pt>
                <c:pt idx="297">
                  <c:v>375057.090588761</c:v>
                </c:pt>
                <c:pt idx="298">
                  <c:v>375235.809673603</c:v>
                </c:pt>
                <c:pt idx="299">
                  <c:v>374174.49337266</c:v>
                </c:pt>
                <c:pt idx="300">
                  <c:v>372026.885574961</c:v>
                </c:pt>
                <c:pt idx="301">
                  <c:v>372869.598154418</c:v>
                </c:pt>
                <c:pt idx="302">
                  <c:v>372145.784356124</c:v>
                </c:pt>
                <c:pt idx="303">
                  <c:v>372203.221385848</c:v>
                </c:pt>
                <c:pt idx="304">
                  <c:v>369671.696232307</c:v>
                </c:pt>
                <c:pt idx="305">
                  <c:v>371744.985634059</c:v>
                </c:pt>
                <c:pt idx="306">
                  <c:v>372125.758326708</c:v>
                </c:pt>
                <c:pt idx="307">
                  <c:v>371886.783253541</c:v>
                </c:pt>
                <c:pt idx="308">
                  <c:v>372398.305878898</c:v>
                </c:pt>
                <c:pt idx="309">
                  <c:v>371309.061686283</c:v>
                </c:pt>
                <c:pt idx="310">
                  <c:v>371809.791892636</c:v>
                </c:pt>
                <c:pt idx="311">
                  <c:v>371838.236489824</c:v>
                </c:pt>
                <c:pt idx="312">
                  <c:v>372693.938540617</c:v>
                </c:pt>
                <c:pt idx="313">
                  <c:v>374221.652677444</c:v>
                </c:pt>
                <c:pt idx="314">
                  <c:v>372586.68531175</c:v>
                </c:pt>
                <c:pt idx="315">
                  <c:v>372749.419872445</c:v>
                </c:pt>
                <c:pt idx="316">
                  <c:v>372678.471465717</c:v>
                </c:pt>
                <c:pt idx="317">
                  <c:v>372090.384592873</c:v>
                </c:pt>
                <c:pt idx="318">
                  <c:v>372659.489448551</c:v>
                </c:pt>
                <c:pt idx="319">
                  <c:v>374145.282472919</c:v>
                </c:pt>
                <c:pt idx="320">
                  <c:v>373598.591995335</c:v>
                </c:pt>
                <c:pt idx="321">
                  <c:v>373811.189989398</c:v>
                </c:pt>
                <c:pt idx="322">
                  <c:v>374057.170598075</c:v>
                </c:pt>
                <c:pt idx="323">
                  <c:v>374011.269913816</c:v>
                </c:pt>
                <c:pt idx="324">
                  <c:v>374106.172172916</c:v>
                </c:pt>
                <c:pt idx="325">
                  <c:v>374333.499874009</c:v>
                </c:pt>
                <c:pt idx="326">
                  <c:v>374113.65507249</c:v>
                </c:pt>
                <c:pt idx="327">
                  <c:v>374193.64679601</c:v>
                </c:pt>
                <c:pt idx="328">
                  <c:v>374381.664839179</c:v>
                </c:pt>
                <c:pt idx="329">
                  <c:v>374990.537820991</c:v>
                </c:pt>
                <c:pt idx="330">
                  <c:v>375200.385472088</c:v>
                </c:pt>
                <c:pt idx="331">
                  <c:v>374723.326572105</c:v>
                </c:pt>
                <c:pt idx="332">
                  <c:v>374898.506567106</c:v>
                </c:pt>
                <c:pt idx="333">
                  <c:v>373973.71582626</c:v>
                </c:pt>
                <c:pt idx="334">
                  <c:v>375117.381668249</c:v>
                </c:pt>
                <c:pt idx="335">
                  <c:v>375191.044495781</c:v>
                </c:pt>
                <c:pt idx="336">
                  <c:v>375221.735044652</c:v>
                </c:pt>
                <c:pt idx="337">
                  <c:v>374563.762975928</c:v>
                </c:pt>
                <c:pt idx="338">
                  <c:v>374122.952483797</c:v>
                </c:pt>
                <c:pt idx="339">
                  <c:v>374087.307160197</c:v>
                </c:pt>
                <c:pt idx="340">
                  <c:v>374226.990863231</c:v>
                </c:pt>
                <c:pt idx="341">
                  <c:v>374002.308778248</c:v>
                </c:pt>
                <c:pt idx="342">
                  <c:v>374394.828468506</c:v>
                </c:pt>
                <c:pt idx="343">
                  <c:v>374009.012654504</c:v>
                </c:pt>
                <c:pt idx="344">
                  <c:v>374560.224231787</c:v>
                </c:pt>
                <c:pt idx="345">
                  <c:v>374383.572577259</c:v>
                </c:pt>
                <c:pt idx="346">
                  <c:v>374886.26968949</c:v>
                </c:pt>
                <c:pt idx="347">
                  <c:v>374117.331536387</c:v>
                </c:pt>
                <c:pt idx="348">
                  <c:v>375001.11761222</c:v>
                </c:pt>
                <c:pt idx="349">
                  <c:v>374953.572834305</c:v>
                </c:pt>
                <c:pt idx="350">
                  <c:v>375759.088208619</c:v>
                </c:pt>
                <c:pt idx="351">
                  <c:v>375082.802450869</c:v>
                </c:pt>
                <c:pt idx="352">
                  <c:v>373701.465360848</c:v>
                </c:pt>
                <c:pt idx="353">
                  <c:v>375079.005184312</c:v>
                </c:pt>
                <c:pt idx="354">
                  <c:v>375379.081494999</c:v>
                </c:pt>
                <c:pt idx="355">
                  <c:v>375130.122330965</c:v>
                </c:pt>
                <c:pt idx="356">
                  <c:v>375550.177761314</c:v>
                </c:pt>
                <c:pt idx="357">
                  <c:v>376221.308442699</c:v>
                </c:pt>
                <c:pt idx="358">
                  <c:v>374984.079971556</c:v>
                </c:pt>
                <c:pt idx="359">
                  <c:v>375584.952199361</c:v>
                </c:pt>
                <c:pt idx="360">
                  <c:v>376544.466944274</c:v>
                </c:pt>
                <c:pt idx="361">
                  <c:v>375531.996650952</c:v>
                </c:pt>
                <c:pt idx="362">
                  <c:v>375224.455341697</c:v>
                </c:pt>
                <c:pt idx="363">
                  <c:v>374502.854973486</c:v>
                </c:pt>
                <c:pt idx="364">
                  <c:v>375279.360677718</c:v>
                </c:pt>
                <c:pt idx="365">
                  <c:v>375661.895923113</c:v>
                </c:pt>
                <c:pt idx="366">
                  <c:v>375554.296558591</c:v>
                </c:pt>
                <c:pt idx="367">
                  <c:v>375484.442891501</c:v>
                </c:pt>
                <c:pt idx="368">
                  <c:v>375769.960031675</c:v>
                </c:pt>
                <c:pt idx="369">
                  <c:v>375382.062540589</c:v>
                </c:pt>
                <c:pt idx="370">
                  <c:v>374757.282409529</c:v>
                </c:pt>
                <c:pt idx="371">
                  <c:v>374750.705648039</c:v>
                </c:pt>
                <c:pt idx="372">
                  <c:v>374704.397527008</c:v>
                </c:pt>
                <c:pt idx="373">
                  <c:v>374777.565488145</c:v>
                </c:pt>
                <c:pt idx="374">
                  <c:v>374187.2240526</c:v>
                </c:pt>
                <c:pt idx="375">
                  <c:v>374509.940907749</c:v>
                </c:pt>
                <c:pt idx="376">
                  <c:v>374819.495391247</c:v>
                </c:pt>
                <c:pt idx="377">
                  <c:v>374711.695628511</c:v>
                </c:pt>
                <c:pt idx="378">
                  <c:v>374533.934568292</c:v>
                </c:pt>
                <c:pt idx="379">
                  <c:v>374717.75877589</c:v>
                </c:pt>
                <c:pt idx="380">
                  <c:v>374862.340816919</c:v>
                </c:pt>
                <c:pt idx="381">
                  <c:v>374645.043436035</c:v>
                </c:pt>
                <c:pt idx="382">
                  <c:v>374225.616432536</c:v>
                </c:pt>
                <c:pt idx="383">
                  <c:v>374454.971536189</c:v>
                </c:pt>
                <c:pt idx="384">
                  <c:v>374500.270522515</c:v>
                </c:pt>
                <c:pt idx="385">
                  <c:v>374657.062203855</c:v>
                </c:pt>
                <c:pt idx="386">
                  <c:v>374556.126719255</c:v>
                </c:pt>
                <c:pt idx="387">
                  <c:v>374512.390191371</c:v>
                </c:pt>
                <c:pt idx="388">
                  <c:v>374922.524057439</c:v>
                </c:pt>
                <c:pt idx="389">
                  <c:v>374655.04443891</c:v>
                </c:pt>
                <c:pt idx="390">
                  <c:v>374553.171650028</c:v>
                </c:pt>
                <c:pt idx="391">
                  <c:v>374455.402469542</c:v>
                </c:pt>
                <c:pt idx="392">
                  <c:v>374501.758158475</c:v>
                </c:pt>
                <c:pt idx="393">
                  <c:v>374683.678889751</c:v>
                </c:pt>
                <c:pt idx="394">
                  <c:v>374518.57990486</c:v>
                </c:pt>
                <c:pt idx="395">
                  <c:v>374446.555139357</c:v>
                </c:pt>
                <c:pt idx="396">
                  <c:v>374400.259374874</c:v>
                </c:pt>
                <c:pt idx="397">
                  <c:v>374683.566653774</c:v>
                </c:pt>
                <c:pt idx="398">
                  <c:v>374376.96772795</c:v>
                </c:pt>
                <c:pt idx="399">
                  <c:v>374406.961840355</c:v>
                </c:pt>
                <c:pt idx="400">
                  <c:v>374388.759584205</c:v>
                </c:pt>
                <c:pt idx="401">
                  <c:v>374597.173309897</c:v>
                </c:pt>
                <c:pt idx="402">
                  <c:v>374570.99305164</c:v>
                </c:pt>
                <c:pt idx="403">
                  <c:v>374630.439902275</c:v>
                </c:pt>
                <c:pt idx="404">
                  <c:v>374657.266575581</c:v>
                </c:pt>
                <c:pt idx="405">
                  <c:v>374697.311654138</c:v>
                </c:pt>
                <c:pt idx="406">
                  <c:v>374671.411818415</c:v>
                </c:pt>
                <c:pt idx="407">
                  <c:v>374497.355035717</c:v>
                </c:pt>
                <c:pt idx="408">
                  <c:v>374630.226560305</c:v>
                </c:pt>
                <c:pt idx="409">
                  <c:v>374250.882939724</c:v>
                </c:pt>
                <c:pt idx="410">
                  <c:v>374551.787097128</c:v>
                </c:pt>
                <c:pt idx="411">
                  <c:v>374367.450105888</c:v>
                </c:pt>
                <c:pt idx="412">
                  <c:v>374711.254466469</c:v>
                </c:pt>
                <c:pt idx="413">
                  <c:v>374601.375880045</c:v>
                </c:pt>
                <c:pt idx="414">
                  <c:v>374566.774841128</c:v>
                </c:pt>
                <c:pt idx="415">
                  <c:v>374523.703116932</c:v>
                </c:pt>
                <c:pt idx="416">
                  <c:v>374681.270081836</c:v>
                </c:pt>
                <c:pt idx="417">
                  <c:v>374689.517341233</c:v>
                </c:pt>
                <c:pt idx="418">
                  <c:v>374681.654722509</c:v>
                </c:pt>
                <c:pt idx="419">
                  <c:v>374732.642457666</c:v>
                </c:pt>
                <c:pt idx="420">
                  <c:v>374517.86564247</c:v>
                </c:pt>
                <c:pt idx="421">
                  <c:v>374495.1264873</c:v>
                </c:pt>
                <c:pt idx="422">
                  <c:v>374426.369226256</c:v>
                </c:pt>
                <c:pt idx="423">
                  <c:v>374451.871384392</c:v>
                </c:pt>
                <c:pt idx="424">
                  <c:v>374494.229733841</c:v>
                </c:pt>
                <c:pt idx="425">
                  <c:v>374465.513347641</c:v>
                </c:pt>
                <c:pt idx="426">
                  <c:v>374502.278778489</c:v>
                </c:pt>
                <c:pt idx="427">
                  <c:v>374443.03351579</c:v>
                </c:pt>
                <c:pt idx="428">
                  <c:v>374479.389784221</c:v>
                </c:pt>
                <c:pt idx="429">
                  <c:v>374457.868173857</c:v>
                </c:pt>
                <c:pt idx="430">
                  <c:v>374429.847155914</c:v>
                </c:pt>
                <c:pt idx="431">
                  <c:v>374507.886013915</c:v>
                </c:pt>
                <c:pt idx="432">
                  <c:v>374549.942443041</c:v>
                </c:pt>
                <c:pt idx="433">
                  <c:v>374519.792482885</c:v>
                </c:pt>
                <c:pt idx="434">
                  <c:v>374506.199865484</c:v>
                </c:pt>
                <c:pt idx="435">
                  <c:v>374457.198681454</c:v>
                </c:pt>
                <c:pt idx="436">
                  <c:v>374527.493221921</c:v>
                </c:pt>
                <c:pt idx="437">
                  <c:v>374575.325739693</c:v>
                </c:pt>
                <c:pt idx="438">
                  <c:v>374612.444155391</c:v>
                </c:pt>
                <c:pt idx="439">
                  <c:v>374610.657786236</c:v>
                </c:pt>
                <c:pt idx="440">
                  <c:v>374631.359250303</c:v>
                </c:pt>
                <c:pt idx="441">
                  <c:v>374770.875821339</c:v>
                </c:pt>
                <c:pt idx="442">
                  <c:v>374643.071600538</c:v>
                </c:pt>
                <c:pt idx="443">
                  <c:v>374449.98672327</c:v>
                </c:pt>
                <c:pt idx="444">
                  <c:v>374593.582160208</c:v>
                </c:pt>
                <c:pt idx="445">
                  <c:v>374613.485986714</c:v>
                </c:pt>
                <c:pt idx="446">
                  <c:v>374596.313197204</c:v>
                </c:pt>
                <c:pt idx="447">
                  <c:v>374605.335757708</c:v>
                </c:pt>
                <c:pt idx="448">
                  <c:v>374624.632441925</c:v>
                </c:pt>
                <c:pt idx="449">
                  <c:v>374605.406165574</c:v>
                </c:pt>
                <c:pt idx="450">
                  <c:v>374596.116413755</c:v>
                </c:pt>
                <c:pt idx="451">
                  <c:v>374606.499512827</c:v>
                </c:pt>
                <c:pt idx="452">
                  <c:v>374616.100416644</c:v>
                </c:pt>
                <c:pt idx="453">
                  <c:v>374585.773183353</c:v>
                </c:pt>
                <c:pt idx="454">
                  <c:v>374626.70848654</c:v>
                </c:pt>
                <c:pt idx="455">
                  <c:v>374542.351436959</c:v>
                </c:pt>
                <c:pt idx="456">
                  <c:v>374594.638014923</c:v>
                </c:pt>
                <c:pt idx="457">
                  <c:v>374620.470315832</c:v>
                </c:pt>
                <c:pt idx="458">
                  <c:v>374566.694380163</c:v>
                </c:pt>
                <c:pt idx="459">
                  <c:v>374604.831080728</c:v>
                </c:pt>
                <c:pt idx="460">
                  <c:v>374619.328272985</c:v>
                </c:pt>
                <c:pt idx="461">
                  <c:v>374604.943070227</c:v>
                </c:pt>
                <c:pt idx="462">
                  <c:v>374557.155616797</c:v>
                </c:pt>
                <c:pt idx="463">
                  <c:v>374598.866638965</c:v>
                </c:pt>
                <c:pt idx="464">
                  <c:v>374640.846348742</c:v>
                </c:pt>
                <c:pt idx="465">
                  <c:v>374613.697488039</c:v>
                </c:pt>
                <c:pt idx="466">
                  <c:v>374558.694234428</c:v>
                </c:pt>
                <c:pt idx="467">
                  <c:v>374607.641929962</c:v>
                </c:pt>
                <c:pt idx="468">
                  <c:v>374620.789164583</c:v>
                </c:pt>
                <c:pt idx="469">
                  <c:v>374578.205743816</c:v>
                </c:pt>
                <c:pt idx="470">
                  <c:v>374603.656805271</c:v>
                </c:pt>
                <c:pt idx="471">
                  <c:v>374621.23128969</c:v>
                </c:pt>
                <c:pt idx="472">
                  <c:v>374624.580122465</c:v>
                </c:pt>
                <c:pt idx="473">
                  <c:v>374636.695262182</c:v>
                </c:pt>
                <c:pt idx="474">
                  <c:v>374661.529240751</c:v>
                </c:pt>
                <c:pt idx="475">
                  <c:v>374641.252755113</c:v>
                </c:pt>
                <c:pt idx="476">
                  <c:v>374634.576660911</c:v>
                </c:pt>
                <c:pt idx="477">
                  <c:v>374610.841905531</c:v>
                </c:pt>
                <c:pt idx="478">
                  <c:v>374585.702790228</c:v>
                </c:pt>
                <c:pt idx="479">
                  <c:v>374594.898179704</c:v>
                </c:pt>
                <c:pt idx="480">
                  <c:v>374567.737143274</c:v>
                </c:pt>
                <c:pt idx="481">
                  <c:v>374583.945078159</c:v>
                </c:pt>
                <c:pt idx="482">
                  <c:v>374586.383117927</c:v>
                </c:pt>
                <c:pt idx="483">
                  <c:v>374599.522158035</c:v>
                </c:pt>
                <c:pt idx="484">
                  <c:v>374557.261110189</c:v>
                </c:pt>
                <c:pt idx="485">
                  <c:v>374549.878798023</c:v>
                </c:pt>
                <c:pt idx="486">
                  <c:v>374539.531558765</c:v>
                </c:pt>
                <c:pt idx="487">
                  <c:v>374543.567285883</c:v>
                </c:pt>
                <c:pt idx="488">
                  <c:v>374541.337631931</c:v>
                </c:pt>
                <c:pt idx="489">
                  <c:v>374523.092378348</c:v>
                </c:pt>
                <c:pt idx="490">
                  <c:v>374546.062387167</c:v>
                </c:pt>
                <c:pt idx="491">
                  <c:v>374514.773475252</c:v>
                </c:pt>
                <c:pt idx="492">
                  <c:v>374510.699219227</c:v>
                </c:pt>
                <c:pt idx="493">
                  <c:v>374499.883534152</c:v>
                </c:pt>
                <c:pt idx="494">
                  <c:v>374523.633490135</c:v>
                </c:pt>
                <c:pt idx="495">
                  <c:v>374544.913483228</c:v>
                </c:pt>
                <c:pt idx="496">
                  <c:v>374556.272975357</c:v>
                </c:pt>
                <c:pt idx="497">
                  <c:v>374544.299094762</c:v>
                </c:pt>
                <c:pt idx="498">
                  <c:v>374554.189123151</c:v>
                </c:pt>
                <c:pt idx="499">
                  <c:v>374541.926983378</c:v>
                </c:pt>
                <c:pt idx="500">
                  <c:v>374536.300376849</c:v>
                </c:pt>
                <c:pt idx="501">
                  <c:v>374536.385072801</c:v>
                </c:pt>
                <c:pt idx="502">
                  <c:v>374571.701618962</c:v>
                </c:pt>
                <c:pt idx="503">
                  <c:v>374539.35414455</c:v>
                </c:pt>
                <c:pt idx="504">
                  <c:v>374561.250039304</c:v>
                </c:pt>
                <c:pt idx="505">
                  <c:v>374549.415785185</c:v>
                </c:pt>
                <c:pt idx="506">
                  <c:v>374525.863031497</c:v>
                </c:pt>
                <c:pt idx="507">
                  <c:v>374528.265832481</c:v>
                </c:pt>
                <c:pt idx="508">
                  <c:v>374523.054657403</c:v>
                </c:pt>
                <c:pt idx="509">
                  <c:v>374508.160817281</c:v>
                </c:pt>
                <c:pt idx="510">
                  <c:v>374516.448128149</c:v>
                </c:pt>
                <c:pt idx="511">
                  <c:v>374468.283550925</c:v>
                </c:pt>
                <c:pt idx="512">
                  <c:v>374526.927553187</c:v>
                </c:pt>
                <c:pt idx="513">
                  <c:v>374513.912364331</c:v>
                </c:pt>
                <c:pt idx="514">
                  <c:v>374503.735421308</c:v>
                </c:pt>
                <c:pt idx="515">
                  <c:v>374545.660251179</c:v>
                </c:pt>
                <c:pt idx="516">
                  <c:v>374513.892999304</c:v>
                </c:pt>
                <c:pt idx="517">
                  <c:v>374525.885783456</c:v>
                </c:pt>
                <c:pt idx="518">
                  <c:v>374518.757487153</c:v>
                </c:pt>
                <c:pt idx="519">
                  <c:v>374530.515900031</c:v>
                </c:pt>
                <c:pt idx="520">
                  <c:v>374516.001806677</c:v>
                </c:pt>
                <c:pt idx="521">
                  <c:v>374556.5183268</c:v>
                </c:pt>
                <c:pt idx="522">
                  <c:v>374535.735942041</c:v>
                </c:pt>
                <c:pt idx="523">
                  <c:v>374527.438491031</c:v>
                </c:pt>
                <c:pt idx="524">
                  <c:v>374534.88792949</c:v>
                </c:pt>
                <c:pt idx="525">
                  <c:v>374549.761431501</c:v>
                </c:pt>
                <c:pt idx="526">
                  <c:v>374542.660615837</c:v>
                </c:pt>
                <c:pt idx="527">
                  <c:v>374512.590459445</c:v>
                </c:pt>
                <c:pt idx="528">
                  <c:v>374520.651648916</c:v>
                </c:pt>
                <c:pt idx="529">
                  <c:v>374508.220145998</c:v>
                </c:pt>
                <c:pt idx="530">
                  <c:v>374550.205771752</c:v>
                </c:pt>
                <c:pt idx="531">
                  <c:v>374547.0663814</c:v>
                </c:pt>
                <c:pt idx="532">
                  <c:v>374551.651081392</c:v>
                </c:pt>
                <c:pt idx="533">
                  <c:v>374567.520913692</c:v>
                </c:pt>
                <c:pt idx="534">
                  <c:v>374556.4426422</c:v>
                </c:pt>
                <c:pt idx="535">
                  <c:v>374549.620067909</c:v>
                </c:pt>
                <c:pt idx="536">
                  <c:v>374561.170461837</c:v>
                </c:pt>
                <c:pt idx="537">
                  <c:v>374558.96384865</c:v>
                </c:pt>
                <c:pt idx="538">
                  <c:v>374546.098740844</c:v>
                </c:pt>
                <c:pt idx="539">
                  <c:v>374556.186166186</c:v>
                </c:pt>
                <c:pt idx="540">
                  <c:v>374554.190734248</c:v>
                </c:pt>
                <c:pt idx="541">
                  <c:v>374550.10653788</c:v>
                </c:pt>
                <c:pt idx="542">
                  <c:v>374553.828338369</c:v>
                </c:pt>
                <c:pt idx="543">
                  <c:v>374550.042445547</c:v>
                </c:pt>
                <c:pt idx="544">
                  <c:v>374563.067934443</c:v>
                </c:pt>
                <c:pt idx="545">
                  <c:v>374569.839582144</c:v>
                </c:pt>
                <c:pt idx="546">
                  <c:v>374576.665582764</c:v>
                </c:pt>
                <c:pt idx="547">
                  <c:v>374576.544153308</c:v>
                </c:pt>
                <c:pt idx="548">
                  <c:v>374582.394597378</c:v>
                </c:pt>
                <c:pt idx="549">
                  <c:v>374584.562296783</c:v>
                </c:pt>
                <c:pt idx="550">
                  <c:v>374580.490760092</c:v>
                </c:pt>
                <c:pt idx="551">
                  <c:v>374582.097266517</c:v>
                </c:pt>
                <c:pt idx="552">
                  <c:v>374586.716720047</c:v>
                </c:pt>
                <c:pt idx="553">
                  <c:v>374569.139568999</c:v>
                </c:pt>
                <c:pt idx="554">
                  <c:v>374573.288802806</c:v>
                </c:pt>
                <c:pt idx="555">
                  <c:v>374558.018961673</c:v>
                </c:pt>
                <c:pt idx="556">
                  <c:v>374543.575946079</c:v>
                </c:pt>
                <c:pt idx="557">
                  <c:v>374550.672609619</c:v>
                </c:pt>
                <c:pt idx="558">
                  <c:v>374546.415371655</c:v>
                </c:pt>
                <c:pt idx="559">
                  <c:v>374547.033732829</c:v>
                </c:pt>
                <c:pt idx="560">
                  <c:v>374547.311166688</c:v>
                </c:pt>
                <c:pt idx="561">
                  <c:v>374549.358164555</c:v>
                </c:pt>
                <c:pt idx="562">
                  <c:v>374531.723795291</c:v>
                </c:pt>
                <c:pt idx="563">
                  <c:v>374543.44997282</c:v>
                </c:pt>
                <c:pt idx="564">
                  <c:v>374551.054853157</c:v>
                </c:pt>
                <c:pt idx="565">
                  <c:v>374543.891020536</c:v>
                </c:pt>
                <c:pt idx="566">
                  <c:v>374538.62247443</c:v>
                </c:pt>
                <c:pt idx="567">
                  <c:v>374553.070374508</c:v>
                </c:pt>
                <c:pt idx="568">
                  <c:v>374547.79241172</c:v>
                </c:pt>
                <c:pt idx="569">
                  <c:v>374543.414846688</c:v>
                </c:pt>
                <c:pt idx="570">
                  <c:v>374554.728807955</c:v>
                </c:pt>
                <c:pt idx="571">
                  <c:v>374542.685858925</c:v>
                </c:pt>
                <c:pt idx="572">
                  <c:v>374544.001613746</c:v>
                </c:pt>
                <c:pt idx="573">
                  <c:v>374538.472005651</c:v>
                </c:pt>
                <c:pt idx="574">
                  <c:v>374565.072462588</c:v>
                </c:pt>
                <c:pt idx="575">
                  <c:v>374545.749612828</c:v>
                </c:pt>
                <c:pt idx="576">
                  <c:v>374557.573768012</c:v>
                </c:pt>
                <c:pt idx="577">
                  <c:v>374550.03528856</c:v>
                </c:pt>
                <c:pt idx="578">
                  <c:v>374531.79846827</c:v>
                </c:pt>
                <c:pt idx="579">
                  <c:v>374547.1113163</c:v>
                </c:pt>
                <c:pt idx="580">
                  <c:v>374529.860632697</c:v>
                </c:pt>
                <c:pt idx="581">
                  <c:v>374538.863240198</c:v>
                </c:pt>
                <c:pt idx="582">
                  <c:v>374542.501935534</c:v>
                </c:pt>
                <c:pt idx="583">
                  <c:v>374536.798584875</c:v>
                </c:pt>
                <c:pt idx="584">
                  <c:v>374539.220735654</c:v>
                </c:pt>
                <c:pt idx="585">
                  <c:v>374538.292606589</c:v>
                </c:pt>
                <c:pt idx="586">
                  <c:v>374536.974981544</c:v>
                </c:pt>
                <c:pt idx="587">
                  <c:v>374534.591053079</c:v>
                </c:pt>
                <c:pt idx="588">
                  <c:v>374538.15030858</c:v>
                </c:pt>
                <c:pt idx="589">
                  <c:v>374542.711900514</c:v>
                </c:pt>
                <c:pt idx="590">
                  <c:v>374542.001234021</c:v>
                </c:pt>
                <c:pt idx="591">
                  <c:v>374549.339101379</c:v>
                </c:pt>
                <c:pt idx="592">
                  <c:v>374549.307029581</c:v>
                </c:pt>
                <c:pt idx="593">
                  <c:v>374540.130398171</c:v>
                </c:pt>
                <c:pt idx="594">
                  <c:v>374545.752174481</c:v>
                </c:pt>
                <c:pt idx="595">
                  <c:v>374547.010032941</c:v>
                </c:pt>
                <c:pt idx="596">
                  <c:v>374548.886213338</c:v>
                </c:pt>
                <c:pt idx="597">
                  <c:v>374546.730709657</c:v>
                </c:pt>
                <c:pt idx="598">
                  <c:v>374536.699703389</c:v>
                </c:pt>
                <c:pt idx="599">
                  <c:v>374547.617080757</c:v>
                </c:pt>
                <c:pt idx="600">
                  <c:v>374542.806907676</c:v>
                </c:pt>
                <c:pt idx="601">
                  <c:v>374543.871307556</c:v>
                </c:pt>
                <c:pt idx="602">
                  <c:v>374547.860421439</c:v>
                </c:pt>
                <c:pt idx="603">
                  <c:v>374547.939385462</c:v>
                </c:pt>
                <c:pt idx="604">
                  <c:v>374550.282856036</c:v>
                </c:pt>
                <c:pt idx="605">
                  <c:v>374547.971778105</c:v>
                </c:pt>
                <c:pt idx="606">
                  <c:v>374551.549727229</c:v>
                </c:pt>
                <c:pt idx="607">
                  <c:v>374545.473116155</c:v>
                </c:pt>
                <c:pt idx="608">
                  <c:v>374543.093970992</c:v>
                </c:pt>
                <c:pt idx="609">
                  <c:v>374547.273816101</c:v>
                </c:pt>
                <c:pt idx="610">
                  <c:v>374548.585686911</c:v>
                </c:pt>
                <c:pt idx="611">
                  <c:v>374554.635695113</c:v>
                </c:pt>
                <c:pt idx="612">
                  <c:v>374546.478186512</c:v>
                </c:pt>
                <c:pt idx="613">
                  <c:v>374548.074589783</c:v>
                </c:pt>
                <c:pt idx="614">
                  <c:v>374549.628448327</c:v>
                </c:pt>
                <c:pt idx="615">
                  <c:v>374548.008903745</c:v>
                </c:pt>
                <c:pt idx="616">
                  <c:v>374550.301928414</c:v>
                </c:pt>
                <c:pt idx="617">
                  <c:v>374545.586609278</c:v>
                </c:pt>
                <c:pt idx="618">
                  <c:v>374547.760930313</c:v>
                </c:pt>
                <c:pt idx="619">
                  <c:v>374547.912307144</c:v>
                </c:pt>
                <c:pt idx="620">
                  <c:v>374547.724969988</c:v>
                </c:pt>
                <c:pt idx="621">
                  <c:v>374545.911150935</c:v>
                </c:pt>
                <c:pt idx="622">
                  <c:v>374545.802708685</c:v>
                </c:pt>
                <c:pt idx="623">
                  <c:v>374544.268615094</c:v>
                </c:pt>
                <c:pt idx="624">
                  <c:v>374543.107617839</c:v>
                </c:pt>
                <c:pt idx="625">
                  <c:v>374540.869568187</c:v>
                </c:pt>
                <c:pt idx="626">
                  <c:v>374537.616930399</c:v>
                </c:pt>
                <c:pt idx="627">
                  <c:v>374538.77034496</c:v>
                </c:pt>
                <c:pt idx="628">
                  <c:v>374536.76323354</c:v>
                </c:pt>
                <c:pt idx="629">
                  <c:v>374533.674372704</c:v>
                </c:pt>
                <c:pt idx="630">
                  <c:v>374537.393798342</c:v>
                </c:pt>
                <c:pt idx="631">
                  <c:v>374535.570203189</c:v>
                </c:pt>
                <c:pt idx="632">
                  <c:v>374539.063405244</c:v>
                </c:pt>
                <c:pt idx="633">
                  <c:v>374537.460284366</c:v>
                </c:pt>
                <c:pt idx="634">
                  <c:v>374537.408121452</c:v>
                </c:pt>
                <c:pt idx="635">
                  <c:v>374537.124996903</c:v>
                </c:pt>
                <c:pt idx="636">
                  <c:v>374538.670022089</c:v>
                </c:pt>
                <c:pt idx="637">
                  <c:v>374536.780124473</c:v>
                </c:pt>
                <c:pt idx="638">
                  <c:v>374536.035282087</c:v>
                </c:pt>
                <c:pt idx="639">
                  <c:v>374535.7541959</c:v>
                </c:pt>
                <c:pt idx="640">
                  <c:v>374536.663212786</c:v>
                </c:pt>
                <c:pt idx="641">
                  <c:v>374538.357842165</c:v>
                </c:pt>
                <c:pt idx="642">
                  <c:v>374537.189373106</c:v>
                </c:pt>
                <c:pt idx="643">
                  <c:v>374539.60430495</c:v>
                </c:pt>
                <c:pt idx="644">
                  <c:v>374536.517329408</c:v>
                </c:pt>
                <c:pt idx="645">
                  <c:v>374538.448327995</c:v>
                </c:pt>
                <c:pt idx="646">
                  <c:v>374538.10883314</c:v>
                </c:pt>
                <c:pt idx="647">
                  <c:v>374539.101769686</c:v>
                </c:pt>
                <c:pt idx="648">
                  <c:v>374538.27448377</c:v>
                </c:pt>
                <c:pt idx="649">
                  <c:v>374537.506255891</c:v>
                </c:pt>
                <c:pt idx="650">
                  <c:v>374535.041366249</c:v>
                </c:pt>
                <c:pt idx="651">
                  <c:v>374537.980761221</c:v>
                </c:pt>
                <c:pt idx="652">
                  <c:v>374536.664171032</c:v>
                </c:pt>
                <c:pt idx="653">
                  <c:v>374538.033279974</c:v>
                </c:pt>
                <c:pt idx="654">
                  <c:v>374538.01920339</c:v>
                </c:pt>
                <c:pt idx="655">
                  <c:v>374537.872744832</c:v>
                </c:pt>
                <c:pt idx="656">
                  <c:v>374538.891848267</c:v>
                </c:pt>
                <c:pt idx="657">
                  <c:v>374539.098457685</c:v>
                </c:pt>
                <c:pt idx="658">
                  <c:v>374541.496870924</c:v>
                </c:pt>
                <c:pt idx="659">
                  <c:v>374539.017260152</c:v>
                </c:pt>
                <c:pt idx="660">
                  <c:v>374538.341587925</c:v>
                </c:pt>
                <c:pt idx="661">
                  <c:v>374538.890217837</c:v>
                </c:pt>
                <c:pt idx="662">
                  <c:v>374538.873271787</c:v>
                </c:pt>
                <c:pt idx="663">
                  <c:v>374539.380170747</c:v>
                </c:pt>
                <c:pt idx="664">
                  <c:v>374540.624626519</c:v>
                </c:pt>
                <c:pt idx="665">
                  <c:v>374540.41446064</c:v>
                </c:pt>
                <c:pt idx="666">
                  <c:v>374536.531333088</c:v>
                </c:pt>
                <c:pt idx="667">
                  <c:v>374538.063501007</c:v>
                </c:pt>
                <c:pt idx="668">
                  <c:v>374539.723972581</c:v>
                </c:pt>
                <c:pt idx="669">
                  <c:v>374538.949744847</c:v>
                </c:pt>
                <c:pt idx="670">
                  <c:v>374539.063557584</c:v>
                </c:pt>
                <c:pt idx="671">
                  <c:v>374539.276158452</c:v>
                </c:pt>
                <c:pt idx="672">
                  <c:v>374539.14455084</c:v>
                </c:pt>
                <c:pt idx="673">
                  <c:v>374539.03141681</c:v>
                </c:pt>
                <c:pt idx="674">
                  <c:v>374538.955230453</c:v>
                </c:pt>
                <c:pt idx="675">
                  <c:v>374538.289629861</c:v>
                </c:pt>
                <c:pt idx="676">
                  <c:v>374538.890067506</c:v>
                </c:pt>
                <c:pt idx="677">
                  <c:v>374537.548252746</c:v>
                </c:pt>
                <c:pt idx="678">
                  <c:v>374537.222882122</c:v>
                </c:pt>
                <c:pt idx="679">
                  <c:v>374538.277095761</c:v>
                </c:pt>
                <c:pt idx="680">
                  <c:v>374538.241723064</c:v>
                </c:pt>
                <c:pt idx="681">
                  <c:v>374537.720177645</c:v>
                </c:pt>
                <c:pt idx="682">
                  <c:v>374537.78644814</c:v>
                </c:pt>
                <c:pt idx="683">
                  <c:v>374539.286172178</c:v>
                </c:pt>
                <c:pt idx="684">
                  <c:v>374538.288446896</c:v>
                </c:pt>
                <c:pt idx="685">
                  <c:v>374538.079590557</c:v>
                </c:pt>
                <c:pt idx="686">
                  <c:v>374537.993823905</c:v>
                </c:pt>
                <c:pt idx="687">
                  <c:v>374538.208946881</c:v>
                </c:pt>
                <c:pt idx="688">
                  <c:v>374538.528119979</c:v>
                </c:pt>
                <c:pt idx="689">
                  <c:v>374537.496420228</c:v>
                </c:pt>
                <c:pt idx="690">
                  <c:v>374538.107253927</c:v>
                </c:pt>
                <c:pt idx="691">
                  <c:v>374537.859777019</c:v>
                </c:pt>
                <c:pt idx="692">
                  <c:v>374537.726118496</c:v>
                </c:pt>
                <c:pt idx="693">
                  <c:v>374538.351525586</c:v>
                </c:pt>
                <c:pt idx="694">
                  <c:v>374538.440235857</c:v>
                </c:pt>
                <c:pt idx="695">
                  <c:v>374539.827648354</c:v>
                </c:pt>
                <c:pt idx="696">
                  <c:v>374538.131697159</c:v>
                </c:pt>
                <c:pt idx="697">
                  <c:v>374538.023735767</c:v>
                </c:pt>
                <c:pt idx="698">
                  <c:v>374538.057710686</c:v>
                </c:pt>
                <c:pt idx="699">
                  <c:v>374537.506287834</c:v>
                </c:pt>
                <c:pt idx="700">
                  <c:v>374538.531667317</c:v>
                </c:pt>
                <c:pt idx="701">
                  <c:v>374538.41684224</c:v>
                </c:pt>
                <c:pt idx="702">
                  <c:v>374538.23533767</c:v>
                </c:pt>
                <c:pt idx="703">
                  <c:v>374538.606297682</c:v>
                </c:pt>
                <c:pt idx="704">
                  <c:v>374538.48620602</c:v>
                </c:pt>
                <c:pt idx="705">
                  <c:v>374538.466979704</c:v>
                </c:pt>
                <c:pt idx="706">
                  <c:v>374538.437944682</c:v>
                </c:pt>
                <c:pt idx="707">
                  <c:v>374538.328983651</c:v>
                </c:pt>
                <c:pt idx="708">
                  <c:v>374538.281123561</c:v>
                </c:pt>
                <c:pt idx="709">
                  <c:v>374538.04520883</c:v>
                </c:pt>
                <c:pt idx="710">
                  <c:v>374538.364973333</c:v>
                </c:pt>
                <c:pt idx="711">
                  <c:v>374538.369451506</c:v>
                </c:pt>
                <c:pt idx="712">
                  <c:v>374538.148746266</c:v>
                </c:pt>
                <c:pt idx="713">
                  <c:v>374538.192715372</c:v>
                </c:pt>
                <c:pt idx="714">
                  <c:v>374537.853859817</c:v>
                </c:pt>
                <c:pt idx="715">
                  <c:v>374537.498606778</c:v>
                </c:pt>
                <c:pt idx="716">
                  <c:v>374538.288209066</c:v>
                </c:pt>
                <c:pt idx="717">
                  <c:v>374537.691196238</c:v>
                </c:pt>
                <c:pt idx="718">
                  <c:v>374538.241107842</c:v>
                </c:pt>
                <c:pt idx="719">
                  <c:v>374538.33659435</c:v>
                </c:pt>
                <c:pt idx="720">
                  <c:v>374538.290487568</c:v>
                </c:pt>
                <c:pt idx="721">
                  <c:v>374538.210014744</c:v>
                </c:pt>
                <c:pt idx="722">
                  <c:v>374538.144093583</c:v>
                </c:pt>
                <c:pt idx="723">
                  <c:v>374538.294765731</c:v>
                </c:pt>
                <c:pt idx="724">
                  <c:v>374538.545525335</c:v>
                </c:pt>
                <c:pt idx="725">
                  <c:v>374538.164726752</c:v>
                </c:pt>
                <c:pt idx="726">
                  <c:v>374538.155461752</c:v>
                </c:pt>
                <c:pt idx="727">
                  <c:v>374538.21270689</c:v>
                </c:pt>
                <c:pt idx="728">
                  <c:v>374538.433453413</c:v>
                </c:pt>
                <c:pt idx="729">
                  <c:v>374538.031140881</c:v>
                </c:pt>
                <c:pt idx="730">
                  <c:v>374537.642648506</c:v>
                </c:pt>
                <c:pt idx="731">
                  <c:v>374538.01264587</c:v>
                </c:pt>
                <c:pt idx="732">
                  <c:v>374538.538469353</c:v>
                </c:pt>
                <c:pt idx="733">
                  <c:v>374537.871463512</c:v>
                </c:pt>
                <c:pt idx="734">
                  <c:v>374538.103347289</c:v>
                </c:pt>
                <c:pt idx="735">
                  <c:v>374538.352795257</c:v>
                </c:pt>
                <c:pt idx="736">
                  <c:v>374538.072437881</c:v>
                </c:pt>
                <c:pt idx="737">
                  <c:v>374538.328582446</c:v>
                </c:pt>
                <c:pt idx="738">
                  <c:v>374538.176575153</c:v>
                </c:pt>
                <c:pt idx="739">
                  <c:v>374537.984040362</c:v>
                </c:pt>
                <c:pt idx="740">
                  <c:v>374538.001639987</c:v>
                </c:pt>
                <c:pt idx="741">
                  <c:v>374537.96248579</c:v>
                </c:pt>
                <c:pt idx="742">
                  <c:v>374537.900089799</c:v>
                </c:pt>
                <c:pt idx="743">
                  <c:v>374537.976488438</c:v>
                </c:pt>
                <c:pt idx="744">
                  <c:v>374537.943199712</c:v>
                </c:pt>
                <c:pt idx="745">
                  <c:v>374538.139191989</c:v>
                </c:pt>
                <c:pt idx="746">
                  <c:v>374538.070912849</c:v>
                </c:pt>
                <c:pt idx="747">
                  <c:v>374538.01997631</c:v>
                </c:pt>
                <c:pt idx="748">
                  <c:v>374538.204847883</c:v>
                </c:pt>
                <c:pt idx="749">
                  <c:v>374538.252635142</c:v>
                </c:pt>
                <c:pt idx="750">
                  <c:v>374538.281521771</c:v>
                </c:pt>
                <c:pt idx="751">
                  <c:v>374538.108523207</c:v>
                </c:pt>
                <c:pt idx="752">
                  <c:v>374538.110475096</c:v>
                </c:pt>
                <c:pt idx="753">
                  <c:v>374538.294724398</c:v>
                </c:pt>
                <c:pt idx="754">
                  <c:v>374538.408935689</c:v>
                </c:pt>
                <c:pt idx="755">
                  <c:v>374538.204009095</c:v>
                </c:pt>
                <c:pt idx="756">
                  <c:v>374538.246928019</c:v>
                </c:pt>
                <c:pt idx="757">
                  <c:v>374538.48157888</c:v>
                </c:pt>
                <c:pt idx="758">
                  <c:v>374538.30101053</c:v>
                </c:pt>
                <c:pt idx="759">
                  <c:v>374538.382506212</c:v>
                </c:pt>
                <c:pt idx="760">
                  <c:v>374538.326726267</c:v>
                </c:pt>
                <c:pt idx="761">
                  <c:v>374538.250859555</c:v>
                </c:pt>
                <c:pt idx="762">
                  <c:v>374538.281143335</c:v>
                </c:pt>
                <c:pt idx="763">
                  <c:v>374538.137582567</c:v>
                </c:pt>
                <c:pt idx="764">
                  <c:v>374538.229682134</c:v>
                </c:pt>
                <c:pt idx="765">
                  <c:v>374538.455839276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Main!$G$2:$G$767</c:f>
              <c:numCache>
                <c:formatCode>General</c:formatCode>
                <c:ptCount val="766"/>
                <c:pt idx="0">
                  <c:v>1654034.04587573</c:v>
                </c:pt>
                <c:pt idx="1">
                  <c:v>9185303.10025269</c:v>
                </c:pt>
                <c:pt idx="2">
                  <c:v>9088773.43585438</c:v>
                </c:pt>
                <c:pt idx="3">
                  <c:v>8991727.42628436</c:v>
                </c:pt>
                <c:pt idx="4">
                  <c:v>8894267.14556625</c:v>
                </c:pt>
                <c:pt idx="5">
                  <c:v>8796475.54158851</c:v>
                </c:pt>
                <c:pt idx="6">
                  <c:v>8698421.71369035</c:v>
                </c:pt>
                <c:pt idx="7">
                  <c:v>8600164.69065187</c:v>
                </c:pt>
                <c:pt idx="8">
                  <c:v>8501756.22789268</c:v>
                </c:pt>
                <c:pt idx="9">
                  <c:v>8403242.95767229</c:v>
                </c:pt>
                <c:pt idx="10">
                  <c:v>8304668.11625202</c:v>
                </c:pt>
                <c:pt idx="11">
                  <c:v>8206073.00629516</c:v>
                </c:pt>
                <c:pt idx="12">
                  <c:v>8107498.31448018</c:v>
                </c:pt>
                <c:pt idx="13">
                  <c:v>8008985.384379</c:v>
                </c:pt>
                <c:pt idx="14">
                  <c:v>7913464.39057157</c:v>
                </c:pt>
                <c:pt idx="15">
                  <c:v>7818216.51668027</c:v>
                </c:pt>
                <c:pt idx="16">
                  <c:v>7723385.57701624</c:v>
                </c:pt>
                <c:pt idx="17">
                  <c:v>7629144.45349526</c:v>
                </c:pt>
                <c:pt idx="18">
                  <c:v>5001264.73670993</c:v>
                </c:pt>
                <c:pt idx="19">
                  <c:v>4107402.87932892</c:v>
                </c:pt>
                <c:pt idx="20">
                  <c:v>3849884.79659026</c:v>
                </c:pt>
                <c:pt idx="21">
                  <c:v>3658949.59382675</c:v>
                </c:pt>
                <c:pt idx="22">
                  <c:v>3645718.02109028</c:v>
                </c:pt>
                <c:pt idx="23">
                  <c:v>3500891.58034054</c:v>
                </c:pt>
                <c:pt idx="24">
                  <c:v>3486998.04397344</c:v>
                </c:pt>
                <c:pt idx="25">
                  <c:v>3373278.31820319</c:v>
                </c:pt>
                <c:pt idx="26">
                  <c:v>3358842.96165817</c:v>
                </c:pt>
                <c:pt idx="27">
                  <c:v>3265550.267876</c:v>
                </c:pt>
                <c:pt idx="28">
                  <c:v>3250842.33342333</c:v>
                </c:pt>
                <c:pt idx="29">
                  <c:v>3174468.15435431</c:v>
                </c:pt>
                <c:pt idx="30">
                  <c:v>3159601.90296867</c:v>
                </c:pt>
                <c:pt idx="31">
                  <c:v>3096338.37165602</c:v>
                </c:pt>
                <c:pt idx="32">
                  <c:v>3081415.68130754</c:v>
                </c:pt>
                <c:pt idx="33">
                  <c:v>3028622.98064454</c:v>
                </c:pt>
                <c:pt idx="34">
                  <c:v>3013716.56445012</c:v>
                </c:pt>
                <c:pt idx="35">
                  <c:v>2969391.66326569</c:v>
                </c:pt>
                <c:pt idx="36">
                  <c:v>2932635.48169973</c:v>
                </c:pt>
                <c:pt idx="37">
                  <c:v>2759453.39552137</c:v>
                </c:pt>
                <c:pt idx="38">
                  <c:v>2664511.90757155</c:v>
                </c:pt>
                <c:pt idx="39">
                  <c:v>2580171.98690917</c:v>
                </c:pt>
                <c:pt idx="40">
                  <c:v>2531081.48713518</c:v>
                </c:pt>
                <c:pt idx="41">
                  <c:v>2525190.71498555</c:v>
                </c:pt>
                <c:pt idx="42">
                  <c:v>2450930.80310994</c:v>
                </c:pt>
                <c:pt idx="43">
                  <c:v>2437023.45920737</c:v>
                </c:pt>
                <c:pt idx="44">
                  <c:v>2431691.83617588</c:v>
                </c:pt>
                <c:pt idx="45">
                  <c:v>2368591.49213129</c:v>
                </c:pt>
                <c:pt idx="46">
                  <c:v>2342246.79584722</c:v>
                </c:pt>
                <c:pt idx="47">
                  <c:v>2337284.74675963</c:v>
                </c:pt>
                <c:pt idx="48">
                  <c:v>2286264.36799283</c:v>
                </c:pt>
                <c:pt idx="49">
                  <c:v>2256877.90064851</c:v>
                </c:pt>
                <c:pt idx="50">
                  <c:v>2264666.10025258</c:v>
                </c:pt>
                <c:pt idx="51">
                  <c:v>2213796.01615978</c:v>
                </c:pt>
                <c:pt idx="52">
                  <c:v>2220687.51814089</c:v>
                </c:pt>
                <c:pt idx="53">
                  <c:v>2221031.59453444</c:v>
                </c:pt>
                <c:pt idx="54">
                  <c:v>2178929.54865986</c:v>
                </c:pt>
                <c:pt idx="55">
                  <c:v>2183724.96930725</c:v>
                </c:pt>
                <c:pt idx="56">
                  <c:v>2173768.06289322</c:v>
                </c:pt>
                <c:pt idx="57">
                  <c:v>2146266.96810187</c:v>
                </c:pt>
                <c:pt idx="58">
                  <c:v>2130287.21166897</c:v>
                </c:pt>
                <c:pt idx="59">
                  <c:v>2064390.6569965</c:v>
                </c:pt>
                <c:pt idx="60">
                  <c:v>2033469.30026585</c:v>
                </c:pt>
                <c:pt idx="61">
                  <c:v>2021055.85080098</c:v>
                </c:pt>
                <c:pt idx="62">
                  <c:v>2020086.42467454</c:v>
                </c:pt>
                <c:pt idx="63">
                  <c:v>1981661.91861599</c:v>
                </c:pt>
                <c:pt idx="64">
                  <c:v>1936985.08079081</c:v>
                </c:pt>
                <c:pt idx="65">
                  <c:v>1915428.39917592</c:v>
                </c:pt>
                <c:pt idx="66">
                  <c:v>1896732.80461432</c:v>
                </c:pt>
                <c:pt idx="67">
                  <c:v>1893693.9259167</c:v>
                </c:pt>
                <c:pt idx="68">
                  <c:v>1859369.49131807</c:v>
                </c:pt>
                <c:pt idx="69">
                  <c:v>1837468.21135497</c:v>
                </c:pt>
                <c:pt idx="70">
                  <c:v>1827445.56778124</c:v>
                </c:pt>
                <c:pt idx="71">
                  <c:v>1828021.18768114</c:v>
                </c:pt>
                <c:pt idx="72">
                  <c:v>1797203.28355295</c:v>
                </c:pt>
                <c:pt idx="73">
                  <c:v>1772970.97926654</c:v>
                </c:pt>
                <c:pt idx="74">
                  <c:v>1771384.77482954</c:v>
                </c:pt>
                <c:pt idx="75">
                  <c:v>1772960.96735958</c:v>
                </c:pt>
                <c:pt idx="76">
                  <c:v>1770015.54464023</c:v>
                </c:pt>
                <c:pt idx="77">
                  <c:v>1767926.2273885</c:v>
                </c:pt>
                <c:pt idx="78">
                  <c:v>1734253.65308121</c:v>
                </c:pt>
                <c:pt idx="79">
                  <c:v>1718200.75058919</c:v>
                </c:pt>
                <c:pt idx="80">
                  <c:v>1709465.8484024</c:v>
                </c:pt>
                <c:pt idx="81">
                  <c:v>1711276.26694208</c:v>
                </c:pt>
                <c:pt idx="82">
                  <c:v>1685215.50899444</c:v>
                </c:pt>
                <c:pt idx="83">
                  <c:v>1659511.19523952</c:v>
                </c:pt>
                <c:pt idx="84">
                  <c:v>1640790.83109663</c:v>
                </c:pt>
                <c:pt idx="85">
                  <c:v>1630345.89377915</c:v>
                </c:pt>
                <c:pt idx="86">
                  <c:v>1609899.01544312</c:v>
                </c:pt>
                <c:pt idx="87">
                  <c:v>1596941.28314872</c:v>
                </c:pt>
                <c:pt idx="88">
                  <c:v>1588632.05935017</c:v>
                </c:pt>
                <c:pt idx="89">
                  <c:v>1589724.62228741</c:v>
                </c:pt>
                <c:pt idx="90">
                  <c:v>1570442.2204407</c:v>
                </c:pt>
                <c:pt idx="91">
                  <c:v>1556202.68789322</c:v>
                </c:pt>
                <c:pt idx="92">
                  <c:v>1544865.39797668</c:v>
                </c:pt>
                <c:pt idx="93">
                  <c:v>1530371.4237703</c:v>
                </c:pt>
                <c:pt idx="94">
                  <c:v>1523749.91022145</c:v>
                </c:pt>
                <c:pt idx="95">
                  <c:v>1523894.82889069</c:v>
                </c:pt>
                <c:pt idx="96">
                  <c:v>1517538.84654777</c:v>
                </c:pt>
                <c:pt idx="97">
                  <c:v>1516838.8419416</c:v>
                </c:pt>
                <c:pt idx="98">
                  <c:v>1500570.01770044</c:v>
                </c:pt>
                <c:pt idx="99">
                  <c:v>1495867.57901174</c:v>
                </c:pt>
                <c:pt idx="100">
                  <c:v>1490856.81049481</c:v>
                </c:pt>
                <c:pt idx="101">
                  <c:v>1490810.96352713</c:v>
                </c:pt>
                <c:pt idx="102">
                  <c:v>1477004.26916319</c:v>
                </c:pt>
                <c:pt idx="103">
                  <c:v>1462432.16168732</c:v>
                </c:pt>
                <c:pt idx="104">
                  <c:v>1448778.41497644</c:v>
                </c:pt>
                <c:pt idx="105">
                  <c:v>1438386.46180611</c:v>
                </c:pt>
                <c:pt idx="106">
                  <c:v>1433309.23290118</c:v>
                </c:pt>
                <c:pt idx="107">
                  <c:v>1425050.12423055</c:v>
                </c:pt>
                <c:pt idx="108">
                  <c:v>1413382.03899073</c:v>
                </c:pt>
                <c:pt idx="109">
                  <c:v>1403493.34600745</c:v>
                </c:pt>
                <c:pt idx="110">
                  <c:v>1394562.09205797</c:v>
                </c:pt>
                <c:pt idx="111">
                  <c:v>1384305.91237245</c:v>
                </c:pt>
                <c:pt idx="112">
                  <c:v>1378163.63382069</c:v>
                </c:pt>
                <c:pt idx="113">
                  <c:v>1376366.63613403</c:v>
                </c:pt>
                <c:pt idx="114">
                  <c:v>1376610.03262052</c:v>
                </c:pt>
                <c:pt idx="115">
                  <c:v>1370243.31390964</c:v>
                </c:pt>
                <c:pt idx="116">
                  <c:v>1363124.06955191</c:v>
                </c:pt>
                <c:pt idx="117">
                  <c:v>1358141.45366588</c:v>
                </c:pt>
                <c:pt idx="118">
                  <c:v>1358795.04005272</c:v>
                </c:pt>
                <c:pt idx="119">
                  <c:v>1355031.40042955</c:v>
                </c:pt>
                <c:pt idx="120">
                  <c:v>1355031.56703051</c:v>
                </c:pt>
                <c:pt idx="121">
                  <c:v>1344305.32373919</c:v>
                </c:pt>
                <c:pt idx="122">
                  <c:v>1335453.3369092</c:v>
                </c:pt>
                <c:pt idx="123">
                  <c:v>1328871.76427154</c:v>
                </c:pt>
                <c:pt idx="124">
                  <c:v>1324384.06916631</c:v>
                </c:pt>
                <c:pt idx="125">
                  <c:v>1319752.79100782</c:v>
                </c:pt>
                <c:pt idx="126">
                  <c:v>1311408.5719565</c:v>
                </c:pt>
                <c:pt idx="127">
                  <c:v>1304015.3278315</c:v>
                </c:pt>
                <c:pt idx="128">
                  <c:v>1297853.02286408</c:v>
                </c:pt>
                <c:pt idx="129">
                  <c:v>1290703.9572321</c:v>
                </c:pt>
                <c:pt idx="130">
                  <c:v>1285810.61257046</c:v>
                </c:pt>
                <c:pt idx="131">
                  <c:v>1282232.25223309</c:v>
                </c:pt>
                <c:pt idx="132">
                  <c:v>1282292.7768509</c:v>
                </c:pt>
                <c:pt idx="133">
                  <c:v>1278182.94657968</c:v>
                </c:pt>
                <c:pt idx="134">
                  <c:v>1271286.07038747</c:v>
                </c:pt>
                <c:pt idx="135">
                  <c:v>1269701.43826962</c:v>
                </c:pt>
                <c:pt idx="136">
                  <c:v>1269439.27080937</c:v>
                </c:pt>
                <c:pt idx="137">
                  <c:v>1267678.82724739</c:v>
                </c:pt>
                <c:pt idx="138">
                  <c:v>1267953.72976593</c:v>
                </c:pt>
                <c:pt idx="139">
                  <c:v>1260920.47011314</c:v>
                </c:pt>
                <c:pt idx="140">
                  <c:v>1254722.99438571</c:v>
                </c:pt>
                <c:pt idx="141">
                  <c:v>1249651.64358737</c:v>
                </c:pt>
                <c:pt idx="142">
                  <c:v>1247288.19554985</c:v>
                </c:pt>
                <c:pt idx="143">
                  <c:v>1243181.56779715</c:v>
                </c:pt>
                <c:pt idx="144">
                  <c:v>1237518.02293272</c:v>
                </c:pt>
                <c:pt idx="145">
                  <c:v>1232339.9608264</c:v>
                </c:pt>
                <c:pt idx="146">
                  <c:v>1227310.06474736</c:v>
                </c:pt>
                <c:pt idx="147">
                  <c:v>1221576.42978086</c:v>
                </c:pt>
                <c:pt idx="148">
                  <c:v>1217758.73199029</c:v>
                </c:pt>
                <c:pt idx="149">
                  <c:v>1216734.6544715</c:v>
                </c:pt>
                <c:pt idx="150">
                  <c:v>1216891.82394222</c:v>
                </c:pt>
                <c:pt idx="151">
                  <c:v>1213081.70291023</c:v>
                </c:pt>
                <c:pt idx="152">
                  <c:v>1209546.90533066</c:v>
                </c:pt>
                <c:pt idx="153">
                  <c:v>1206731.09577865</c:v>
                </c:pt>
                <c:pt idx="154">
                  <c:v>1207122.25295496</c:v>
                </c:pt>
                <c:pt idx="155">
                  <c:v>1203226.4045591</c:v>
                </c:pt>
                <c:pt idx="156">
                  <c:v>1200115.82391294</c:v>
                </c:pt>
                <c:pt idx="157">
                  <c:v>1195437.11768517</c:v>
                </c:pt>
                <c:pt idx="158">
                  <c:v>1191058.95155771</c:v>
                </c:pt>
                <c:pt idx="159">
                  <c:v>1187938.62091451</c:v>
                </c:pt>
                <c:pt idx="160">
                  <c:v>1185719.78654428</c:v>
                </c:pt>
                <c:pt idx="161">
                  <c:v>1185921.25160276</c:v>
                </c:pt>
                <c:pt idx="162">
                  <c:v>1181724.58407205</c:v>
                </c:pt>
                <c:pt idx="163">
                  <c:v>1177785.55536377</c:v>
                </c:pt>
                <c:pt idx="164">
                  <c:v>1174511.83240174</c:v>
                </c:pt>
                <c:pt idx="165">
                  <c:v>1170506.93468088</c:v>
                </c:pt>
                <c:pt idx="166">
                  <c:v>1167362.30294139</c:v>
                </c:pt>
                <c:pt idx="167">
                  <c:v>1164889.58298459</c:v>
                </c:pt>
                <c:pt idx="168">
                  <c:v>1164877.50150719</c:v>
                </c:pt>
                <c:pt idx="169">
                  <c:v>1162475.1725293</c:v>
                </c:pt>
                <c:pt idx="170">
                  <c:v>1158235.07034438</c:v>
                </c:pt>
                <c:pt idx="171">
                  <c:v>1156401.01478733</c:v>
                </c:pt>
                <c:pt idx="172">
                  <c:v>1155724.26759229</c:v>
                </c:pt>
                <c:pt idx="173">
                  <c:v>1155508.44179944</c:v>
                </c:pt>
                <c:pt idx="174">
                  <c:v>1153696.44722679</c:v>
                </c:pt>
                <c:pt idx="175">
                  <c:v>1150383.52859655</c:v>
                </c:pt>
                <c:pt idx="176">
                  <c:v>1147123.69959628</c:v>
                </c:pt>
                <c:pt idx="177">
                  <c:v>1144499.32334992</c:v>
                </c:pt>
                <c:pt idx="178">
                  <c:v>1143614.97586049</c:v>
                </c:pt>
                <c:pt idx="179">
                  <c:v>1143906.21990138</c:v>
                </c:pt>
                <c:pt idx="180">
                  <c:v>1140531.92912408</c:v>
                </c:pt>
                <c:pt idx="181">
                  <c:v>1137986.47484795</c:v>
                </c:pt>
                <c:pt idx="182">
                  <c:v>1135233.31238976</c:v>
                </c:pt>
                <c:pt idx="183">
                  <c:v>1131818.22714283</c:v>
                </c:pt>
                <c:pt idx="184">
                  <c:v>1129331.31683993</c:v>
                </c:pt>
                <c:pt idx="185">
                  <c:v>1128878.748503</c:v>
                </c:pt>
                <c:pt idx="186">
                  <c:v>1127888.95232007</c:v>
                </c:pt>
                <c:pt idx="187">
                  <c:v>1127414.14627888</c:v>
                </c:pt>
                <c:pt idx="188">
                  <c:v>1125478.34990496</c:v>
                </c:pt>
                <c:pt idx="189">
                  <c:v>1124247.80099423</c:v>
                </c:pt>
                <c:pt idx="190">
                  <c:v>1123004.87476909</c:v>
                </c:pt>
                <c:pt idx="191">
                  <c:v>1120968.02726384</c:v>
                </c:pt>
                <c:pt idx="192">
                  <c:v>1120019.73042326</c:v>
                </c:pt>
                <c:pt idx="193">
                  <c:v>1116896.04886561</c:v>
                </c:pt>
                <c:pt idx="194">
                  <c:v>1114485.77688008</c:v>
                </c:pt>
                <c:pt idx="195">
                  <c:v>1112971.60447586</c:v>
                </c:pt>
                <c:pt idx="196">
                  <c:v>1111688.33795332</c:v>
                </c:pt>
                <c:pt idx="197">
                  <c:v>1111495.66101118</c:v>
                </c:pt>
                <c:pt idx="198">
                  <c:v>1109577.85842767</c:v>
                </c:pt>
                <c:pt idx="199">
                  <c:v>1107462.00647075</c:v>
                </c:pt>
                <c:pt idx="200">
                  <c:v>1105973.68785095</c:v>
                </c:pt>
                <c:pt idx="201">
                  <c:v>1103936.14190166</c:v>
                </c:pt>
                <c:pt idx="202">
                  <c:v>1102148.53653889</c:v>
                </c:pt>
                <c:pt idx="203">
                  <c:v>1100322.43864385</c:v>
                </c:pt>
                <c:pt idx="204">
                  <c:v>1100801.18061743</c:v>
                </c:pt>
                <c:pt idx="205">
                  <c:v>1100135.39013718</c:v>
                </c:pt>
                <c:pt idx="206">
                  <c:v>1100045.66215449</c:v>
                </c:pt>
                <c:pt idx="207">
                  <c:v>1097439.61921455</c:v>
                </c:pt>
                <c:pt idx="208">
                  <c:v>1096884.89311755</c:v>
                </c:pt>
                <c:pt idx="209">
                  <c:v>1095681.70772962</c:v>
                </c:pt>
                <c:pt idx="210">
                  <c:v>1095651.80071515</c:v>
                </c:pt>
                <c:pt idx="211">
                  <c:v>1093868.1254723</c:v>
                </c:pt>
                <c:pt idx="212">
                  <c:v>1092037.56432079</c:v>
                </c:pt>
                <c:pt idx="213">
                  <c:v>1090431.06922463</c:v>
                </c:pt>
                <c:pt idx="214">
                  <c:v>1090203.85197294</c:v>
                </c:pt>
                <c:pt idx="215">
                  <c:v>1089906.45224731</c:v>
                </c:pt>
                <c:pt idx="216">
                  <c:v>1088505.86079544</c:v>
                </c:pt>
                <c:pt idx="217">
                  <c:v>1087333.87444285</c:v>
                </c:pt>
                <c:pt idx="218">
                  <c:v>1085786.77913696</c:v>
                </c:pt>
                <c:pt idx="219">
                  <c:v>1083706.83065653</c:v>
                </c:pt>
                <c:pt idx="220">
                  <c:v>1082242.82870197</c:v>
                </c:pt>
                <c:pt idx="221">
                  <c:v>1082548.79306561</c:v>
                </c:pt>
                <c:pt idx="222">
                  <c:v>1083027.44153814</c:v>
                </c:pt>
                <c:pt idx="223">
                  <c:v>1082496.0448865</c:v>
                </c:pt>
                <c:pt idx="224">
                  <c:v>1082675.11085527</c:v>
                </c:pt>
                <c:pt idx="225">
                  <c:v>1081530.73636926</c:v>
                </c:pt>
                <c:pt idx="226">
                  <c:v>1080073.46211647</c:v>
                </c:pt>
                <c:pt idx="227">
                  <c:v>1079539.30247319</c:v>
                </c:pt>
                <c:pt idx="228">
                  <c:v>1077953.93645845</c:v>
                </c:pt>
                <c:pt idx="229">
                  <c:v>1077866.94034422</c:v>
                </c:pt>
                <c:pt idx="230">
                  <c:v>1076348.91538761</c:v>
                </c:pt>
                <c:pt idx="231">
                  <c:v>1075708.34170074</c:v>
                </c:pt>
                <c:pt idx="232">
                  <c:v>1074765.16090604</c:v>
                </c:pt>
                <c:pt idx="233">
                  <c:v>1075116.62573175</c:v>
                </c:pt>
                <c:pt idx="234">
                  <c:v>1073733.62753901</c:v>
                </c:pt>
                <c:pt idx="235">
                  <c:v>1072490.39526048</c:v>
                </c:pt>
                <c:pt idx="236">
                  <c:v>1071991.08525358</c:v>
                </c:pt>
                <c:pt idx="237">
                  <c:v>1071321.86628794</c:v>
                </c:pt>
                <c:pt idx="238">
                  <c:v>1070667.17521061</c:v>
                </c:pt>
                <c:pt idx="239">
                  <c:v>1069209.68255984</c:v>
                </c:pt>
                <c:pt idx="240">
                  <c:v>1069695.34968901</c:v>
                </c:pt>
                <c:pt idx="241">
                  <c:v>1069171.91068202</c:v>
                </c:pt>
                <c:pt idx="242">
                  <c:v>1069290.73064267</c:v>
                </c:pt>
                <c:pt idx="243">
                  <c:v>1067717.7788519</c:v>
                </c:pt>
                <c:pt idx="244">
                  <c:v>1067101.09872155</c:v>
                </c:pt>
                <c:pt idx="245">
                  <c:v>1067491.7691912</c:v>
                </c:pt>
                <c:pt idx="246">
                  <c:v>1066927.13402327</c:v>
                </c:pt>
                <c:pt idx="247">
                  <c:v>1067724.9001767</c:v>
                </c:pt>
                <c:pt idx="248">
                  <c:v>1067900.43079082</c:v>
                </c:pt>
                <c:pt idx="249">
                  <c:v>1066943.1682163</c:v>
                </c:pt>
                <c:pt idx="250">
                  <c:v>1066041.92984745</c:v>
                </c:pt>
                <c:pt idx="251">
                  <c:v>1065804.37098313</c:v>
                </c:pt>
                <c:pt idx="252">
                  <c:v>1066464.25592752</c:v>
                </c:pt>
                <c:pt idx="253">
                  <c:v>1066281.82603954</c:v>
                </c:pt>
                <c:pt idx="254">
                  <c:v>1066139.69773416</c:v>
                </c:pt>
                <c:pt idx="255">
                  <c:v>1065554.50791403</c:v>
                </c:pt>
                <c:pt idx="256">
                  <c:v>1064668.13802051</c:v>
                </c:pt>
                <c:pt idx="257">
                  <c:v>1064115.08818144</c:v>
                </c:pt>
                <c:pt idx="258">
                  <c:v>1065109.19289058</c:v>
                </c:pt>
                <c:pt idx="259">
                  <c:v>1064624.89503303</c:v>
                </c:pt>
                <c:pt idx="260">
                  <c:v>1064525.65429244</c:v>
                </c:pt>
                <c:pt idx="261">
                  <c:v>1064903.65227895</c:v>
                </c:pt>
                <c:pt idx="262">
                  <c:v>1065544.27248272</c:v>
                </c:pt>
                <c:pt idx="263">
                  <c:v>1065101.92398937</c:v>
                </c:pt>
                <c:pt idx="264">
                  <c:v>1065623.5594339</c:v>
                </c:pt>
                <c:pt idx="265">
                  <c:v>1064432.66939972</c:v>
                </c:pt>
                <c:pt idx="266">
                  <c:v>1064104.08913055</c:v>
                </c:pt>
                <c:pt idx="267">
                  <c:v>1063717.2752568</c:v>
                </c:pt>
                <c:pt idx="268">
                  <c:v>1063791.86378232</c:v>
                </c:pt>
                <c:pt idx="269">
                  <c:v>1064332.44277332</c:v>
                </c:pt>
                <c:pt idx="270">
                  <c:v>1063598.13402549</c:v>
                </c:pt>
                <c:pt idx="271">
                  <c:v>1062726.12234117</c:v>
                </c:pt>
                <c:pt idx="272">
                  <c:v>1062019.79778317</c:v>
                </c:pt>
                <c:pt idx="273">
                  <c:v>1062143.9872671</c:v>
                </c:pt>
                <c:pt idx="274">
                  <c:v>1062186.80838475</c:v>
                </c:pt>
                <c:pt idx="275">
                  <c:v>1062541.00505794</c:v>
                </c:pt>
                <c:pt idx="276">
                  <c:v>1062824.74529032</c:v>
                </c:pt>
                <c:pt idx="277">
                  <c:v>1061118.37054731</c:v>
                </c:pt>
                <c:pt idx="278">
                  <c:v>1062791.85438867</c:v>
                </c:pt>
                <c:pt idx="279">
                  <c:v>1061244.78126656</c:v>
                </c:pt>
                <c:pt idx="280">
                  <c:v>1060968.62580661</c:v>
                </c:pt>
                <c:pt idx="281">
                  <c:v>1060188.58227176</c:v>
                </c:pt>
                <c:pt idx="282">
                  <c:v>1060859.19559377</c:v>
                </c:pt>
                <c:pt idx="283">
                  <c:v>1061698.18986429</c:v>
                </c:pt>
                <c:pt idx="284">
                  <c:v>1061587.35350552</c:v>
                </c:pt>
                <c:pt idx="285">
                  <c:v>1062581.06501347</c:v>
                </c:pt>
                <c:pt idx="286">
                  <c:v>1061527.25058216</c:v>
                </c:pt>
                <c:pt idx="287">
                  <c:v>1061367.18958836</c:v>
                </c:pt>
                <c:pt idx="288">
                  <c:v>1061883.97552367</c:v>
                </c:pt>
                <c:pt idx="289">
                  <c:v>1061386.31925512</c:v>
                </c:pt>
                <c:pt idx="290">
                  <c:v>1062030.26924154</c:v>
                </c:pt>
                <c:pt idx="291">
                  <c:v>1061419.42837682</c:v>
                </c:pt>
                <c:pt idx="292">
                  <c:v>1061502.1663666</c:v>
                </c:pt>
                <c:pt idx="293">
                  <c:v>1061404.71184546</c:v>
                </c:pt>
                <c:pt idx="294">
                  <c:v>1059696.25052982</c:v>
                </c:pt>
                <c:pt idx="295">
                  <c:v>1059721.10667353</c:v>
                </c:pt>
                <c:pt idx="296">
                  <c:v>1059963.18653511</c:v>
                </c:pt>
                <c:pt idx="297">
                  <c:v>1060645.90135054</c:v>
                </c:pt>
                <c:pt idx="298">
                  <c:v>1060636.15512869</c:v>
                </c:pt>
                <c:pt idx="299">
                  <c:v>1060131.35810885</c:v>
                </c:pt>
                <c:pt idx="300">
                  <c:v>1058799.59972227</c:v>
                </c:pt>
                <c:pt idx="301">
                  <c:v>1059208.35171768</c:v>
                </c:pt>
                <c:pt idx="302">
                  <c:v>1058890.66351148</c:v>
                </c:pt>
                <c:pt idx="303">
                  <c:v>1058896.13854848</c:v>
                </c:pt>
                <c:pt idx="304">
                  <c:v>1057451.20971388</c:v>
                </c:pt>
                <c:pt idx="305">
                  <c:v>1058753.34258434</c:v>
                </c:pt>
                <c:pt idx="306">
                  <c:v>1058747.85956398</c:v>
                </c:pt>
                <c:pt idx="307">
                  <c:v>1058719.22508153</c:v>
                </c:pt>
                <c:pt idx="308">
                  <c:v>1058994.48195111</c:v>
                </c:pt>
                <c:pt idx="309">
                  <c:v>1058435.43915163</c:v>
                </c:pt>
                <c:pt idx="310">
                  <c:v>1058608.9325945</c:v>
                </c:pt>
                <c:pt idx="311">
                  <c:v>1058661.2217398</c:v>
                </c:pt>
                <c:pt idx="312">
                  <c:v>1059109.73617177</c:v>
                </c:pt>
                <c:pt idx="313">
                  <c:v>1059886.24166158</c:v>
                </c:pt>
                <c:pt idx="314">
                  <c:v>1059107.71701159</c:v>
                </c:pt>
                <c:pt idx="315">
                  <c:v>1059091.78086297</c:v>
                </c:pt>
                <c:pt idx="316">
                  <c:v>1059006.30379162</c:v>
                </c:pt>
                <c:pt idx="317">
                  <c:v>1058660.13460139</c:v>
                </c:pt>
                <c:pt idx="318">
                  <c:v>1059028.24859867</c:v>
                </c:pt>
                <c:pt idx="319">
                  <c:v>1059887.47036839</c:v>
                </c:pt>
                <c:pt idx="320">
                  <c:v>1059566.20533398</c:v>
                </c:pt>
                <c:pt idx="321">
                  <c:v>1059638.27315847</c:v>
                </c:pt>
                <c:pt idx="322">
                  <c:v>1059726.82232612</c:v>
                </c:pt>
                <c:pt idx="323">
                  <c:v>1059776.09390222</c:v>
                </c:pt>
                <c:pt idx="324">
                  <c:v>1059742.12308406</c:v>
                </c:pt>
                <c:pt idx="325">
                  <c:v>1059869.6101755</c:v>
                </c:pt>
                <c:pt idx="326">
                  <c:v>1059776.9907142</c:v>
                </c:pt>
                <c:pt idx="327">
                  <c:v>1059754.83632839</c:v>
                </c:pt>
                <c:pt idx="328">
                  <c:v>1059863.82580587</c:v>
                </c:pt>
                <c:pt idx="329">
                  <c:v>1060119.48514005</c:v>
                </c:pt>
                <c:pt idx="330">
                  <c:v>1060220.61395048</c:v>
                </c:pt>
                <c:pt idx="331">
                  <c:v>1059872.67399474</c:v>
                </c:pt>
                <c:pt idx="332">
                  <c:v>1060025.82188876</c:v>
                </c:pt>
                <c:pt idx="333">
                  <c:v>1059488.59101675</c:v>
                </c:pt>
                <c:pt idx="334">
                  <c:v>1060018.31729057</c:v>
                </c:pt>
                <c:pt idx="335">
                  <c:v>1060110.0563382</c:v>
                </c:pt>
                <c:pt idx="336">
                  <c:v>1060057.04633776</c:v>
                </c:pt>
                <c:pt idx="337">
                  <c:v>1059673.32913595</c:v>
                </c:pt>
                <c:pt idx="338">
                  <c:v>1059408.49846984</c:v>
                </c:pt>
                <c:pt idx="339">
                  <c:v>1059376.77114393</c:v>
                </c:pt>
                <c:pt idx="340">
                  <c:v>1059458.21623685</c:v>
                </c:pt>
                <c:pt idx="341">
                  <c:v>1059351.72380358</c:v>
                </c:pt>
                <c:pt idx="342">
                  <c:v>1059506.69677624</c:v>
                </c:pt>
                <c:pt idx="343">
                  <c:v>1059348.44854242</c:v>
                </c:pt>
                <c:pt idx="344">
                  <c:v>1059537.09349245</c:v>
                </c:pt>
                <c:pt idx="345">
                  <c:v>1059452.40311783</c:v>
                </c:pt>
                <c:pt idx="346">
                  <c:v>1059714.57174073</c:v>
                </c:pt>
                <c:pt idx="347">
                  <c:v>1059332.01966894</c:v>
                </c:pt>
                <c:pt idx="348">
                  <c:v>1059657.59756143</c:v>
                </c:pt>
                <c:pt idx="349">
                  <c:v>1059611.36468068</c:v>
                </c:pt>
                <c:pt idx="350">
                  <c:v>1060108.71099245</c:v>
                </c:pt>
                <c:pt idx="351">
                  <c:v>1059671.89195372</c:v>
                </c:pt>
                <c:pt idx="352">
                  <c:v>1058917.50594977</c:v>
                </c:pt>
                <c:pt idx="353">
                  <c:v>1059699.31034052</c:v>
                </c:pt>
                <c:pt idx="354">
                  <c:v>1059894.43018075</c:v>
                </c:pt>
                <c:pt idx="355">
                  <c:v>1059710.76115381</c:v>
                </c:pt>
                <c:pt idx="356">
                  <c:v>1059855.75884843</c:v>
                </c:pt>
                <c:pt idx="357">
                  <c:v>1060246.18827904</c:v>
                </c:pt>
                <c:pt idx="358">
                  <c:v>1059500.20692053</c:v>
                </c:pt>
                <c:pt idx="359">
                  <c:v>1059875.78293008</c:v>
                </c:pt>
                <c:pt idx="360">
                  <c:v>1060420.86782592</c:v>
                </c:pt>
                <c:pt idx="361">
                  <c:v>1059846.77192298</c:v>
                </c:pt>
                <c:pt idx="362">
                  <c:v>1059603.97002449</c:v>
                </c:pt>
                <c:pt idx="363">
                  <c:v>1059322.90321191</c:v>
                </c:pt>
                <c:pt idx="364">
                  <c:v>1059751.7975616</c:v>
                </c:pt>
                <c:pt idx="365">
                  <c:v>1059913.64040461</c:v>
                </c:pt>
                <c:pt idx="366">
                  <c:v>1059849.18796446</c:v>
                </c:pt>
                <c:pt idx="367">
                  <c:v>1059806.96417576</c:v>
                </c:pt>
                <c:pt idx="368">
                  <c:v>1059971.42830837</c:v>
                </c:pt>
                <c:pt idx="369">
                  <c:v>1059786.80873155</c:v>
                </c:pt>
                <c:pt idx="370">
                  <c:v>1059412.08762616</c:v>
                </c:pt>
                <c:pt idx="371">
                  <c:v>1059417.18095684</c:v>
                </c:pt>
                <c:pt idx="372">
                  <c:v>1059373.30241461</c:v>
                </c:pt>
                <c:pt idx="373">
                  <c:v>1059416.28777641</c:v>
                </c:pt>
                <c:pt idx="374">
                  <c:v>1059107.04169099</c:v>
                </c:pt>
                <c:pt idx="375">
                  <c:v>1059259.5149852</c:v>
                </c:pt>
                <c:pt idx="376">
                  <c:v>1059422.33943776</c:v>
                </c:pt>
                <c:pt idx="377">
                  <c:v>1059387.92259278</c:v>
                </c:pt>
                <c:pt idx="378">
                  <c:v>1059271.53265327</c:v>
                </c:pt>
                <c:pt idx="379">
                  <c:v>1059378.37119951</c:v>
                </c:pt>
                <c:pt idx="380">
                  <c:v>1059449.14931381</c:v>
                </c:pt>
                <c:pt idx="381">
                  <c:v>1059311.56647554</c:v>
                </c:pt>
                <c:pt idx="382">
                  <c:v>1059117.3044695</c:v>
                </c:pt>
                <c:pt idx="383">
                  <c:v>1059228.24949436</c:v>
                </c:pt>
                <c:pt idx="384">
                  <c:v>1059257.28266566</c:v>
                </c:pt>
                <c:pt idx="385">
                  <c:v>1059342.41981149</c:v>
                </c:pt>
                <c:pt idx="386">
                  <c:v>1059279.01898438</c:v>
                </c:pt>
                <c:pt idx="387">
                  <c:v>1059258.91634468</c:v>
                </c:pt>
                <c:pt idx="388">
                  <c:v>1059481.79724817</c:v>
                </c:pt>
                <c:pt idx="389">
                  <c:v>1059350.12429112</c:v>
                </c:pt>
                <c:pt idx="390">
                  <c:v>1059300.3678487</c:v>
                </c:pt>
                <c:pt idx="391">
                  <c:v>1059211.27097804</c:v>
                </c:pt>
                <c:pt idx="392">
                  <c:v>1059249.5582875</c:v>
                </c:pt>
                <c:pt idx="393">
                  <c:v>1059364.00923383</c:v>
                </c:pt>
                <c:pt idx="394">
                  <c:v>1059268.62168753</c:v>
                </c:pt>
                <c:pt idx="395">
                  <c:v>1059237.80662344</c:v>
                </c:pt>
                <c:pt idx="396">
                  <c:v>1059224.89438801</c:v>
                </c:pt>
                <c:pt idx="397">
                  <c:v>1059364.18456453</c:v>
                </c:pt>
                <c:pt idx="398">
                  <c:v>1059197.44133226</c:v>
                </c:pt>
                <c:pt idx="399">
                  <c:v>1059225.20894805</c:v>
                </c:pt>
                <c:pt idx="400">
                  <c:v>1059216.09138965</c:v>
                </c:pt>
                <c:pt idx="401">
                  <c:v>1059323.19411742</c:v>
                </c:pt>
                <c:pt idx="402">
                  <c:v>1059313.60929825</c:v>
                </c:pt>
                <c:pt idx="403">
                  <c:v>1059325.31281</c:v>
                </c:pt>
                <c:pt idx="404">
                  <c:v>1059362.4918301</c:v>
                </c:pt>
                <c:pt idx="405">
                  <c:v>1059382.94723842</c:v>
                </c:pt>
                <c:pt idx="406">
                  <c:v>1059377.92449359</c:v>
                </c:pt>
                <c:pt idx="407">
                  <c:v>1059269.76697863</c:v>
                </c:pt>
                <c:pt idx="408">
                  <c:v>1059347.49642853</c:v>
                </c:pt>
                <c:pt idx="409">
                  <c:v>1059115.72545259</c:v>
                </c:pt>
                <c:pt idx="410">
                  <c:v>1059300.58328355</c:v>
                </c:pt>
                <c:pt idx="411">
                  <c:v>1059229.35752809</c:v>
                </c:pt>
                <c:pt idx="412">
                  <c:v>1059386.25790454</c:v>
                </c:pt>
                <c:pt idx="413">
                  <c:v>1059337.79039245</c:v>
                </c:pt>
                <c:pt idx="414">
                  <c:v>1059310.98769685</c:v>
                </c:pt>
                <c:pt idx="415">
                  <c:v>1059287.578549</c:v>
                </c:pt>
                <c:pt idx="416">
                  <c:v>1059366.4139684</c:v>
                </c:pt>
                <c:pt idx="417">
                  <c:v>1059376.24253483</c:v>
                </c:pt>
                <c:pt idx="418">
                  <c:v>1059364.27553725</c:v>
                </c:pt>
                <c:pt idx="419">
                  <c:v>1059390.33334856</c:v>
                </c:pt>
                <c:pt idx="420">
                  <c:v>1059264.74674354</c:v>
                </c:pt>
                <c:pt idx="421">
                  <c:v>1059259.14033444</c:v>
                </c:pt>
                <c:pt idx="422">
                  <c:v>1059222.09937259</c:v>
                </c:pt>
                <c:pt idx="423">
                  <c:v>1059235.40162821</c:v>
                </c:pt>
                <c:pt idx="424">
                  <c:v>1059258.27511857</c:v>
                </c:pt>
                <c:pt idx="425">
                  <c:v>1059239.982752</c:v>
                </c:pt>
                <c:pt idx="426">
                  <c:v>1059261.58691855</c:v>
                </c:pt>
                <c:pt idx="427">
                  <c:v>1059220.21778912</c:v>
                </c:pt>
                <c:pt idx="428">
                  <c:v>1059248.13560196</c:v>
                </c:pt>
                <c:pt idx="429">
                  <c:v>1059230.4276382</c:v>
                </c:pt>
                <c:pt idx="430">
                  <c:v>1059215.2447092</c:v>
                </c:pt>
                <c:pt idx="431">
                  <c:v>1059260.31019117</c:v>
                </c:pt>
                <c:pt idx="432">
                  <c:v>1059284.51029368</c:v>
                </c:pt>
                <c:pt idx="433">
                  <c:v>1059262.77358281</c:v>
                </c:pt>
                <c:pt idx="434">
                  <c:v>1059259.28156535</c:v>
                </c:pt>
                <c:pt idx="435">
                  <c:v>1059244.30321624</c:v>
                </c:pt>
                <c:pt idx="436">
                  <c:v>1059274.08933922</c:v>
                </c:pt>
                <c:pt idx="437">
                  <c:v>1059292.07708056</c:v>
                </c:pt>
                <c:pt idx="438">
                  <c:v>1059323.55443281</c:v>
                </c:pt>
                <c:pt idx="439">
                  <c:v>1059337.47363313</c:v>
                </c:pt>
                <c:pt idx="440">
                  <c:v>1059332.02998612</c:v>
                </c:pt>
                <c:pt idx="441">
                  <c:v>1059397.81356733</c:v>
                </c:pt>
                <c:pt idx="442">
                  <c:v>1059339.92304109</c:v>
                </c:pt>
                <c:pt idx="443">
                  <c:v>1059235.57018457</c:v>
                </c:pt>
                <c:pt idx="444">
                  <c:v>1059310.81917197</c:v>
                </c:pt>
                <c:pt idx="445">
                  <c:v>1059324.31161725</c:v>
                </c:pt>
                <c:pt idx="446">
                  <c:v>1059310.97423711</c:v>
                </c:pt>
                <c:pt idx="447">
                  <c:v>1059320.0756847</c:v>
                </c:pt>
                <c:pt idx="448">
                  <c:v>1059330.58611388</c:v>
                </c:pt>
                <c:pt idx="449">
                  <c:v>1059321.65366031</c:v>
                </c:pt>
                <c:pt idx="450">
                  <c:v>1059317.84841528</c:v>
                </c:pt>
                <c:pt idx="451">
                  <c:v>1059319.999011</c:v>
                </c:pt>
                <c:pt idx="452">
                  <c:v>1059330.49315444</c:v>
                </c:pt>
                <c:pt idx="453">
                  <c:v>1059311.42895782</c:v>
                </c:pt>
                <c:pt idx="454">
                  <c:v>1059338.53242921</c:v>
                </c:pt>
                <c:pt idx="455">
                  <c:v>1059290.84420386</c:v>
                </c:pt>
                <c:pt idx="456">
                  <c:v>1059312.62029019</c:v>
                </c:pt>
                <c:pt idx="457">
                  <c:v>1059327.75204526</c:v>
                </c:pt>
                <c:pt idx="458">
                  <c:v>1059292.92950493</c:v>
                </c:pt>
                <c:pt idx="459">
                  <c:v>1059319.26043359</c:v>
                </c:pt>
                <c:pt idx="460">
                  <c:v>1059323.84288591</c:v>
                </c:pt>
                <c:pt idx="461">
                  <c:v>1059318.19639003</c:v>
                </c:pt>
                <c:pt idx="462">
                  <c:v>1059290.13241068</c:v>
                </c:pt>
                <c:pt idx="463">
                  <c:v>1059314.67204538</c:v>
                </c:pt>
                <c:pt idx="464">
                  <c:v>1059337.38202352</c:v>
                </c:pt>
                <c:pt idx="465">
                  <c:v>1059325.42207211</c:v>
                </c:pt>
                <c:pt idx="466">
                  <c:v>1059288.83541371</c:v>
                </c:pt>
                <c:pt idx="467">
                  <c:v>1059320.99328835</c:v>
                </c:pt>
                <c:pt idx="468">
                  <c:v>1059327.77870289</c:v>
                </c:pt>
                <c:pt idx="469">
                  <c:v>1059303.81784738</c:v>
                </c:pt>
                <c:pt idx="470">
                  <c:v>1059316.45334585</c:v>
                </c:pt>
                <c:pt idx="471">
                  <c:v>1059325.51137451</c:v>
                </c:pt>
                <c:pt idx="472">
                  <c:v>1059327.66485569</c:v>
                </c:pt>
                <c:pt idx="473">
                  <c:v>1059333.77642255</c:v>
                </c:pt>
                <c:pt idx="474">
                  <c:v>1059345.16406352</c:v>
                </c:pt>
                <c:pt idx="475">
                  <c:v>1059334.42975047</c:v>
                </c:pt>
                <c:pt idx="476">
                  <c:v>1059332.45627832</c:v>
                </c:pt>
                <c:pt idx="477">
                  <c:v>1059317.84622664</c:v>
                </c:pt>
                <c:pt idx="478">
                  <c:v>1059301.74446066</c:v>
                </c:pt>
                <c:pt idx="479">
                  <c:v>1059307.91712642</c:v>
                </c:pt>
                <c:pt idx="480">
                  <c:v>1059290.70178584</c:v>
                </c:pt>
                <c:pt idx="481">
                  <c:v>1059301.39521045</c:v>
                </c:pt>
                <c:pt idx="482">
                  <c:v>1059300.51408364</c:v>
                </c:pt>
                <c:pt idx="483">
                  <c:v>1059308.27977493</c:v>
                </c:pt>
                <c:pt idx="484">
                  <c:v>1059282.51059575</c:v>
                </c:pt>
                <c:pt idx="485">
                  <c:v>1059277.98869565</c:v>
                </c:pt>
                <c:pt idx="486">
                  <c:v>1059271.79779081</c:v>
                </c:pt>
                <c:pt idx="487">
                  <c:v>1059272.01536291</c:v>
                </c:pt>
                <c:pt idx="488">
                  <c:v>1059269.8134096</c:v>
                </c:pt>
                <c:pt idx="489">
                  <c:v>1059259.19162209</c:v>
                </c:pt>
                <c:pt idx="490">
                  <c:v>1059273.72684945</c:v>
                </c:pt>
                <c:pt idx="491">
                  <c:v>1059255.23683958</c:v>
                </c:pt>
                <c:pt idx="492">
                  <c:v>1059253.98394067</c:v>
                </c:pt>
                <c:pt idx="493">
                  <c:v>1059246.40273937</c:v>
                </c:pt>
                <c:pt idx="494">
                  <c:v>1059257.13444027</c:v>
                </c:pt>
                <c:pt idx="495">
                  <c:v>1059267.18056085</c:v>
                </c:pt>
                <c:pt idx="496">
                  <c:v>1059274.11741497</c:v>
                </c:pt>
                <c:pt idx="497">
                  <c:v>1059263.20319597</c:v>
                </c:pt>
                <c:pt idx="498">
                  <c:v>1059269.34338208</c:v>
                </c:pt>
                <c:pt idx="499">
                  <c:v>1059258.29203891</c:v>
                </c:pt>
                <c:pt idx="500">
                  <c:v>1059254.91114828</c:v>
                </c:pt>
                <c:pt idx="501">
                  <c:v>1059254.65228278</c:v>
                </c:pt>
                <c:pt idx="502">
                  <c:v>1059272.94651685</c:v>
                </c:pt>
                <c:pt idx="503">
                  <c:v>1059256.70007514</c:v>
                </c:pt>
                <c:pt idx="504">
                  <c:v>1059268.15193202</c:v>
                </c:pt>
                <c:pt idx="505">
                  <c:v>1059263.60420147</c:v>
                </c:pt>
                <c:pt idx="506">
                  <c:v>1059249.66759979</c:v>
                </c:pt>
                <c:pt idx="507">
                  <c:v>1059251.98386798</c:v>
                </c:pt>
                <c:pt idx="508">
                  <c:v>1059245.60225319</c:v>
                </c:pt>
                <c:pt idx="509">
                  <c:v>1059237.13064401</c:v>
                </c:pt>
                <c:pt idx="510">
                  <c:v>1059238.92336439</c:v>
                </c:pt>
                <c:pt idx="511">
                  <c:v>1059212.3715638</c:v>
                </c:pt>
                <c:pt idx="512">
                  <c:v>1059243.92812795</c:v>
                </c:pt>
                <c:pt idx="513">
                  <c:v>1059237.34266706</c:v>
                </c:pt>
                <c:pt idx="514">
                  <c:v>1059231.2434439</c:v>
                </c:pt>
                <c:pt idx="515">
                  <c:v>1059252.53691975</c:v>
                </c:pt>
                <c:pt idx="516">
                  <c:v>1059235.96869146</c:v>
                </c:pt>
                <c:pt idx="517">
                  <c:v>1059246.15386782</c:v>
                </c:pt>
                <c:pt idx="518">
                  <c:v>1059240.05851233</c:v>
                </c:pt>
                <c:pt idx="519">
                  <c:v>1059244.92102307</c:v>
                </c:pt>
                <c:pt idx="520">
                  <c:v>1059237.8488322</c:v>
                </c:pt>
                <c:pt idx="521">
                  <c:v>1059259.07630255</c:v>
                </c:pt>
                <c:pt idx="522">
                  <c:v>1059248.35889454</c:v>
                </c:pt>
                <c:pt idx="523">
                  <c:v>1059241.07629202</c:v>
                </c:pt>
                <c:pt idx="524">
                  <c:v>1059244.88743961</c:v>
                </c:pt>
                <c:pt idx="525">
                  <c:v>1059252.23067289</c:v>
                </c:pt>
                <c:pt idx="526">
                  <c:v>1059250.41795689</c:v>
                </c:pt>
                <c:pt idx="527">
                  <c:v>1059231.63898871</c:v>
                </c:pt>
                <c:pt idx="528">
                  <c:v>1059235.76624411</c:v>
                </c:pt>
                <c:pt idx="529">
                  <c:v>1059230.60153925</c:v>
                </c:pt>
                <c:pt idx="530">
                  <c:v>1059252.19409959</c:v>
                </c:pt>
                <c:pt idx="531">
                  <c:v>1059249.77154071</c:v>
                </c:pt>
                <c:pt idx="532">
                  <c:v>1059254.66796166</c:v>
                </c:pt>
                <c:pt idx="533">
                  <c:v>1059258.49658617</c:v>
                </c:pt>
                <c:pt idx="534">
                  <c:v>1059256.45269932</c:v>
                </c:pt>
                <c:pt idx="535">
                  <c:v>1059250.14475186</c:v>
                </c:pt>
                <c:pt idx="536">
                  <c:v>1059257.57621342</c:v>
                </c:pt>
                <c:pt idx="537">
                  <c:v>1059256.74417918</c:v>
                </c:pt>
                <c:pt idx="538">
                  <c:v>1059249.39354109</c:v>
                </c:pt>
                <c:pt idx="539">
                  <c:v>1059255.00533142</c:v>
                </c:pt>
                <c:pt idx="540">
                  <c:v>1059254.10093733</c:v>
                </c:pt>
                <c:pt idx="541">
                  <c:v>1059251.4653589</c:v>
                </c:pt>
                <c:pt idx="542">
                  <c:v>1059254.06762594</c:v>
                </c:pt>
                <c:pt idx="543">
                  <c:v>1059252.11446553</c:v>
                </c:pt>
                <c:pt idx="544">
                  <c:v>1059257.7735472</c:v>
                </c:pt>
                <c:pt idx="545">
                  <c:v>1059260.64412143</c:v>
                </c:pt>
                <c:pt idx="546">
                  <c:v>1059264.10071337</c:v>
                </c:pt>
                <c:pt idx="547">
                  <c:v>1059263.18030384</c:v>
                </c:pt>
                <c:pt idx="548">
                  <c:v>1059266.62951028</c:v>
                </c:pt>
                <c:pt idx="549">
                  <c:v>1059268.92375537</c:v>
                </c:pt>
                <c:pt idx="550">
                  <c:v>1059264.86697464</c:v>
                </c:pt>
                <c:pt idx="551">
                  <c:v>1059266.15841368</c:v>
                </c:pt>
                <c:pt idx="552">
                  <c:v>1059269.09050395</c:v>
                </c:pt>
                <c:pt idx="553">
                  <c:v>1059259.74742553</c:v>
                </c:pt>
                <c:pt idx="554">
                  <c:v>1059261.34211778</c:v>
                </c:pt>
                <c:pt idx="555">
                  <c:v>1059251.54872781</c:v>
                </c:pt>
                <c:pt idx="556">
                  <c:v>1059242.62613704</c:v>
                </c:pt>
                <c:pt idx="557">
                  <c:v>1059246.07271067</c:v>
                </c:pt>
                <c:pt idx="558">
                  <c:v>1059243.40228227</c:v>
                </c:pt>
                <c:pt idx="559">
                  <c:v>1059243.98362452</c:v>
                </c:pt>
                <c:pt idx="560">
                  <c:v>1059243.11957628</c:v>
                </c:pt>
                <c:pt idx="561">
                  <c:v>1059243.67932259</c:v>
                </c:pt>
                <c:pt idx="562">
                  <c:v>1059233.94788392</c:v>
                </c:pt>
                <c:pt idx="563">
                  <c:v>1059240.94154656</c:v>
                </c:pt>
                <c:pt idx="564">
                  <c:v>1059243.63895265</c:v>
                </c:pt>
                <c:pt idx="565">
                  <c:v>1059240.5383642</c:v>
                </c:pt>
                <c:pt idx="566">
                  <c:v>1059238.69083952</c:v>
                </c:pt>
                <c:pt idx="567">
                  <c:v>1059245.42530461</c:v>
                </c:pt>
                <c:pt idx="568">
                  <c:v>1059242.72980386</c:v>
                </c:pt>
                <c:pt idx="569">
                  <c:v>1059240.21748236</c:v>
                </c:pt>
                <c:pt idx="570">
                  <c:v>1059245.68329291</c:v>
                </c:pt>
                <c:pt idx="571">
                  <c:v>1059240.24545765</c:v>
                </c:pt>
                <c:pt idx="572">
                  <c:v>1059239.27423801</c:v>
                </c:pt>
                <c:pt idx="573">
                  <c:v>1059235.87457503</c:v>
                </c:pt>
                <c:pt idx="574">
                  <c:v>1059252.16760755</c:v>
                </c:pt>
                <c:pt idx="575">
                  <c:v>1059239.82187149</c:v>
                </c:pt>
                <c:pt idx="576">
                  <c:v>1059245.51390643</c:v>
                </c:pt>
                <c:pt idx="577">
                  <c:v>1059242.46767384</c:v>
                </c:pt>
                <c:pt idx="578">
                  <c:v>1059232.84396673</c:v>
                </c:pt>
                <c:pt idx="579">
                  <c:v>1059241.32472377</c:v>
                </c:pt>
                <c:pt idx="580">
                  <c:v>1059231.39415624</c:v>
                </c:pt>
                <c:pt idx="581">
                  <c:v>1059236.75760328</c:v>
                </c:pt>
                <c:pt idx="582">
                  <c:v>1059238.69504224</c:v>
                </c:pt>
                <c:pt idx="583">
                  <c:v>1059235.09922509</c:v>
                </c:pt>
                <c:pt idx="584">
                  <c:v>1059236.19251708</c:v>
                </c:pt>
                <c:pt idx="585">
                  <c:v>1059235.47906825</c:v>
                </c:pt>
                <c:pt idx="586">
                  <c:v>1059234.91947692</c:v>
                </c:pt>
                <c:pt idx="587">
                  <c:v>1059234.41039496</c:v>
                </c:pt>
                <c:pt idx="588">
                  <c:v>1059235.76742016</c:v>
                </c:pt>
                <c:pt idx="589">
                  <c:v>1059238.30700001</c:v>
                </c:pt>
                <c:pt idx="590">
                  <c:v>1059238.15739398</c:v>
                </c:pt>
                <c:pt idx="591">
                  <c:v>1059242.84103975</c:v>
                </c:pt>
                <c:pt idx="592">
                  <c:v>1059242.77058049</c:v>
                </c:pt>
                <c:pt idx="593">
                  <c:v>1059237.70505264</c:v>
                </c:pt>
                <c:pt idx="594">
                  <c:v>1059240.14518913</c:v>
                </c:pt>
                <c:pt idx="595">
                  <c:v>1059240.9560411</c:v>
                </c:pt>
                <c:pt idx="596">
                  <c:v>1059241.45131197</c:v>
                </c:pt>
                <c:pt idx="597">
                  <c:v>1059240.46770515</c:v>
                </c:pt>
                <c:pt idx="598">
                  <c:v>1059234.96456143</c:v>
                </c:pt>
                <c:pt idx="599">
                  <c:v>1059241.278136</c:v>
                </c:pt>
                <c:pt idx="600">
                  <c:v>1059239.20420919</c:v>
                </c:pt>
                <c:pt idx="601">
                  <c:v>1059239.23789313</c:v>
                </c:pt>
                <c:pt idx="602">
                  <c:v>1059242.05184749</c:v>
                </c:pt>
                <c:pt idx="603">
                  <c:v>1059241.26578762</c:v>
                </c:pt>
                <c:pt idx="604">
                  <c:v>1059242.40171223</c:v>
                </c:pt>
                <c:pt idx="605">
                  <c:v>1059241.53438112</c:v>
                </c:pt>
                <c:pt idx="606">
                  <c:v>1059242.74812479</c:v>
                </c:pt>
                <c:pt idx="607">
                  <c:v>1059240.14648265</c:v>
                </c:pt>
                <c:pt idx="608">
                  <c:v>1059238.4188212</c:v>
                </c:pt>
                <c:pt idx="609">
                  <c:v>1059240.82736621</c:v>
                </c:pt>
                <c:pt idx="610">
                  <c:v>1059241.56970461</c:v>
                </c:pt>
                <c:pt idx="611">
                  <c:v>1059245.1468876</c:v>
                </c:pt>
                <c:pt idx="612">
                  <c:v>1059240.66496948</c:v>
                </c:pt>
                <c:pt idx="613">
                  <c:v>1059241.079897</c:v>
                </c:pt>
                <c:pt idx="614">
                  <c:v>1059241.75336108</c:v>
                </c:pt>
                <c:pt idx="615">
                  <c:v>1059240.96459028</c:v>
                </c:pt>
                <c:pt idx="616">
                  <c:v>1059242.28028094</c:v>
                </c:pt>
                <c:pt idx="617">
                  <c:v>1059239.85412162</c:v>
                </c:pt>
                <c:pt idx="618">
                  <c:v>1059240.64980476</c:v>
                </c:pt>
                <c:pt idx="619">
                  <c:v>1059240.63255503</c:v>
                </c:pt>
                <c:pt idx="620">
                  <c:v>1059240.89423596</c:v>
                </c:pt>
                <c:pt idx="621">
                  <c:v>1059239.7451109</c:v>
                </c:pt>
                <c:pt idx="622">
                  <c:v>1059239.80012483</c:v>
                </c:pt>
                <c:pt idx="623">
                  <c:v>1059238.66431999</c:v>
                </c:pt>
                <c:pt idx="624">
                  <c:v>1059237.98588144</c:v>
                </c:pt>
                <c:pt idx="625">
                  <c:v>1059236.70209722</c:v>
                </c:pt>
                <c:pt idx="626">
                  <c:v>1059234.90632208</c:v>
                </c:pt>
                <c:pt idx="627">
                  <c:v>1059235.62069792</c:v>
                </c:pt>
                <c:pt idx="628">
                  <c:v>1059234.42612617</c:v>
                </c:pt>
                <c:pt idx="629">
                  <c:v>1059232.97837499</c:v>
                </c:pt>
                <c:pt idx="630">
                  <c:v>1059234.67184644</c:v>
                </c:pt>
                <c:pt idx="631">
                  <c:v>1059233.78462549</c:v>
                </c:pt>
                <c:pt idx="632">
                  <c:v>1059235.39242746</c:v>
                </c:pt>
                <c:pt idx="633">
                  <c:v>1059234.51242847</c:v>
                </c:pt>
                <c:pt idx="634">
                  <c:v>1059234.61982438</c:v>
                </c:pt>
                <c:pt idx="635">
                  <c:v>1059234.21378793</c:v>
                </c:pt>
                <c:pt idx="636">
                  <c:v>1059235.24005092</c:v>
                </c:pt>
                <c:pt idx="637">
                  <c:v>1059233.64257548</c:v>
                </c:pt>
                <c:pt idx="638">
                  <c:v>1059233.59094239</c:v>
                </c:pt>
                <c:pt idx="639">
                  <c:v>1059233.55016558</c:v>
                </c:pt>
                <c:pt idx="640">
                  <c:v>1059234.11193941</c:v>
                </c:pt>
                <c:pt idx="641">
                  <c:v>1059234.59290805</c:v>
                </c:pt>
                <c:pt idx="642">
                  <c:v>1059234.3568486</c:v>
                </c:pt>
                <c:pt idx="643">
                  <c:v>1059235.41557601</c:v>
                </c:pt>
                <c:pt idx="644">
                  <c:v>1059233.83328164</c:v>
                </c:pt>
                <c:pt idx="645">
                  <c:v>1059234.90301535</c:v>
                </c:pt>
                <c:pt idx="646">
                  <c:v>1059234.74176351</c:v>
                </c:pt>
                <c:pt idx="647">
                  <c:v>1059235.21563616</c:v>
                </c:pt>
                <c:pt idx="648">
                  <c:v>1059234.85724674</c:v>
                </c:pt>
                <c:pt idx="649">
                  <c:v>1059234.39181156</c:v>
                </c:pt>
                <c:pt idx="650">
                  <c:v>1059232.9467055</c:v>
                </c:pt>
                <c:pt idx="651">
                  <c:v>1059234.567405</c:v>
                </c:pt>
                <c:pt idx="652">
                  <c:v>1059234.00591176</c:v>
                </c:pt>
                <c:pt idx="653">
                  <c:v>1059234.68420606</c:v>
                </c:pt>
                <c:pt idx="654">
                  <c:v>1059234.73712507</c:v>
                </c:pt>
                <c:pt idx="655">
                  <c:v>1059234.66367778</c:v>
                </c:pt>
                <c:pt idx="656">
                  <c:v>1059235.02998189</c:v>
                </c:pt>
                <c:pt idx="657">
                  <c:v>1059235.08642518</c:v>
                </c:pt>
                <c:pt idx="658">
                  <c:v>1059236.50603414</c:v>
                </c:pt>
                <c:pt idx="659">
                  <c:v>1059234.97043867</c:v>
                </c:pt>
                <c:pt idx="660">
                  <c:v>1059234.71224286</c:v>
                </c:pt>
                <c:pt idx="661">
                  <c:v>1059234.91564149</c:v>
                </c:pt>
                <c:pt idx="662">
                  <c:v>1059234.99084295</c:v>
                </c:pt>
                <c:pt idx="663">
                  <c:v>1059235.22070344</c:v>
                </c:pt>
                <c:pt idx="664">
                  <c:v>1059235.83257915</c:v>
                </c:pt>
                <c:pt idx="665">
                  <c:v>1059235.77134306</c:v>
                </c:pt>
                <c:pt idx="666">
                  <c:v>1059233.57891964</c:v>
                </c:pt>
                <c:pt idx="667">
                  <c:v>1059234.55722957</c:v>
                </c:pt>
                <c:pt idx="668">
                  <c:v>1059235.44903701</c:v>
                </c:pt>
                <c:pt idx="669">
                  <c:v>1059234.91165258</c:v>
                </c:pt>
                <c:pt idx="670">
                  <c:v>1059235.08102617</c:v>
                </c:pt>
                <c:pt idx="671">
                  <c:v>1059235.19877172</c:v>
                </c:pt>
                <c:pt idx="672">
                  <c:v>1059235.09744175</c:v>
                </c:pt>
                <c:pt idx="673">
                  <c:v>1059235.00244268</c:v>
                </c:pt>
                <c:pt idx="674">
                  <c:v>1059234.9932378</c:v>
                </c:pt>
                <c:pt idx="675">
                  <c:v>1059234.66297217</c:v>
                </c:pt>
                <c:pt idx="676">
                  <c:v>1059234.99099411</c:v>
                </c:pt>
                <c:pt idx="677">
                  <c:v>1059234.17991148</c:v>
                </c:pt>
                <c:pt idx="678">
                  <c:v>1059233.97898907</c:v>
                </c:pt>
                <c:pt idx="679">
                  <c:v>1059234.61301478</c:v>
                </c:pt>
                <c:pt idx="680">
                  <c:v>1059234.59234723</c:v>
                </c:pt>
                <c:pt idx="681">
                  <c:v>1059234.36817786</c:v>
                </c:pt>
                <c:pt idx="682">
                  <c:v>1059234.35182927</c:v>
                </c:pt>
                <c:pt idx="683">
                  <c:v>1059235.12250073</c:v>
                </c:pt>
                <c:pt idx="684">
                  <c:v>1059234.61351358</c:v>
                </c:pt>
                <c:pt idx="685">
                  <c:v>1059234.40718396</c:v>
                </c:pt>
                <c:pt idx="686">
                  <c:v>1059234.35483721</c:v>
                </c:pt>
                <c:pt idx="687">
                  <c:v>1059234.49329028</c:v>
                </c:pt>
                <c:pt idx="688">
                  <c:v>1059234.63796597</c:v>
                </c:pt>
                <c:pt idx="689">
                  <c:v>1059234.11130676</c:v>
                </c:pt>
                <c:pt idx="690">
                  <c:v>1059234.47908437</c:v>
                </c:pt>
                <c:pt idx="691">
                  <c:v>1059234.29282676</c:v>
                </c:pt>
                <c:pt idx="692">
                  <c:v>1059234.25150419</c:v>
                </c:pt>
                <c:pt idx="693">
                  <c:v>1059234.56837384</c:v>
                </c:pt>
                <c:pt idx="694">
                  <c:v>1059234.58574703</c:v>
                </c:pt>
                <c:pt idx="695">
                  <c:v>1059235.41291298</c:v>
                </c:pt>
                <c:pt idx="696">
                  <c:v>1059234.43067445</c:v>
                </c:pt>
                <c:pt idx="697">
                  <c:v>1059234.30836963</c:v>
                </c:pt>
                <c:pt idx="698">
                  <c:v>1059234.37528973</c:v>
                </c:pt>
                <c:pt idx="699">
                  <c:v>1059234.12235838</c:v>
                </c:pt>
                <c:pt idx="700">
                  <c:v>1059234.65178622</c:v>
                </c:pt>
                <c:pt idx="701">
                  <c:v>1059234.46070009</c:v>
                </c:pt>
                <c:pt idx="702">
                  <c:v>1059234.38613295</c:v>
                </c:pt>
                <c:pt idx="703">
                  <c:v>1059234.55542374</c:v>
                </c:pt>
                <c:pt idx="704">
                  <c:v>1059234.49917017</c:v>
                </c:pt>
                <c:pt idx="705">
                  <c:v>1059234.50311502</c:v>
                </c:pt>
                <c:pt idx="706">
                  <c:v>1059234.46418709</c:v>
                </c:pt>
                <c:pt idx="707">
                  <c:v>1059234.42604094</c:v>
                </c:pt>
                <c:pt idx="708">
                  <c:v>1059234.39809248</c:v>
                </c:pt>
                <c:pt idx="709">
                  <c:v>1059234.28933101</c:v>
                </c:pt>
                <c:pt idx="710">
                  <c:v>1059234.43196125</c:v>
                </c:pt>
                <c:pt idx="711">
                  <c:v>1059234.47011362</c:v>
                </c:pt>
                <c:pt idx="712">
                  <c:v>1059234.32624244</c:v>
                </c:pt>
                <c:pt idx="713">
                  <c:v>1059234.36586074</c:v>
                </c:pt>
                <c:pt idx="714">
                  <c:v>1059234.13630057</c:v>
                </c:pt>
                <c:pt idx="715">
                  <c:v>1059233.9265333</c:v>
                </c:pt>
                <c:pt idx="716">
                  <c:v>1059234.35690479</c:v>
                </c:pt>
                <c:pt idx="717">
                  <c:v>1059234.04422281</c:v>
                </c:pt>
                <c:pt idx="718">
                  <c:v>1059234.34973074</c:v>
                </c:pt>
                <c:pt idx="719">
                  <c:v>1059234.37473457</c:v>
                </c:pt>
                <c:pt idx="720">
                  <c:v>1059234.38618297</c:v>
                </c:pt>
                <c:pt idx="721">
                  <c:v>1059234.353328</c:v>
                </c:pt>
                <c:pt idx="722">
                  <c:v>1059234.32455974</c:v>
                </c:pt>
                <c:pt idx="723">
                  <c:v>1059234.40760327</c:v>
                </c:pt>
                <c:pt idx="724">
                  <c:v>1059234.50962119</c:v>
                </c:pt>
                <c:pt idx="725">
                  <c:v>1059234.32367963</c:v>
                </c:pt>
                <c:pt idx="726">
                  <c:v>1059234.2914865</c:v>
                </c:pt>
                <c:pt idx="727">
                  <c:v>1059234.30696422</c:v>
                </c:pt>
                <c:pt idx="728">
                  <c:v>1059234.47548979</c:v>
                </c:pt>
                <c:pt idx="729">
                  <c:v>1059234.22509034</c:v>
                </c:pt>
                <c:pt idx="730">
                  <c:v>1059234.04850799</c:v>
                </c:pt>
                <c:pt idx="731">
                  <c:v>1059234.20287644</c:v>
                </c:pt>
                <c:pt idx="732">
                  <c:v>1059234.54658405</c:v>
                </c:pt>
                <c:pt idx="733">
                  <c:v>1059234.13419949</c:v>
                </c:pt>
                <c:pt idx="734">
                  <c:v>1059234.23964267</c:v>
                </c:pt>
                <c:pt idx="735">
                  <c:v>1059234.38058756</c:v>
                </c:pt>
                <c:pt idx="736">
                  <c:v>1059234.25071031</c:v>
                </c:pt>
                <c:pt idx="737">
                  <c:v>1059234.39599448</c:v>
                </c:pt>
                <c:pt idx="738">
                  <c:v>1059234.30250151</c:v>
                </c:pt>
                <c:pt idx="739">
                  <c:v>1059234.19526868</c:v>
                </c:pt>
                <c:pt idx="740">
                  <c:v>1059234.20079998</c:v>
                </c:pt>
                <c:pt idx="741">
                  <c:v>1059234.18129655</c:v>
                </c:pt>
                <c:pt idx="742">
                  <c:v>1059234.1502802</c:v>
                </c:pt>
                <c:pt idx="743">
                  <c:v>1059234.19387385</c:v>
                </c:pt>
                <c:pt idx="744">
                  <c:v>1059234.16751445</c:v>
                </c:pt>
                <c:pt idx="745">
                  <c:v>1059234.2897231</c:v>
                </c:pt>
                <c:pt idx="746">
                  <c:v>1059234.26182408</c:v>
                </c:pt>
                <c:pt idx="747">
                  <c:v>1059234.23084486</c:v>
                </c:pt>
                <c:pt idx="748">
                  <c:v>1059234.34714356</c:v>
                </c:pt>
                <c:pt idx="749">
                  <c:v>1059234.37412529</c:v>
                </c:pt>
                <c:pt idx="750">
                  <c:v>1059234.38782497</c:v>
                </c:pt>
                <c:pt idx="751">
                  <c:v>1059234.28588147</c:v>
                </c:pt>
                <c:pt idx="752">
                  <c:v>1059234.29557575</c:v>
                </c:pt>
                <c:pt idx="753">
                  <c:v>1059234.39313144</c:v>
                </c:pt>
                <c:pt idx="754">
                  <c:v>1059234.44540791</c:v>
                </c:pt>
                <c:pt idx="755">
                  <c:v>1059234.35176174</c:v>
                </c:pt>
                <c:pt idx="756">
                  <c:v>1059234.36571553</c:v>
                </c:pt>
                <c:pt idx="757">
                  <c:v>1059234.49889278</c:v>
                </c:pt>
                <c:pt idx="758">
                  <c:v>1059234.39274258</c:v>
                </c:pt>
                <c:pt idx="759">
                  <c:v>1059234.44100079</c:v>
                </c:pt>
                <c:pt idx="760">
                  <c:v>1059234.40588214</c:v>
                </c:pt>
                <c:pt idx="761">
                  <c:v>1059234.37552226</c:v>
                </c:pt>
                <c:pt idx="762">
                  <c:v>1059234.38281024</c:v>
                </c:pt>
                <c:pt idx="763">
                  <c:v>1059234.29819904</c:v>
                </c:pt>
                <c:pt idx="764">
                  <c:v>1059234.36715185</c:v>
                </c:pt>
                <c:pt idx="765">
                  <c:v>1059234.48830997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8.9327056137077</c:v>
                </c:pt>
                <c:pt idx="2">
                  <c:v>10.2815230388831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8.98446855119312</c:v>
                </c:pt>
                <c:pt idx="2">
                  <c:v>10.1177498632406</c:v>
                </c:pt>
                <c:pt idx="3">
                  <c:v>0.221082408743692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0.0517629374854234</c:v>
                </c:pt>
                <c:pt idx="2">
                  <c:v>8.76893243806519</c:v>
                </c:pt>
                <c:pt idx="3">
                  <c:v>10.5026054476268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8.96009656382019</c:v>
                </c:pt>
                <c:pt idx="2">
                  <c:v>10.3238026767394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9.01026581273419</c:v>
                </c:pt>
                <c:pt idx="2">
                  <c:v>10.1649934020205</c:v>
                </c:pt>
                <c:pt idx="3">
                  <c:v>0.214330819184267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0.0501692489140029</c:v>
                </c:pt>
                <c:pt idx="2">
                  <c:v>8.80128728910127</c:v>
                </c:pt>
                <c:pt idx="3">
                  <c:v>10.5381334959237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8.97280554145047</c:v>
                </c:pt>
                <c:pt idx="2">
                  <c:v>10.3468052125075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9.02168745492939</c:v>
                </c:pt>
                <c:pt idx="2">
                  <c:v>10.1920280333903</c:v>
                </c:pt>
                <c:pt idx="3">
                  <c:v>0.208872765047666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0.0488819134789242</c:v>
                </c:pt>
                <c:pt idx="2">
                  <c:v>8.81802836233323</c:v>
                </c:pt>
                <c:pt idx="3">
                  <c:v>10.5556779775552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8.97544066807313</c:v>
                </c:pt>
                <c:pt idx="2">
                  <c:v>10.356093118593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9.02332497231074</c:v>
                </c:pt>
                <c:pt idx="2">
                  <c:v>10.2044560470474</c:v>
                </c:pt>
                <c:pt idx="3">
                  <c:v>0.204640378028259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0.047884304237608</c:v>
                </c:pt>
                <c:pt idx="2">
                  <c:v>8.82380359652753</c:v>
                </c:pt>
                <c:pt idx="3">
                  <c:v>10.5607334966212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8.97469292815117</c:v>
                </c:pt>
                <c:pt idx="2">
                  <c:v>10.3595753703463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9.02187340206912</c:v>
                </c:pt>
                <c:pt idx="2">
                  <c:v>10.2101590773174</c:v>
                </c:pt>
                <c:pt idx="3">
                  <c:v>0.201653188582144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0.0471804739179559</c:v>
                </c:pt>
                <c:pt idx="2">
                  <c:v>8.8252766351222</c:v>
                </c:pt>
                <c:pt idx="3">
                  <c:v>10.5612285589285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8.98482264563331</c:v>
                </c:pt>
                <c:pt idx="2">
                  <c:v>10.3738501428124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9.03164502954812</c:v>
                </c:pt>
                <c:pt idx="2">
                  <c:v>10.2255439917327</c:v>
                </c:pt>
                <c:pt idx="3">
                  <c:v>0.200134760002231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0.046822383914813</c:v>
                </c:pt>
                <c:pt idx="2">
                  <c:v>8.83651649455358</c:v>
                </c:pt>
                <c:pt idx="3">
                  <c:v>10.5739849028147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9.0061178386871</c:v>
                </c:pt>
                <c:pt idx="2">
                  <c:v>10.3993315506116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9.0529156799386</c:v>
                </c:pt>
                <c:pt idx="2">
                  <c:v>10.2510627971326</c:v>
                </c:pt>
                <c:pt idx="3">
                  <c:v>0.200033814326926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0.0467978412514974</c:v>
                </c:pt>
                <c:pt idx="2">
                  <c:v>8.85784908520809</c:v>
                </c:pt>
                <c:pt idx="3">
                  <c:v>10.5993653649385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9.01684316868543</c:v>
                </c:pt>
                <c:pt idx="2">
                  <c:v>10.4109391981752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9.06383398964182</c:v>
                </c:pt>
                <c:pt idx="2">
                  <c:v>10.2620413622273</c:v>
                </c:pt>
                <c:pt idx="3">
                  <c:v>0.200854639985588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0.0469908209563851</c:v>
                </c:pt>
                <c:pt idx="2">
                  <c:v>8.8679453327375</c:v>
                </c:pt>
                <c:pt idx="3">
                  <c:v>10.6117938381608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9.01687018314783</c:v>
                </c:pt>
                <c:pt idx="2">
                  <c:v>10.4084933350113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9.0642757978697</c:v>
                </c:pt>
                <c:pt idx="2">
                  <c:v>10.2582865512718</c:v>
                </c:pt>
                <c:pt idx="3">
                  <c:v>0.202615294768377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0.0474056147218688</c:v>
                </c:pt>
                <c:pt idx="2">
                  <c:v>8.8666633994084</c:v>
                </c:pt>
                <c:pt idx="3">
                  <c:v>10.6111086297796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8.99131286242007</c:v>
                </c:pt>
                <c:pt idx="2">
                  <c:v>10.3747437998712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9.03928766389024</c:v>
                </c:pt>
                <c:pt idx="2">
                  <c:v>10.3603394755809</c:v>
                </c:pt>
                <c:pt idx="3">
                  <c:v>0.205026859847867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0.0479748014701661</c:v>
                </c:pt>
                <c:pt idx="2">
                  <c:v>8.97690853812973</c:v>
                </c:pt>
                <c:pt idx="3">
                  <c:v>10.5797706597191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TE y TT!$B$2:$B$767</c:f>
              <c:numCache>
                <c:formatCode>General</c:formatCode>
                <c:ptCount val="766"/>
                <c:pt idx="0">
                  <c:v>837475.497883525</c:v>
                </c:pt>
                <c:pt idx="1">
                  <c:v>8374754.97883526</c:v>
                </c:pt>
                <c:pt idx="2">
                  <c:v>8193760.85256749</c:v>
                </c:pt>
                <c:pt idx="3">
                  <c:v>8012930.86763518</c:v>
                </c:pt>
                <c:pt idx="4">
                  <c:v>7832232.81773289</c:v>
                </c:pt>
                <c:pt idx="5">
                  <c:v>7651640.55141744</c:v>
                </c:pt>
                <c:pt idx="6">
                  <c:v>7471132.28632381</c:v>
                </c:pt>
                <c:pt idx="7">
                  <c:v>7290689.40581506</c:v>
                </c:pt>
                <c:pt idx="8">
                  <c:v>7110295.57055357</c:v>
                </c:pt>
                <c:pt idx="9">
                  <c:v>6929936.03741475</c:v>
                </c:pt>
                <c:pt idx="10">
                  <c:v>6749597.11368668</c:v>
                </c:pt>
                <c:pt idx="11">
                  <c:v>6569265.69571574</c:v>
                </c:pt>
                <c:pt idx="12">
                  <c:v>6388928.85351827</c:v>
                </c:pt>
                <c:pt idx="13">
                  <c:v>6208573.42930742</c:v>
                </c:pt>
                <c:pt idx="14">
                  <c:v>6021287.09859189</c:v>
                </c:pt>
                <c:pt idx="15">
                  <c:v>5833753.1048233</c:v>
                </c:pt>
                <c:pt idx="16">
                  <c:v>5645840.32977959</c:v>
                </c:pt>
                <c:pt idx="17">
                  <c:v>5457391.0176327</c:v>
                </c:pt>
                <c:pt idx="18">
                  <c:v>4187377.48941763</c:v>
                </c:pt>
                <c:pt idx="19">
                  <c:v>3721936.42521032</c:v>
                </c:pt>
                <c:pt idx="20">
                  <c:v>3518823.02651667</c:v>
                </c:pt>
                <c:pt idx="21">
                  <c:v>3359260.97129669</c:v>
                </c:pt>
                <c:pt idx="22">
                  <c:v>3326668.45001711</c:v>
                </c:pt>
                <c:pt idx="23">
                  <c:v>3205074.30974977</c:v>
                </c:pt>
                <c:pt idx="24">
                  <c:v>3172619.49501387</c:v>
                </c:pt>
                <c:pt idx="25">
                  <c:v>3075980.6344566</c:v>
                </c:pt>
                <c:pt idx="26">
                  <c:v>3043840.07285457</c:v>
                </c:pt>
                <c:pt idx="27">
                  <c:v>2966194.41041987</c:v>
                </c:pt>
                <c:pt idx="28">
                  <c:v>2934323.14946608</c:v>
                </c:pt>
                <c:pt idx="29">
                  <c:v>2871355.38218993</c:v>
                </c:pt>
                <c:pt idx="30">
                  <c:v>2839793.51123163</c:v>
                </c:pt>
                <c:pt idx="31">
                  <c:v>2788719.30388047</c:v>
                </c:pt>
                <c:pt idx="32">
                  <c:v>2757516.87756253</c:v>
                </c:pt>
                <c:pt idx="33">
                  <c:v>2716364.6003481</c:v>
                </c:pt>
                <c:pt idx="34">
                  <c:v>2685558.20720704</c:v>
                </c:pt>
                <c:pt idx="35">
                  <c:v>2652750.82112669</c:v>
                </c:pt>
                <c:pt idx="36">
                  <c:v>2669384.76653057</c:v>
                </c:pt>
                <c:pt idx="37">
                  <c:v>2503102.52456361</c:v>
                </c:pt>
                <c:pt idx="38">
                  <c:v>2426481.28495652</c:v>
                </c:pt>
                <c:pt idx="39">
                  <c:v>2354533.73292144</c:v>
                </c:pt>
                <c:pt idx="40">
                  <c:v>2251823.012129</c:v>
                </c:pt>
                <c:pt idx="41">
                  <c:v>2236546.19139347</c:v>
                </c:pt>
                <c:pt idx="42">
                  <c:v>2168315.66573562</c:v>
                </c:pt>
                <c:pt idx="43">
                  <c:v>2181309.07870129</c:v>
                </c:pt>
                <c:pt idx="44">
                  <c:v>2167712.63815582</c:v>
                </c:pt>
                <c:pt idx="45">
                  <c:v>2102675.23627358</c:v>
                </c:pt>
                <c:pt idx="46">
                  <c:v>2085402.8321721</c:v>
                </c:pt>
                <c:pt idx="47">
                  <c:v>2072940.97768072</c:v>
                </c:pt>
                <c:pt idx="48">
                  <c:v>2016182.12951641</c:v>
                </c:pt>
                <c:pt idx="49">
                  <c:v>1949618.21049712</c:v>
                </c:pt>
                <c:pt idx="50">
                  <c:v>1967223.87552159</c:v>
                </c:pt>
                <c:pt idx="51">
                  <c:v>1898900.88657427</c:v>
                </c:pt>
                <c:pt idx="52">
                  <c:v>1920562.03747176</c:v>
                </c:pt>
                <c:pt idx="53">
                  <c:v>1915352.894903</c:v>
                </c:pt>
                <c:pt idx="54">
                  <c:v>1857734.86072586</c:v>
                </c:pt>
                <c:pt idx="55">
                  <c:v>1879315.42898194</c:v>
                </c:pt>
                <c:pt idx="56">
                  <c:v>1845179.04975705</c:v>
                </c:pt>
                <c:pt idx="57">
                  <c:v>1813064.98003425</c:v>
                </c:pt>
                <c:pt idx="58">
                  <c:v>1781238.72457213</c:v>
                </c:pt>
                <c:pt idx="59">
                  <c:v>1701024.90713228</c:v>
                </c:pt>
                <c:pt idx="60">
                  <c:v>1667004.72090821</c:v>
                </c:pt>
                <c:pt idx="61">
                  <c:v>1641243.46628884</c:v>
                </c:pt>
                <c:pt idx="62">
                  <c:v>1635823.6932345</c:v>
                </c:pt>
                <c:pt idx="63">
                  <c:v>1588186.22981691</c:v>
                </c:pt>
                <c:pt idx="64">
                  <c:v>1528176.38537135</c:v>
                </c:pt>
                <c:pt idx="65">
                  <c:v>1495764.85040719</c:v>
                </c:pt>
                <c:pt idx="66">
                  <c:v>1464712.79952435</c:v>
                </c:pt>
                <c:pt idx="67">
                  <c:v>1452363.30178442</c:v>
                </c:pt>
                <c:pt idx="68">
                  <c:v>1414232.28648629</c:v>
                </c:pt>
                <c:pt idx="69">
                  <c:v>1384158.85987415</c:v>
                </c:pt>
                <c:pt idx="70">
                  <c:v>1377640.2443246</c:v>
                </c:pt>
                <c:pt idx="71">
                  <c:v>1382317.58464826</c:v>
                </c:pt>
                <c:pt idx="72">
                  <c:v>1340587.15033595</c:v>
                </c:pt>
                <c:pt idx="73">
                  <c:v>1310671.39683743</c:v>
                </c:pt>
                <c:pt idx="74">
                  <c:v>1320507.69885218</c:v>
                </c:pt>
                <c:pt idx="75">
                  <c:v>1320555.11710335</c:v>
                </c:pt>
                <c:pt idx="76">
                  <c:v>1325054.1743478</c:v>
                </c:pt>
                <c:pt idx="77">
                  <c:v>1324273.49286756</c:v>
                </c:pt>
                <c:pt idx="78">
                  <c:v>1276626.49600469</c:v>
                </c:pt>
                <c:pt idx="79">
                  <c:v>1255692.1337587</c:v>
                </c:pt>
                <c:pt idx="80">
                  <c:v>1246354.1588514</c:v>
                </c:pt>
                <c:pt idx="81">
                  <c:v>1252223.0949796</c:v>
                </c:pt>
                <c:pt idx="82">
                  <c:v>1213414.53176077</c:v>
                </c:pt>
                <c:pt idx="83">
                  <c:v>1179858.62391289</c:v>
                </c:pt>
                <c:pt idx="84">
                  <c:v>1145453.52881464</c:v>
                </c:pt>
                <c:pt idx="85">
                  <c:v>1134682.02305745</c:v>
                </c:pt>
                <c:pt idx="86">
                  <c:v>1107443.37991324</c:v>
                </c:pt>
                <c:pt idx="87">
                  <c:v>1091377.17247821</c:v>
                </c:pt>
                <c:pt idx="88">
                  <c:v>1077122.89426816</c:v>
                </c:pt>
                <c:pt idx="89">
                  <c:v>1080834.71227553</c:v>
                </c:pt>
                <c:pt idx="90">
                  <c:v>1052642.97801632</c:v>
                </c:pt>
                <c:pt idx="91">
                  <c:v>1032184.47445658</c:v>
                </c:pt>
                <c:pt idx="92">
                  <c:v>1019856.01878974</c:v>
                </c:pt>
                <c:pt idx="93">
                  <c:v>1001514.58861616</c:v>
                </c:pt>
                <c:pt idx="94">
                  <c:v>987753.345132743</c:v>
                </c:pt>
                <c:pt idx="95">
                  <c:v>986881.536510189</c:v>
                </c:pt>
                <c:pt idx="96">
                  <c:v>973252.501645906</c:v>
                </c:pt>
                <c:pt idx="97">
                  <c:v>971755.583180854</c:v>
                </c:pt>
                <c:pt idx="98">
                  <c:v>947612.79353533</c:v>
                </c:pt>
                <c:pt idx="99">
                  <c:v>946349.679774303</c:v>
                </c:pt>
                <c:pt idx="100">
                  <c:v>938349.646364571</c:v>
                </c:pt>
                <c:pt idx="101">
                  <c:v>936503.498490215</c:v>
                </c:pt>
                <c:pt idx="102">
                  <c:v>919369.710964277</c:v>
                </c:pt>
                <c:pt idx="103">
                  <c:v>900522.846932068</c:v>
                </c:pt>
                <c:pt idx="104">
                  <c:v>881734.939983246</c:v>
                </c:pt>
                <c:pt idx="105">
                  <c:v>866433.764102036</c:v>
                </c:pt>
                <c:pt idx="106">
                  <c:v>861331.874517738</c:v>
                </c:pt>
                <c:pt idx="107">
                  <c:v>848224.784194955</c:v>
                </c:pt>
                <c:pt idx="108">
                  <c:v>833115.474165238</c:v>
                </c:pt>
                <c:pt idx="109">
                  <c:v>820302.157146998</c:v>
                </c:pt>
                <c:pt idx="110">
                  <c:v>806350.219533555</c:v>
                </c:pt>
                <c:pt idx="111">
                  <c:v>791544.324121315</c:v>
                </c:pt>
                <c:pt idx="112">
                  <c:v>783679.318732721</c:v>
                </c:pt>
                <c:pt idx="113">
                  <c:v>784526.227358602</c:v>
                </c:pt>
                <c:pt idx="114">
                  <c:v>785494.978891904</c:v>
                </c:pt>
                <c:pt idx="115">
                  <c:v>775144.021222736</c:v>
                </c:pt>
                <c:pt idx="116">
                  <c:v>768539.837388749</c:v>
                </c:pt>
                <c:pt idx="117">
                  <c:v>758728.845959177</c:v>
                </c:pt>
                <c:pt idx="118">
                  <c:v>760901.79040622</c:v>
                </c:pt>
                <c:pt idx="119">
                  <c:v>754585.744553552</c:v>
                </c:pt>
                <c:pt idx="120">
                  <c:v>754990.093798404</c:v>
                </c:pt>
                <c:pt idx="121">
                  <c:v>739855.649763789</c:v>
                </c:pt>
                <c:pt idx="122">
                  <c:v>727888.037000955</c:v>
                </c:pt>
                <c:pt idx="123">
                  <c:v>719724.301521161</c:v>
                </c:pt>
                <c:pt idx="124">
                  <c:v>712440.901338725</c:v>
                </c:pt>
                <c:pt idx="125">
                  <c:v>707448.139057399</c:v>
                </c:pt>
                <c:pt idx="126">
                  <c:v>695674.161887929</c:v>
                </c:pt>
                <c:pt idx="127">
                  <c:v>685190.094829476</c:v>
                </c:pt>
                <c:pt idx="128">
                  <c:v>677874.699934855</c:v>
                </c:pt>
                <c:pt idx="129">
                  <c:v>668722.589967493</c:v>
                </c:pt>
                <c:pt idx="130">
                  <c:v>661873.527079864</c:v>
                </c:pt>
                <c:pt idx="131">
                  <c:v>654708.951601094</c:v>
                </c:pt>
                <c:pt idx="132">
                  <c:v>654447.150611693</c:v>
                </c:pt>
                <c:pt idx="133">
                  <c:v>649951.724742863</c:v>
                </c:pt>
                <c:pt idx="134">
                  <c:v>638549.18891615</c:v>
                </c:pt>
                <c:pt idx="135">
                  <c:v>638563.648401107</c:v>
                </c:pt>
                <c:pt idx="136">
                  <c:v>637356.356272006</c:v>
                </c:pt>
                <c:pt idx="137">
                  <c:v>636010.476393234</c:v>
                </c:pt>
                <c:pt idx="138">
                  <c:v>636746.022846051</c:v>
                </c:pt>
                <c:pt idx="139">
                  <c:v>627350.561812962</c:v>
                </c:pt>
                <c:pt idx="140">
                  <c:v>619012.00520981</c:v>
                </c:pt>
                <c:pt idx="141">
                  <c:v>611614.679990775</c:v>
                </c:pt>
                <c:pt idx="142">
                  <c:v>609264.898025173</c:v>
                </c:pt>
                <c:pt idx="143">
                  <c:v>602791.619941594</c:v>
                </c:pt>
                <c:pt idx="144">
                  <c:v>595470.318894664</c:v>
                </c:pt>
                <c:pt idx="145">
                  <c:v>588831.118492671</c:v>
                </c:pt>
                <c:pt idx="146">
                  <c:v>581343.739333368</c:v>
                </c:pt>
                <c:pt idx="147">
                  <c:v>573176.033846692</c:v>
                </c:pt>
                <c:pt idx="148">
                  <c:v>568067.980375918</c:v>
                </c:pt>
                <c:pt idx="149">
                  <c:v>568358.866594928</c:v>
                </c:pt>
                <c:pt idx="150">
                  <c:v>568819.346029422</c:v>
                </c:pt>
                <c:pt idx="151">
                  <c:v>562826.478742924</c:v>
                </c:pt>
                <c:pt idx="152">
                  <c:v>559481.907398475</c:v>
                </c:pt>
                <c:pt idx="153">
                  <c:v>554164.051224973</c:v>
                </c:pt>
                <c:pt idx="154">
                  <c:v>555330.778317351</c:v>
                </c:pt>
                <c:pt idx="155">
                  <c:v>548910.80838452</c:v>
                </c:pt>
                <c:pt idx="156">
                  <c:v>544352.5179088</c:v>
                </c:pt>
                <c:pt idx="157">
                  <c:v>537927.031349161</c:v>
                </c:pt>
                <c:pt idx="158">
                  <c:v>531963.393159442</c:v>
                </c:pt>
                <c:pt idx="159">
                  <c:v>528143.489316185</c:v>
                </c:pt>
                <c:pt idx="160">
                  <c:v>524519.275449626</c:v>
                </c:pt>
                <c:pt idx="161">
                  <c:v>525210.323046854</c:v>
                </c:pt>
                <c:pt idx="162">
                  <c:v>519515.627407826</c:v>
                </c:pt>
                <c:pt idx="163">
                  <c:v>513875.662049472</c:v>
                </c:pt>
                <c:pt idx="164">
                  <c:v>509941.342976984</c:v>
                </c:pt>
                <c:pt idx="165">
                  <c:v>504858.831585844</c:v>
                </c:pt>
                <c:pt idx="166">
                  <c:v>500617.868065746</c:v>
                </c:pt>
                <c:pt idx="167">
                  <c:v>496004.045447322</c:v>
                </c:pt>
                <c:pt idx="168">
                  <c:v>495837.13272316</c:v>
                </c:pt>
                <c:pt idx="169">
                  <c:v>493218.938930197</c:v>
                </c:pt>
                <c:pt idx="170">
                  <c:v>486436.746537289</c:v>
                </c:pt>
                <c:pt idx="171">
                  <c:v>483910.373562101</c:v>
                </c:pt>
                <c:pt idx="172">
                  <c:v>484153.907561227</c:v>
                </c:pt>
                <c:pt idx="173">
                  <c:v>483413.106646103</c:v>
                </c:pt>
                <c:pt idx="174">
                  <c:v>481915.315626973</c:v>
                </c:pt>
                <c:pt idx="175">
                  <c:v>477728.450618639</c:v>
                </c:pt>
                <c:pt idx="176">
                  <c:v>473455.982263783</c:v>
                </c:pt>
                <c:pt idx="177">
                  <c:v>469661.369527915</c:v>
                </c:pt>
                <c:pt idx="178">
                  <c:v>468986.463857779</c:v>
                </c:pt>
                <c:pt idx="179">
                  <c:v>469722.276847499</c:v>
                </c:pt>
                <c:pt idx="180">
                  <c:v>464922.107380343</c:v>
                </c:pt>
                <c:pt idx="181">
                  <c:v>461845.258551751</c:v>
                </c:pt>
                <c:pt idx="182">
                  <c:v>457833.852873193</c:v>
                </c:pt>
                <c:pt idx="183">
                  <c:v>453032.733067923</c:v>
                </c:pt>
                <c:pt idx="184">
                  <c:v>449690.017843478</c:v>
                </c:pt>
                <c:pt idx="185">
                  <c:v>450104.289636283</c:v>
                </c:pt>
                <c:pt idx="186">
                  <c:v>448826.787506729</c:v>
                </c:pt>
                <c:pt idx="187">
                  <c:v>447658.156941371</c:v>
                </c:pt>
                <c:pt idx="188">
                  <c:v>446197.910230654</c:v>
                </c:pt>
                <c:pt idx="189">
                  <c:v>444776.560387008</c:v>
                </c:pt>
                <c:pt idx="190">
                  <c:v>443295.144294789</c:v>
                </c:pt>
                <c:pt idx="191">
                  <c:v>439769.143325212</c:v>
                </c:pt>
                <c:pt idx="192">
                  <c:v>439052.038996786</c:v>
                </c:pt>
                <c:pt idx="193">
                  <c:v>434528.540685783</c:v>
                </c:pt>
                <c:pt idx="194">
                  <c:v>431407.939850866</c:v>
                </c:pt>
                <c:pt idx="195">
                  <c:v>429738.970007659</c:v>
                </c:pt>
                <c:pt idx="196">
                  <c:v>427682.978817459</c:v>
                </c:pt>
                <c:pt idx="197">
                  <c:v>427169.064225559</c:v>
                </c:pt>
                <c:pt idx="198">
                  <c:v>425001.15694731</c:v>
                </c:pt>
                <c:pt idx="199">
                  <c:v>422047.315543748</c:v>
                </c:pt>
                <c:pt idx="200">
                  <c:v>420491.040412898</c:v>
                </c:pt>
                <c:pt idx="201">
                  <c:v>418209.002536504</c:v>
                </c:pt>
                <c:pt idx="202">
                  <c:v>416056.176673392</c:v>
                </c:pt>
                <c:pt idx="203">
                  <c:v>412895.587036729</c:v>
                </c:pt>
                <c:pt idx="204">
                  <c:v>413991.415381233</c:v>
                </c:pt>
                <c:pt idx="205">
                  <c:v>413107.474177033</c:v>
                </c:pt>
                <c:pt idx="206">
                  <c:v>412984.140495252</c:v>
                </c:pt>
                <c:pt idx="207">
                  <c:v>409281.323412161</c:v>
                </c:pt>
                <c:pt idx="208">
                  <c:v>409322.971496883</c:v>
                </c:pt>
                <c:pt idx="209">
                  <c:v>407688.519705524</c:v>
                </c:pt>
                <c:pt idx="210">
                  <c:v>408440.150292999</c:v>
                </c:pt>
                <c:pt idx="211">
                  <c:v>406267.143642385</c:v>
                </c:pt>
                <c:pt idx="212">
                  <c:v>404051.100334341</c:v>
                </c:pt>
                <c:pt idx="213">
                  <c:v>401824.28485184</c:v>
                </c:pt>
                <c:pt idx="214">
                  <c:v>401917.065220903</c:v>
                </c:pt>
                <c:pt idx="215">
                  <c:v>401303.207205671</c:v>
                </c:pt>
                <c:pt idx="216">
                  <c:v>399814.657084583</c:v>
                </c:pt>
                <c:pt idx="217">
                  <c:v>398641.910073103</c:v>
                </c:pt>
                <c:pt idx="218">
                  <c:v>396467.149392874</c:v>
                </c:pt>
                <c:pt idx="219">
                  <c:v>393637.957811272</c:v>
                </c:pt>
                <c:pt idx="220">
                  <c:v>391727.57873132</c:v>
                </c:pt>
                <c:pt idx="221">
                  <c:v>392908.031096442</c:v>
                </c:pt>
                <c:pt idx="222">
                  <c:v>393943.455601672</c:v>
                </c:pt>
                <c:pt idx="223">
                  <c:v>393265.491993657</c:v>
                </c:pt>
                <c:pt idx="224">
                  <c:v>393547.921591768</c:v>
                </c:pt>
                <c:pt idx="225">
                  <c:v>392652.445180666</c:v>
                </c:pt>
                <c:pt idx="226">
                  <c:v>390353.805205078</c:v>
                </c:pt>
                <c:pt idx="227">
                  <c:v>389931.556411537</c:v>
                </c:pt>
                <c:pt idx="228">
                  <c:v>387358.116495314</c:v>
                </c:pt>
                <c:pt idx="229">
                  <c:v>387254.080291051</c:v>
                </c:pt>
                <c:pt idx="230">
                  <c:v>385580.902098258</c:v>
                </c:pt>
                <c:pt idx="231">
                  <c:v>385188.182462177</c:v>
                </c:pt>
                <c:pt idx="232">
                  <c:v>383778.276357114</c:v>
                </c:pt>
                <c:pt idx="233">
                  <c:v>384456.277583851</c:v>
                </c:pt>
                <c:pt idx="234">
                  <c:v>382725.914803097</c:v>
                </c:pt>
                <c:pt idx="235">
                  <c:v>381133.56474107</c:v>
                </c:pt>
                <c:pt idx="236">
                  <c:v>380949.796708569</c:v>
                </c:pt>
                <c:pt idx="237">
                  <c:v>380678.961374546</c:v>
                </c:pt>
                <c:pt idx="238">
                  <c:v>380256.996037835</c:v>
                </c:pt>
                <c:pt idx="239">
                  <c:v>377873.25551194</c:v>
                </c:pt>
                <c:pt idx="240">
                  <c:v>378857.536965823</c:v>
                </c:pt>
                <c:pt idx="241">
                  <c:v>377978.679239591</c:v>
                </c:pt>
                <c:pt idx="242">
                  <c:v>378206.655676727</c:v>
                </c:pt>
                <c:pt idx="243">
                  <c:v>376205.294810797</c:v>
                </c:pt>
                <c:pt idx="244">
                  <c:v>375704.618890224</c:v>
                </c:pt>
                <c:pt idx="245">
                  <c:v>376894.544871454</c:v>
                </c:pt>
                <c:pt idx="246">
                  <c:v>376238.16651613</c:v>
                </c:pt>
                <c:pt idx="247">
                  <c:v>378042.259884312</c:v>
                </c:pt>
                <c:pt idx="248">
                  <c:v>378405.777762348</c:v>
                </c:pt>
                <c:pt idx="249">
                  <c:v>377460.928754777</c:v>
                </c:pt>
                <c:pt idx="250">
                  <c:v>376262.185334501</c:v>
                </c:pt>
                <c:pt idx="251">
                  <c:v>375779.943204773</c:v>
                </c:pt>
                <c:pt idx="252">
                  <c:v>377318.158440004</c:v>
                </c:pt>
                <c:pt idx="253">
                  <c:v>376985.003043143</c:v>
                </c:pt>
                <c:pt idx="254">
                  <c:v>377549.430014877</c:v>
                </c:pt>
                <c:pt idx="255">
                  <c:v>376950.785554621</c:v>
                </c:pt>
                <c:pt idx="256">
                  <c:v>376070.155709486</c:v>
                </c:pt>
                <c:pt idx="257">
                  <c:v>375594.427947001</c:v>
                </c:pt>
                <c:pt idx="258">
                  <c:v>377689.529536848</c:v>
                </c:pt>
                <c:pt idx="259">
                  <c:v>376777.776368781</c:v>
                </c:pt>
                <c:pt idx="260">
                  <c:v>376654.019246779</c:v>
                </c:pt>
                <c:pt idx="261">
                  <c:v>377341.741775324</c:v>
                </c:pt>
                <c:pt idx="262">
                  <c:v>379205.060618303</c:v>
                </c:pt>
                <c:pt idx="263">
                  <c:v>378666.852611358</c:v>
                </c:pt>
                <c:pt idx="264">
                  <c:v>379630.209258485</c:v>
                </c:pt>
                <c:pt idx="265">
                  <c:v>377804.197278061</c:v>
                </c:pt>
                <c:pt idx="266">
                  <c:v>377589.931428161</c:v>
                </c:pt>
                <c:pt idx="267">
                  <c:v>377008.602637705</c:v>
                </c:pt>
                <c:pt idx="268">
                  <c:v>377749.822944664</c:v>
                </c:pt>
                <c:pt idx="269">
                  <c:v>378869.658019807</c:v>
                </c:pt>
                <c:pt idx="270">
                  <c:v>377459.580788712</c:v>
                </c:pt>
                <c:pt idx="271">
                  <c:v>376226.017669061</c:v>
                </c:pt>
                <c:pt idx="272">
                  <c:v>375404.132866239</c:v>
                </c:pt>
                <c:pt idx="273">
                  <c:v>375953.483140155</c:v>
                </c:pt>
                <c:pt idx="274">
                  <c:v>376045.41816155</c:v>
                </c:pt>
                <c:pt idx="275">
                  <c:v>377139.00842214</c:v>
                </c:pt>
                <c:pt idx="276">
                  <c:v>377672.968169176</c:v>
                </c:pt>
                <c:pt idx="277">
                  <c:v>374555.762168201</c:v>
                </c:pt>
                <c:pt idx="278">
                  <c:v>377580.315318103</c:v>
                </c:pt>
                <c:pt idx="279">
                  <c:v>374993.167162274</c:v>
                </c:pt>
                <c:pt idx="280">
                  <c:v>374531.887446451</c:v>
                </c:pt>
                <c:pt idx="281">
                  <c:v>373233.210214869</c:v>
                </c:pt>
                <c:pt idx="282">
                  <c:v>374270.319714822</c:v>
                </c:pt>
                <c:pt idx="283">
                  <c:v>376151.847886764</c:v>
                </c:pt>
                <c:pt idx="284">
                  <c:v>375912.68991702</c:v>
                </c:pt>
                <c:pt idx="285">
                  <c:v>377597.239664631</c:v>
                </c:pt>
                <c:pt idx="286">
                  <c:v>375640.484422336</c:v>
                </c:pt>
                <c:pt idx="287">
                  <c:v>375948.854259177</c:v>
                </c:pt>
                <c:pt idx="288">
                  <c:v>377108.375437308</c:v>
                </c:pt>
                <c:pt idx="289">
                  <c:v>375993.384411126</c:v>
                </c:pt>
                <c:pt idx="290">
                  <c:v>377251.08647145</c:v>
                </c:pt>
                <c:pt idx="291">
                  <c:v>375952.197936304</c:v>
                </c:pt>
                <c:pt idx="292">
                  <c:v>376124.772206335</c:v>
                </c:pt>
                <c:pt idx="293">
                  <c:v>376235.064306322</c:v>
                </c:pt>
                <c:pt idx="294">
                  <c:v>373019.334733872</c:v>
                </c:pt>
                <c:pt idx="295">
                  <c:v>373087.288962312</c:v>
                </c:pt>
                <c:pt idx="296">
                  <c:v>373911.14579029</c:v>
                </c:pt>
                <c:pt idx="297">
                  <c:v>375057.090588761</c:v>
                </c:pt>
                <c:pt idx="298">
                  <c:v>375235.809673603</c:v>
                </c:pt>
                <c:pt idx="299">
                  <c:v>374174.49337266</c:v>
                </c:pt>
                <c:pt idx="300">
                  <c:v>372026.885574961</c:v>
                </c:pt>
                <c:pt idx="301">
                  <c:v>372869.598154418</c:v>
                </c:pt>
                <c:pt idx="302">
                  <c:v>372145.784356124</c:v>
                </c:pt>
                <c:pt idx="303">
                  <c:v>372203.221385848</c:v>
                </c:pt>
                <c:pt idx="304">
                  <c:v>369671.696232307</c:v>
                </c:pt>
                <c:pt idx="305">
                  <c:v>371744.985634059</c:v>
                </c:pt>
                <c:pt idx="306">
                  <c:v>372125.758326708</c:v>
                </c:pt>
                <c:pt idx="307">
                  <c:v>371886.783253541</c:v>
                </c:pt>
                <c:pt idx="308">
                  <c:v>372398.305878898</c:v>
                </c:pt>
                <c:pt idx="309">
                  <c:v>371309.061686283</c:v>
                </c:pt>
                <c:pt idx="310">
                  <c:v>371809.791892636</c:v>
                </c:pt>
                <c:pt idx="311">
                  <c:v>371838.236489824</c:v>
                </c:pt>
                <c:pt idx="312">
                  <c:v>372693.938540617</c:v>
                </c:pt>
                <c:pt idx="313">
                  <c:v>374221.652677444</c:v>
                </c:pt>
                <c:pt idx="314">
                  <c:v>372586.68531175</c:v>
                </c:pt>
                <c:pt idx="315">
                  <c:v>372749.419872445</c:v>
                </c:pt>
                <c:pt idx="316">
                  <c:v>372678.471465717</c:v>
                </c:pt>
                <c:pt idx="317">
                  <c:v>372090.384592873</c:v>
                </c:pt>
                <c:pt idx="318">
                  <c:v>372659.489448551</c:v>
                </c:pt>
                <c:pt idx="319">
                  <c:v>374145.282472919</c:v>
                </c:pt>
                <c:pt idx="320">
                  <c:v>373598.591995335</c:v>
                </c:pt>
                <c:pt idx="321">
                  <c:v>373811.189989398</c:v>
                </c:pt>
                <c:pt idx="322">
                  <c:v>374057.170598075</c:v>
                </c:pt>
                <c:pt idx="323">
                  <c:v>374011.269913816</c:v>
                </c:pt>
                <c:pt idx="324">
                  <c:v>374106.172172916</c:v>
                </c:pt>
                <c:pt idx="325">
                  <c:v>374333.499874009</c:v>
                </c:pt>
                <c:pt idx="326">
                  <c:v>374113.65507249</c:v>
                </c:pt>
                <c:pt idx="327">
                  <c:v>374193.64679601</c:v>
                </c:pt>
                <c:pt idx="328">
                  <c:v>374381.664839179</c:v>
                </c:pt>
                <c:pt idx="329">
                  <c:v>374990.537820991</c:v>
                </c:pt>
                <c:pt idx="330">
                  <c:v>375200.385472088</c:v>
                </c:pt>
                <c:pt idx="331">
                  <c:v>374723.326572105</c:v>
                </c:pt>
                <c:pt idx="332">
                  <c:v>374898.506567106</c:v>
                </c:pt>
                <c:pt idx="333">
                  <c:v>373973.71582626</c:v>
                </c:pt>
                <c:pt idx="334">
                  <c:v>375117.381668249</c:v>
                </c:pt>
                <c:pt idx="335">
                  <c:v>375191.044495781</c:v>
                </c:pt>
                <c:pt idx="336">
                  <c:v>375221.735044652</c:v>
                </c:pt>
                <c:pt idx="337">
                  <c:v>374563.762975928</c:v>
                </c:pt>
                <c:pt idx="338">
                  <c:v>374122.952483797</c:v>
                </c:pt>
                <c:pt idx="339">
                  <c:v>374087.307160197</c:v>
                </c:pt>
                <c:pt idx="340">
                  <c:v>374226.990863231</c:v>
                </c:pt>
                <c:pt idx="341">
                  <c:v>374002.308778248</c:v>
                </c:pt>
                <c:pt idx="342">
                  <c:v>374394.828468506</c:v>
                </c:pt>
                <c:pt idx="343">
                  <c:v>374009.012654504</c:v>
                </c:pt>
                <c:pt idx="344">
                  <c:v>374560.224231787</c:v>
                </c:pt>
                <c:pt idx="345">
                  <c:v>374383.572577259</c:v>
                </c:pt>
                <c:pt idx="346">
                  <c:v>374886.26968949</c:v>
                </c:pt>
                <c:pt idx="347">
                  <c:v>374117.331536387</c:v>
                </c:pt>
                <c:pt idx="348">
                  <c:v>375001.11761222</c:v>
                </c:pt>
                <c:pt idx="349">
                  <c:v>374953.572834305</c:v>
                </c:pt>
                <c:pt idx="350">
                  <c:v>375759.088208619</c:v>
                </c:pt>
                <c:pt idx="351">
                  <c:v>375082.802450869</c:v>
                </c:pt>
                <c:pt idx="352">
                  <c:v>373701.465360848</c:v>
                </c:pt>
                <c:pt idx="353">
                  <c:v>375079.005184312</c:v>
                </c:pt>
                <c:pt idx="354">
                  <c:v>375379.081494999</c:v>
                </c:pt>
                <c:pt idx="355">
                  <c:v>375130.122330965</c:v>
                </c:pt>
                <c:pt idx="356">
                  <c:v>375550.177761314</c:v>
                </c:pt>
                <c:pt idx="357">
                  <c:v>376221.308442699</c:v>
                </c:pt>
                <c:pt idx="358">
                  <c:v>374984.079971556</c:v>
                </c:pt>
                <c:pt idx="359">
                  <c:v>375584.952199361</c:v>
                </c:pt>
                <c:pt idx="360">
                  <c:v>376544.466944274</c:v>
                </c:pt>
                <c:pt idx="361">
                  <c:v>375531.996650952</c:v>
                </c:pt>
                <c:pt idx="362">
                  <c:v>375224.455341697</c:v>
                </c:pt>
                <c:pt idx="363">
                  <c:v>374502.854973486</c:v>
                </c:pt>
                <c:pt idx="364">
                  <c:v>375279.360677718</c:v>
                </c:pt>
                <c:pt idx="365">
                  <c:v>375661.895923113</c:v>
                </c:pt>
                <c:pt idx="366">
                  <c:v>375554.296558591</c:v>
                </c:pt>
                <c:pt idx="367">
                  <c:v>375484.442891501</c:v>
                </c:pt>
                <c:pt idx="368">
                  <c:v>375769.960031675</c:v>
                </c:pt>
                <c:pt idx="369">
                  <c:v>375382.062540589</c:v>
                </c:pt>
                <c:pt idx="370">
                  <c:v>374757.282409529</c:v>
                </c:pt>
                <c:pt idx="371">
                  <c:v>374750.705648039</c:v>
                </c:pt>
                <c:pt idx="372">
                  <c:v>374704.397527008</c:v>
                </c:pt>
                <c:pt idx="373">
                  <c:v>374777.565488145</c:v>
                </c:pt>
                <c:pt idx="374">
                  <c:v>374187.2240526</c:v>
                </c:pt>
                <c:pt idx="375">
                  <c:v>374509.940907749</c:v>
                </c:pt>
                <c:pt idx="376">
                  <c:v>374819.495391247</c:v>
                </c:pt>
                <c:pt idx="377">
                  <c:v>374711.695628511</c:v>
                </c:pt>
                <c:pt idx="378">
                  <c:v>374533.934568292</c:v>
                </c:pt>
                <c:pt idx="379">
                  <c:v>374717.75877589</c:v>
                </c:pt>
                <c:pt idx="380">
                  <c:v>374862.340816919</c:v>
                </c:pt>
                <c:pt idx="381">
                  <c:v>374645.043436035</c:v>
                </c:pt>
                <c:pt idx="382">
                  <c:v>374225.616432536</c:v>
                </c:pt>
                <c:pt idx="383">
                  <c:v>374454.971536189</c:v>
                </c:pt>
                <c:pt idx="384">
                  <c:v>374500.270522515</c:v>
                </c:pt>
                <c:pt idx="385">
                  <c:v>374657.062203855</c:v>
                </c:pt>
                <c:pt idx="386">
                  <c:v>374556.126719255</c:v>
                </c:pt>
                <c:pt idx="387">
                  <c:v>374512.390191371</c:v>
                </c:pt>
                <c:pt idx="388">
                  <c:v>374922.524057439</c:v>
                </c:pt>
                <c:pt idx="389">
                  <c:v>374655.04443891</c:v>
                </c:pt>
                <c:pt idx="390">
                  <c:v>374553.171650028</c:v>
                </c:pt>
                <c:pt idx="391">
                  <c:v>374455.402469542</c:v>
                </c:pt>
                <c:pt idx="392">
                  <c:v>374501.758158475</c:v>
                </c:pt>
                <c:pt idx="393">
                  <c:v>374683.678889751</c:v>
                </c:pt>
                <c:pt idx="394">
                  <c:v>374518.57990486</c:v>
                </c:pt>
                <c:pt idx="395">
                  <c:v>374446.555139357</c:v>
                </c:pt>
                <c:pt idx="396">
                  <c:v>374400.259374874</c:v>
                </c:pt>
                <c:pt idx="397">
                  <c:v>374683.566653774</c:v>
                </c:pt>
                <c:pt idx="398">
                  <c:v>374376.96772795</c:v>
                </c:pt>
                <c:pt idx="399">
                  <c:v>374406.961840355</c:v>
                </c:pt>
                <c:pt idx="400">
                  <c:v>374388.759584205</c:v>
                </c:pt>
                <c:pt idx="401">
                  <c:v>374597.173309897</c:v>
                </c:pt>
                <c:pt idx="402">
                  <c:v>374570.99305164</c:v>
                </c:pt>
                <c:pt idx="403">
                  <c:v>374630.439902275</c:v>
                </c:pt>
                <c:pt idx="404">
                  <c:v>374657.266575581</c:v>
                </c:pt>
                <c:pt idx="405">
                  <c:v>374697.311654138</c:v>
                </c:pt>
                <c:pt idx="406">
                  <c:v>374671.411818415</c:v>
                </c:pt>
                <c:pt idx="407">
                  <c:v>374497.355035717</c:v>
                </c:pt>
                <c:pt idx="408">
                  <c:v>374630.226560305</c:v>
                </c:pt>
                <c:pt idx="409">
                  <c:v>374250.882939724</c:v>
                </c:pt>
                <c:pt idx="410">
                  <c:v>374551.787097128</c:v>
                </c:pt>
                <c:pt idx="411">
                  <c:v>374367.450105888</c:v>
                </c:pt>
                <c:pt idx="412">
                  <c:v>374711.254466469</c:v>
                </c:pt>
                <c:pt idx="413">
                  <c:v>374601.375880045</c:v>
                </c:pt>
                <c:pt idx="414">
                  <c:v>374566.774841128</c:v>
                </c:pt>
                <c:pt idx="415">
                  <c:v>374523.703116932</c:v>
                </c:pt>
                <c:pt idx="416">
                  <c:v>374681.270081836</c:v>
                </c:pt>
                <c:pt idx="417">
                  <c:v>374689.517341233</c:v>
                </c:pt>
                <c:pt idx="418">
                  <c:v>374681.654722509</c:v>
                </c:pt>
                <c:pt idx="419">
                  <c:v>374732.642457666</c:v>
                </c:pt>
                <c:pt idx="420">
                  <c:v>374517.86564247</c:v>
                </c:pt>
                <c:pt idx="421">
                  <c:v>374495.1264873</c:v>
                </c:pt>
                <c:pt idx="422">
                  <c:v>374426.369226256</c:v>
                </c:pt>
                <c:pt idx="423">
                  <c:v>374451.871384392</c:v>
                </c:pt>
                <c:pt idx="424">
                  <c:v>374494.229733841</c:v>
                </c:pt>
                <c:pt idx="425">
                  <c:v>374465.513347641</c:v>
                </c:pt>
                <c:pt idx="426">
                  <c:v>374502.278778489</c:v>
                </c:pt>
                <c:pt idx="427">
                  <c:v>374443.03351579</c:v>
                </c:pt>
                <c:pt idx="428">
                  <c:v>374479.389784221</c:v>
                </c:pt>
                <c:pt idx="429">
                  <c:v>374457.868173857</c:v>
                </c:pt>
                <c:pt idx="430">
                  <c:v>374429.847155914</c:v>
                </c:pt>
                <c:pt idx="431">
                  <c:v>374507.886013915</c:v>
                </c:pt>
                <c:pt idx="432">
                  <c:v>374549.942443041</c:v>
                </c:pt>
                <c:pt idx="433">
                  <c:v>374519.792482885</c:v>
                </c:pt>
                <c:pt idx="434">
                  <c:v>374506.199865484</c:v>
                </c:pt>
                <c:pt idx="435">
                  <c:v>374457.198681454</c:v>
                </c:pt>
                <c:pt idx="436">
                  <c:v>374527.493221921</c:v>
                </c:pt>
                <c:pt idx="437">
                  <c:v>374575.325739693</c:v>
                </c:pt>
                <c:pt idx="438">
                  <c:v>374612.444155391</c:v>
                </c:pt>
                <c:pt idx="439">
                  <c:v>374610.657786236</c:v>
                </c:pt>
                <c:pt idx="440">
                  <c:v>374631.359250303</c:v>
                </c:pt>
                <c:pt idx="441">
                  <c:v>374770.875821339</c:v>
                </c:pt>
                <c:pt idx="442">
                  <c:v>374643.071600538</c:v>
                </c:pt>
                <c:pt idx="443">
                  <c:v>374449.98672327</c:v>
                </c:pt>
                <c:pt idx="444">
                  <c:v>374593.582160208</c:v>
                </c:pt>
                <c:pt idx="445">
                  <c:v>374613.485986714</c:v>
                </c:pt>
                <c:pt idx="446">
                  <c:v>374596.313197204</c:v>
                </c:pt>
                <c:pt idx="447">
                  <c:v>374605.335757708</c:v>
                </c:pt>
                <c:pt idx="448">
                  <c:v>374624.632441925</c:v>
                </c:pt>
                <c:pt idx="449">
                  <c:v>374605.406165574</c:v>
                </c:pt>
                <c:pt idx="450">
                  <c:v>374596.116413755</c:v>
                </c:pt>
                <c:pt idx="451">
                  <c:v>374606.499512827</c:v>
                </c:pt>
                <c:pt idx="452">
                  <c:v>374616.100416644</c:v>
                </c:pt>
                <c:pt idx="453">
                  <c:v>374585.773183353</c:v>
                </c:pt>
                <c:pt idx="454">
                  <c:v>374626.70848654</c:v>
                </c:pt>
                <c:pt idx="455">
                  <c:v>374542.351436959</c:v>
                </c:pt>
                <c:pt idx="456">
                  <c:v>374594.638014923</c:v>
                </c:pt>
                <c:pt idx="457">
                  <c:v>374620.470315832</c:v>
                </c:pt>
                <c:pt idx="458">
                  <c:v>374566.694380163</c:v>
                </c:pt>
                <c:pt idx="459">
                  <c:v>374604.831080728</c:v>
                </c:pt>
                <c:pt idx="460">
                  <c:v>374619.328272985</c:v>
                </c:pt>
                <c:pt idx="461">
                  <c:v>374604.943070227</c:v>
                </c:pt>
                <c:pt idx="462">
                  <c:v>374557.155616797</c:v>
                </c:pt>
                <c:pt idx="463">
                  <c:v>374598.866638965</c:v>
                </c:pt>
                <c:pt idx="464">
                  <c:v>374640.846348742</c:v>
                </c:pt>
                <c:pt idx="465">
                  <c:v>374613.697488039</c:v>
                </c:pt>
                <c:pt idx="466">
                  <c:v>374558.694234428</c:v>
                </c:pt>
                <c:pt idx="467">
                  <c:v>374607.641929962</c:v>
                </c:pt>
                <c:pt idx="468">
                  <c:v>374620.789164583</c:v>
                </c:pt>
                <c:pt idx="469">
                  <c:v>374578.205743816</c:v>
                </c:pt>
                <c:pt idx="470">
                  <c:v>374603.656805271</c:v>
                </c:pt>
                <c:pt idx="471">
                  <c:v>374621.23128969</c:v>
                </c:pt>
                <c:pt idx="472">
                  <c:v>374624.580122465</c:v>
                </c:pt>
                <c:pt idx="473">
                  <c:v>374636.695262182</c:v>
                </c:pt>
                <c:pt idx="474">
                  <c:v>374661.529240751</c:v>
                </c:pt>
                <c:pt idx="475">
                  <c:v>374641.252755113</c:v>
                </c:pt>
                <c:pt idx="476">
                  <c:v>374634.576660911</c:v>
                </c:pt>
                <c:pt idx="477">
                  <c:v>374610.841905531</c:v>
                </c:pt>
                <c:pt idx="478">
                  <c:v>374585.702790228</c:v>
                </c:pt>
                <c:pt idx="479">
                  <c:v>374594.898179704</c:v>
                </c:pt>
                <c:pt idx="480">
                  <c:v>374567.737143274</c:v>
                </c:pt>
                <c:pt idx="481">
                  <c:v>374583.945078159</c:v>
                </c:pt>
                <c:pt idx="482">
                  <c:v>374586.383117927</c:v>
                </c:pt>
                <c:pt idx="483">
                  <c:v>374599.522158035</c:v>
                </c:pt>
                <c:pt idx="484">
                  <c:v>374557.261110189</c:v>
                </c:pt>
                <c:pt idx="485">
                  <c:v>374549.878798023</c:v>
                </c:pt>
                <c:pt idx="486">
                  <c:v>374539.531558765</c:v>
                </c:pt>
                <c:pt idx="487">
                  <c:v>374543.567285883</c:v>
                </c:pt>
                <c:pt idx="488">
                  <c:v>374541.337631931</c:v>
                </c:pt>
                <c:pt idx="489">
                  <c:v>374523.092378348</c:v>
                </c:pt>
                <c:pt idx="490">
                  <c:v>374546.062387167</c:v>
                </c:pt>
                <c:pt idx="491">
                  <c:v>374514.773475252</c:v>
                </c:pt>
                <c:pt idx="492">
                  <c:v>374510.699219227</c:v>
                </c:pt>
                <c:pt idx="493">
                  <c:v>374499.883534152</c:v>
                </c:pt>
                <c:pt idx="494">
                  <c:v>374523.633490135</c:v>
                </c:pt>
                <c:pt idx="495">
                  <c:v>374544.913483228</c:v>
                </c:pt>
                <c:pt idx="496">
                  <c:v>374556.272975357</c:v>
                </c:pt>
                <c:pt idx="497">
                  <c:v>374544.299094762</c:v>
                </c:pt>
                <c:pt idx="498">
                  <c:v>374554.189123151</c:v>
                </c:pt>
                <c:pt idx="499">
                  <c:v>374541.926983378</c:v>
                </c:pt>
                <c:pt idx="500">
                  <c:v>374536.300376849</c:v>
                </c:pt>
                <c:pt idx="501">
                  <c:v>374536.385072801</c:v>
                </c:pt>
                <c:pt idx="502">
                  <c:v>374571.701618962</c:v>
                </c:pt>
                <c:pt idx="503">
                  <c:v>374539.35414455</c:v>
                </c:pt>
                <c:pt idx="504">
                  <c:v>374561.250039304</c:v>
                </c:pt>
                <c:pt idx="505">
                  <c:v>374549.415785185</c:v>
                </c:pt>
                <c:pt idx="506">
                  <c:v>374525.863031497</c:v>
                </c:pt>
                <c:pt idx="507">
                  <c:v>374528.265832481</c:v>
                </c:pt>
                <c:pt idx="508">
                  <c:v>374523.054657403</c:v>
                </c:pt>
                <c:pt idx="509">
                  <c:v>374508.160817281</c:v>
                </c:pt>
                <c:pt idx="510">
                  <c:v>374516.448128149</c:v>
                </c:pt>
                <c:pt idx="511">
                  <c:v>374468.283550925</c:v>
                </c:pt>
                <c:pt idx="512">
                  <c:v>374526.927553187</c:v>
                </c:pt>
                <c:pt idx="513">
                  <c:v>374513.912364331</c:v>
                </c:pt>
                <c:pt idx="514">
                  <c:v>374503.735421308</c:v>
                </c:pt>
                <c:pt idx="515">
                  <c:v>374545.660251179</c:v>
                </c:pt>
                <c:pt idx="516">
                  <c:v>374513.892999304</c:v>
                </c:pt>
                <c:pt idx="517">
                  <c:v>374525.885783456</c:v>
                </c:pt>
                <c:pt idx="518">
                  <c:v>374518.757487153</c:v>
                </c:pt>
                <c:pt idx="519">
                  <c:v>374530.515900031</c:v>
                </c:pt>
                <c:pt idx="520">
                  <c:v>374516.001806677</c:v>
                </c:pt>
                <c:pt idx="521">
                  <c:v>374556.5183268</c:v>
                </c:pt>
                <c:pt idx="522">
                  <c:v>374535.735942041</c:v>
                </c:pt>
                <c:pt idx="523">
                  <c:v>374527.438491031</c:v>
                </c:pt>
                <c:pt idx="524">
                  <c:v>374534.88792949</c:v>
                </c:pt>
                <c:pt idx="525">
                  <c:v>374549.761431501</c:v>
                </c:pt>
                <c:pt idx="526">
                  <c:v>374542.660615837</c:v>
                </c:pt>
                <c:pt idx="527">
                  <c:v>374512.590459445</c:v>
                </c:pt>
                <c:pt idx="528">
                  <c:v>374520.651648916</c:v>
                </c:pt>
                <c:pt idx="529">
                  <c:v>374508.220145998</c:v>
                </c:pt>
                <c:pt idx="530">
                  <c:v>374550.205771752</c:v>
                </c:pt>
                <c:pt idx="531">
                  <c:v>374547.0663814</c:v>
                </c:pt>
                <c:pt idx="532">
                  <c:v>374551.651081392</c:v>
                </c:pt>
                <c:pt idx="533">
                  <c:v>374567.520913692</c:v>
                </c:pt>
                <c:pt idx="534">
                  <c:v>374556.4426422</c:v>
                </c:pt>
                <c:pt idx="535">
                  <c:v>374549.620067909</c:v>
                </c:pt>
                <c:pt idx="536">
                  <c:v>374561.170461837</c:v>
                </c:pt>
                <c:pt idx="537">
                  <c:v>374558.96384865</c:v>
                </c:pt>
                <c:pt idx="538">
                  <c:v>374546.098740844</c:v>
                </c:pt>
                <c:pt idx="539">
                  <c:v>374556.186166186</c:v>
                </c:pt>
                <c:pt idx="540">
                  <c:v>374554.190734248</c:v>
                </c:pt>
                <c:pt idx="541">
                  <c:v>374550.10653788</c:v>
                </c:pt>
                <c:pt idx="542">
                  <c:v>374553.828338369</c:v>
                </c:pt>
                <c:pt idx="543">
                  <c:v>374550.042445547</c:v>
                </c:pt>
                <c:pt idx="544">
                  <c:v>374563.067934443</c:v>
                </c:pt>
                <c:pt idx="545">
                  <c:v>374569.839582144</c:v>
                </c:pt>
                <c:pt idx="546">
                  <c:v>374576.665582764</c:v>
                </c:pt>
                <c:pt idx="547">
                  <c:v>374576.544153308</c:v>
                </c:pt>
                <c:pt idx="548">
                  <c:v>374582.394597378</c:v>
                </c:pt>
                <c:pt idx="549">
                  <c:v>374584.562296783</c:v>
                </c:pt>
                <c:pt idx="550">
                  <c:v>374580.490760092</c:v>
                </c:pt>
                <c:pt idx="551">
                  <c:v>374582.097266517</c:v>
                </c:pt>
                <c:pt idx="552">
                  <c:v>374586.716720047</c:v>
                </c:pt>
                <c:pt idx="553">
                  <c:v>374569.139568999</c:v>
                </c:pt>
                <c:pt idx="554">
                  <c:v>374573.288802806</c:v>
                </c:pt>
                <c:pt idx="555">
                  <c:v>374558.018961673</c:v>
                </c:pt>
                <c:pt idx="556">
                  <c:v>374543.575946079</c:v>
                </c:pt>
                <c:pt idx="557">
                  <c:v>374550.672609619</c:v>
                </c:pt>
                <c:pt idx="558">
                  <c:v>374546.415371655</c:v>
                </c:pt>
                <c:pt idx="559">
                  <c:v>374547.033732829</c:v>
                </c:pt>
                <c:pt idx="560">
                  <c:v>374547.311166688</c:v>
                </c:pt>
                <c:pt idx="561">
                  <c:v>374549.358164555</c:v>
                </c:pt>
                <c:pt idx="562">
                  <c:v>374531.723795291</c:v>
                </c:pt>
                <c:pt idx="563">
                  <c:v>374543.44997282</c:v>
                </c:pt>
                <c:pt idx="564">
                  <c:v>374551.054853157</c:v>
                </c:pt>
                <c:pt idx="565">
                  <c:v>374543.891020536</c:v>
                </c:pt>
                <c:pt idx="566">
                  <c:v>374538.62247443</c:v>
                </c:pt>
                <c:pt idx="567">
                  <c:v>374553.070374508</c:v>
                </c:pt>
                <c:pt idx="568">
                  <c:v>374547.79241172</c:v>
                </c:pt>
                <c:pt idx="569">
                  <c:v>374543.414846688</c:v>
                </c:pt>
                <c:pt idx="570">
                  <c:v>374554.728807955</c:v>
                </c:pt>
                <c:pt idx="571">
                  <c:v>374542.685858925</c:v>
                </c:pt>
                <c:pt idx="572">
                  <c:v>374544.001613746</c:v>
                </c:pt>
                <c:pt idx="573">
                  <c:v>374538.472005651</c:v>
                </c:pt>
                <c:pt idx="574">
                  <c:v>374565.072462588</c:v>
                </c:pt>
                <c:pt idx="575">
                  <c:v>374545.749612828</c:v>
                </c:pt>
                <c:pt idx="576">
                  <c:v>374557.573768012</c:v>
                </c:pt>
                <c:pt idx="577">
                  <c:v>374550.03528856</c:v>
                </c:pt>
                <c:pt idx="578">
                  <c:v>374531.79846827</c:v>
                </c:pt>
                <c:pt idx="579">
                  <c:v>374547.1113163</c:v>
                </c:pt>
                <c:pt idx="580">
                  <c:v>374529.860632697</c:v>
                </c:pt>
                <c:pt idx="581">
                  <c:v>374538.863240198</c:v>
                </c:pt>
                <c:pt idx="582">
                  <c:v>374542.501935534</c:v>
                </c:pt>
                <c:pt idx="583">
                  <c:v>374536.798584875</c:v>
                </c:pt>
                <c:pt idx="584">
                  <c:v>374539.220735654</c:v>
                </c:pt>
                <c:pt idx="585">
                  <c:v>374538.292606589</c:v>
                </c:pt>
                <c:pt idx="586">
                  <c:v>374536.974981544</c:v>
                </c:pt>
                <c:pt idx="587">
                  <c:v>374534.591053079</c:v>
                </c:pt>
                <c:pt idx="588">
                  <c:v>374538.15030858</c:v>
                </c:pt>
                <c:pt idx="589">
                  <c:v>374542.711900514</c:v>
                </c:pt>
                <c:pt idx="590">
                  <c:v>374542.001234021</c:v>
                </c:pt>
                <c:pt idx="591">
                  <c:v>374549.339101379</c:v>
                </c:pt>
                <c:pt idx="592">
                  <c:v>374549.307029581</c:v>
                </c:pt>
                <c:pt idx="593">
                  <c:v>374540.130398171</c:v>
                </c:pt>
                <c:pt idx="594">
                  <c:v>374545.752174481</c:v>
                </c:pt>
                <c:pt idx="595">
                  <c:v>374547.010032941</c:v>
                </c:pt>
                <c:pt idx="596">
                  <c:v>374548.886213338</c:v>
                </c:pt>
                <c:pt idx="597">
                  <c:v>374546.730709657</c:v>
                </c:pt>
                <c:pt idx="598">
                  <c:v>374536.699703389</c:v>
                </c:pt>
                <c:pt idx="599">
                  <c:v>374547.617080757</c:v>
                </c:pt>
                <c:pt idx="600">
                  <c:v>374542.806907676</c:v>
                </c:pt>
                <c:pt idx="601">
                  <c:v>374543.871307556</c:v>
                </c:pt>
                <c:pt idx="602">
                  <c:v>374547.860421439</c:v>
                </c:pt>
                <c:pt idx="603">
                  <c:v>374547.939385462</c:v>
                </c:pt>
                <c:pt idx="604">
                  <c:v>374550.282856036</c:v>
                </c:pt>
                <c:pt idx="605">
                  <c:v>374547.971778105</c:v>
                </c:pt>
                <c:pt idx="606">
                  <c:v>374551.549727229</c:v>
                </c:pt>
                <c:pt idx="607">
                  <c:v>374545.473116155</c:v>
                </c:pt>
                <c:pt idx="608">
                  <c:v>374543.093970992</c:v>
                </c:pt>
                <c:pt idx="609">
                  <c:v>374547.273816101</c:v>
                </c:pt>
                <c:pt idx="610">
                  <c:v>374548.585686911</c:v>
                </c:pt>
                <c:pt idx="611">
                  <c:v>374554.635695113</c:v>
                </c:pt>
                <c:pt idx="612">
                  <c:v>374546.478186512</c:v>
                </c:pt>
                <c:pt idx="613">
                  <c:v>374548.074589783</c:v>
                </c:pt>
                <c:pt idx="614">
                  <c:v>374549.628448327</c:v>
                </c:pt>
                <c:pt idx="615">
                  <c:v>374548.008903745</c:v>
                </c:pt>
                <c:pt idx="616">
                  <c:v>374550.301928414</c:v>
                </c:pt>
                <c:pt idx="617">
                  <c:v>374545.586609278</c:v>
                </c:pt>
                <c:pt idx="618">
                  <c:v>374547.760930313</c:v>
                </c:pt>
                <c:pt idx="619">
                  <c:v>374547.912307144</c:v>
                </c:pt>
                <c:pt idx="620">
                  <c:v>374547.724969988</c:v>
                </c:pt>
                <c:pt idx="621">
                  <c:v>374545.911150935</c:v>
                </c:pt>
                <c:pt idx="622">
                  <c:v>374545.802708685</c:v>
                </c:pt>
                <c:pt idx="623">
                  <c:v>374544.268615094</c:v>
                </c:pt>
                <c:pt idx="624">
                  <c:v>374543.107617839</c:v>
                </c:pt>
                <c:pt idx="625">
                  <c:v>374540.869568187</c:v>
                </c:pt>
                <c:pt idx="626">
                  <c:v>374537.616930399</c:v>
                </c:pt>
                <c:pt idx="627">
                  <c:v>374538.77034496</c:v>
                </c:pt>
                <c:pt idx="628">
                  <c:v>374536.76323354</c:v>
                </c:pt>
                <c:pt idx="629">
                  <c:v>374533.674372704</c:v>
                </c:pt>
                <c:pt idx="630">
                  <c:v>374537.393798342</c:v>
                </c:pt>
                <c:pt idx="631">
                  <c:v>374535.570203189</c:v>
                </c:pt>
                <c:pt idx="632">
                  <c:v>374539.063405244</c:v>
                </c:pt>
                <c:pt idx="633">
                  <c:v>374537.460284366</c:v>
                </c:pt>
                <c:pt idx="634">
                  <c:v>374537.408121452</c:v>
                </c:pt>
                <c:pt idx="635">
                  <c:v>374537.124996903</c:v>
                </c:pt>
                <c:pt idx="636">
                  <c:v>374538.670022089</c:v>
                </c:pt>
                <c:pt idx="637">
                  <c:v>374536.780124473</c:v>
                </c:pt>
                <c:pt idx="638">
                  <c:v>374536.035282087</c:v>
                </c:pt>
                <c:pt idx="639">
                  <c:v>374535.7541959</c:v>
                </c:pt>
                <c:pt idx="640">
                  <c:v>374536.663212786</c:v>
                </c:pt>
                <c:pt idx="641">
                  <c:v>374538.357842165</c:v>
                </c:pt>
                <c:pt idx="642">
                  <c:v>374537.189373106</c:v>
                </c:pt>
                <c:pt idx="643">
                  <c:v>374539.60430495</c:v>
                </c:pt>
                <c:pt idx="644">
                  <c:v>374536.517329408</c:v>
                </c:pt>
                <c:pt idx="645">
                  <c:v>374538.448327995</c:v>
                </c:pt>
                <c:pt idx="646">
                  <c:v>374538.10883314</c:v>
                </c:pt>
                <c:pt idx="647">
                  <c:v>374539.101769686</c:v>
                </c:pt>
                <c:pt idx="648">
                  <c:v>374538.27448377</c:v>
                </c:pt>
                <c:pt idx="649">
                  <c:v>374537.506255891</c:v>
                </c:pt>
                <c:pt idx="650">
                  <c:v>374535.041366249</c:v>
                </c:pt>
                <c:pt idx="651">
                  <c:v>374537.980761221</c:v>
                </c:pt>
                <c:pt idx="652">
                  <c:v>374536.664171032</c:v>
                </c:pt>
                <c:pt idx="653">
                  <c:v>374538.033279974</c:v>
                </c:pt>
                <c:pt idx="654">
                  <c:v>374538.01920339</c:v>
                </c:pt>
                <c:pt idx="655">
                  <c:v>374537.872744832</c:v>
                </c:pt>
                <c:pt idx="656">
                  <c:v>374538.891848267</c:v>
                </c:pt>
                <c:pt idx="657">
                  <c:v>374539.098457685</c:v>
                </c:pt>
                <c:pt idx="658">
                  <c:v>374541.496870924</c:v>
                </c:pt>
                <c:pt idx="659">
                  <c:v>374539.017260152</c:v>
                </c:pt>
                <c:pt idx="660">
                  <c:v>374538.341587925</c:v>
                </c:pt>
                <c:pt idx="661">
                  <c:v>374538.890217837</c:v>
                </c:pt>
                <c:pt idx="662">
                  <c:v>374538.873271787</c:v>
                </c:pt>
                <c:pt idx="663">
                  <c:v>374539.380170747</c:v>
                </c:pt>
                <c:pt idx="664">
                  <c:v>374540.624626519</c:v>
                </c:pt>
                <c:pt idx="665">
                  <c:v>374540.41446064</c:v>
                </c:pt>
                <c:pt idx="666">
                  <c:v>374536.531333088</c:v>
                </c:pt>
                <c:pt idx="667">
                  <c:v>374538.063501007</c:v>
                </c:pt>
                <c:pt idx="668">
                  <c:v>374539.723972581</c:v>
                </c:pt>
                <c:pt idx="669">
                  <c:v>374538.949744847</c:v>
                </c:pt>
                <c:pt idx="670">
                  <c:v>374539.063557584</c:v>
                </c:pt>
                <c:pt idx="671">
                  <c:v>374539.276158452</c:v>
                </c:pt>
                <c:pt idx="672">
                  <c:v>374539.14455084</c:v>
                </c:pt>
                <c:pt idx="673">
                  <c:v>374539.03141681</c:v>
                </c:pt>
                <c:pt idx="674">
                  <c:v>374538.955230453</c:v>
                </c:pt>
                <c:pt idx="675">
                  <c:v>374538.289629861</c:v>
                </c:pt>
                <c:pt idx="676">
                  <c:v>374538.890067506</c:v>
                </c:pt>
                <c:pt idx="677">
                  <c:v>374537.548252746</c:v>
                </c:pt>
                <c:pt idx="678">
                  <c:v>374537.222882122</c:v>
                </c:pt>
                <c:pt idx="679">
                  <c:v>374538.277095761</c:v>
                </c:pt>
                <c:pt idx="680">
                  <c:v>374538.241723064</c:v>
                </c:pt>
                <c:pt idx="681">
                  <c:v>374537.720177645</c:v>
                </c:pt>
                <c:pt idx="682">
                  <c:v>374537.78644814</c:v>
                </c:pt>
                <c:pt idx="683">
                  <c:v>374539.286172178</c:v>
                </c:pt>
                <c:pt idx="684">
                  <c:v>374538.288446896</c:v>
                </c:pt>
                <c:pt idx="685">
                  <c:v>374538.079590557</c:v>
                </c:pt>
                <c:pt idx="686">
                  <c:v>374537.993823905</c:v>
                </c:pt>
                <c:pt idx="687">
                  <c:v>374538.208946881</c:v>
                </c:pt>
                <c:pt idx="688">
                  <c:v>374538.528119979</c:v>
                </c:pt>
                <c:pt idx="689">
                  <c:v>374537.496420228</c:v>
                </c:pt>
                <c:pt idx="690">
                  <c:v>374538.107253927</c:v>
                </c:pt>
                <c:pt idx="691">
                  <c:v>374537.859777019</c:v>
                </c:pt>
                <c:pt idx="692">
                  <c:v>374537.726118496</c:v>
                </c:pt>
                <c:pt idx="693">
                  <c:v>374538.351525586</c:v>
                </c:pt>
                <c:pt idx="694">
                  <c:v>374538.440235857</c:v>
                </c:pt>
                <c:pt idx="695">
                  <c:v>374539.827648354</c:v>
                </c:pt>
                <c:pt idx="696">
                  <c:v>374538.131697159</c:v>
                </c:pt>
                <c:pt idx="697">
                  <c:v>374538.023735767</c:v>
                </c:pt>
                <c:pt idx="698">
                  <c:v>374538.057710686</c:v>
                </c:pt>
                <c:pt idx="699">
                  <c:v>374537.506287834</c:v>
                </c:pt>
                <c:pt idx="700">
                  <c:v>374538.531667317</c:v>
                </c:pt>
                <c:pt idx="701">
                  <c:v>374538.41684224</c:v>
                </c:pt>
                <c:pt idx="702">
                  <c:v>374538.23533767</c:v>
                </c:pt>
                <c:pt idx="703">
                  <c:v>374538.606297682</c:v>
                </c:pt>
                <c:pt idx="704">
                  <c:v>374538.48620602</c:v>
                </c:pt>
                <c:pt idx="705">
                  <c:v>374538.466979704</c:v>
                </c:pt>
                <c:pt idx="706">
                  <c:v>374538.437944682</c:v>
                </c:pt>
                <c:pt idx="707">
                  <c:v>374538.328983651</c:v>
                </c:pt>
                <c:pt idx="708">
                  <c:v>374538.281123561</c:v>
                </c:pt>
                <c:pt idx="709">
                  <c:v>374538.04520883</c:v>
                </c:pt>
                <c:pt idx="710">
                  <c:v>374538.364973333</c:v>
                </c:pt>
                <c:pt idx="711">
                  <c:v>374538.369451506</c:v>
                </c:pt>
                <c:pt idx="712">
                  <c:v>374538.148746266</c:v>
                </c:pt>
                <c:pt idx="713">
                  <c:v>374538.192715372</c:v>
                </c:pt>
                <c:pt idx="714">
                  <c:v>374537.853859817</c:v>
                </c:pt>
                <c:pt idx="715">
                  <c:v>374537.498606778</c:v>
                </c:pt>
                <c:pt idx="716">
                  <c:v>374538.288209066</c:v>
                </c:pt>
                <c:pt idx="717">
                  <c:v>374537.691196238</c:v>
                </c:pt>
                <c:pt idx="718">
                  <c:v>374538.241107842</c:v>
                </c:pt>
                <c:pt idx="719">
                  <c:v>374538.33659435</c:v>
                </c:pt>
                <c:pt idx="720">
                  <c:v>374538.290487568</c:v>
                </c:pt>
                <c:pt idx="721">
                  <c:v>374538.210014744</c:v>
                </c:pt>
                <c:pt idx="722">
                  <c:v>374538.144093583</c:v>
                </c:pt>
                <c:pt idx="723">
                  <c:v>374538.294765731</c:v>
                </c:pt>
                <c:pt idx="724">
                  <c:v>374538.545525335</c:v>
                </c:pt>
                <c:pt idx="725">
                  <c:v>374538.164726752</c:v>
                </c:pt>
                <c:pt idx="726">
                  <c:v>374538.155461752</c:v>
                </c:pt>
                <c:pt idx="727">
                  <c:v>374538.21270689</c:v>
                </c:pt>
                <c:pt idx="728">
                  <c:v>374538.433453413</c:v>
                </c:pt>
                <c:pt idx="729">
                  <c:v>374538.031140881</c:v>
                </c:pt>
                <c:pt idx="730">
                  <c:v>374537.642648506</c:v>
                </c:pt>
                <c:pt idx="731">
                  <c:v>374538.01264587</c:v>
                </c:pt>
                <c:pt idx="732">
                  <c:v>374538.538469353</c:v>
                </c:pt>
                <c:pt idx="733">
                  <c:v>374537.871463512</c:v>
                </c:pt>
                <c:pt idx="734">
                  <c:v>374538.103347289</c:v>
                </c:pt>
                <c:pt idx="735">
                  <c:v>374538.352795257</c:v>
                </c:pt>
                <c:pt idx="736">
                  <c:v>374538.072437881</c:v>
                </c:pt>
                <c:pt idx="737">
                  <c:v>374538.328582446</c:v>
                </c:pt>
                <c:pt idx="738">
                  <c:v>374538.176575153</c:v>
                </c:pt>
                <c:pt idx="739">
                  <c:v>374537.984040362</c:v>
                </c:pt>
                <c:pt idx="740">
                  <c:v>374538.001639987</c:v>
                </c:pt>
                <c:pt idx="741">
                  <c:v>374537.96248579</c:v>
                </c:pt>
                <c:pt idx="742">
                  <c:v>374537.900089799</c:v>
                </c:pt>
                <c:pt idx="743">
                  <c:v>374537.976488438</c:v>
                </c:pt>
                <c:pt idx="744">
                  <c:v>374537.943199712</c:v>
                </c:pt>
                <c:pt idx="745">
                  <c:v>374538.139191989</c:v>
                </c:pt>
                <c:pt idx="746">
                  <c:v>374538.070912849</c:v>
                </c:pt>
                <c:pt idx="747">
                  <c:v>374538.01997631</c:v>
                </c:pt>
                <c:pt idx="748">
                  <c:v>374538.204847883</c:v>
                </c:pt>
                <c:pt idx="749">
                  <c:v>374538.252635142</c:v>
                </c:pt>
                <c:pt idx="750">
                  <c:v>374538.281521771</c:v>
                </c:pt>
                <c:pt idx="751">
                  <c:v>374538.108523207</c:v>
                </c:pt>
                <c:pt idx="752">
                  <c:v>374538.110475096</c:v>
                </c:pt>
                <c:pt idx="753">
                  <c:v>374538.294724398</c:v>
                </c:pt>
                <c:pt idx="754">
                  <c:v>374538.408935689</c:v>
                </c:pt>
                <c:pt idx="755">
                  <c:v>374538.204009095</c:v>
                </c:pt>
                <c:pt idx="756">
                  <c:v>374538.246928019</c:v>
                </c:pt>
                <c:pt idx="757">
                  <c:v>374538.48157888</c:v>
                </c:pt>
                <c:pt idx="758">
                  <c:v>374538.30101053</c:v>
                </c:pt>
                <c:pt idx="759">
                  <c:v>374538.382506212</c:v>
                </c:pt>
                <c:pt idx="760">
                  <c:v>374538.326726267</c:v>
                </c:pt>
                <c:pt idx="761">
                  <c:v>374538.250859555</c:v>
                </c:pt>
                <c:pt idx="762">
                  <c:v>374538.281143335</c:v>
                </c:pt>
                <c:pt idx="763">
                  <c:v>374538.137582567</c:v>
                </c:pt>
                <c:pt idx="764">
                  <c:v>374538.229682134</c:v>
                </c:pt>
                <c:pt idx="765">
                  <c:v>374538.455839276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TE y TT!$C$2:$C$767</c:f>
              <c:numCache>
                <c:formatCode>General</c:formatCode>
                <c:ptCount val="766"/>
                <c:pt idx="0">
                  <c:v>1654034.04587573</c:v>
                </c:pt>
                <c:pt idx="1">
                  <c:v>9185303.10025269</c:v>
                </c:pt>
                <c:pt idx="2">
                  <c:v>9088773.43585438</c:v>
                </c:pt>
                <c:pt idx="3">
                  <c:v>8991727.42628436</c:v>
                </c:pt>
                <c:pt idx="4">
                  <c:v>8894267.14556625</c:v>
                </c:pt>
                <c:pt idx="5">
                  <c:v>8796475.54158851</c:v>
                </c:pt>
                <c:pt idx="6">
                  <c:v>8698421.71369035</c:v>
                </c:pt>
                <c:pt idx="7">
                  <c:v>8600164.69065187</c:v>
                </c:pt>
                <c:pt idx="8">
                  <c:v>8501756.22789268</c:v>
                </c:pt>
                <c:pt idx="9">
                  <c:v>8403242.95767229</c:v>
                </c:pt>
                <c:pt idx="10">
                  <c:v>8304668.11625202</c:v>
                </c:pt>
                <c:pt idx="11">
                  <c:v>8206073.00629516</c:v>
                </c:pt>
                <c:pt idx="12">
                  <c:v>8107498.31448018</c:v>
                </c:pt>
                <c:pt idx="13">
                  <c:v>8008985.384379</c:v>
                </c:pt>
                <c:pt idx="14">
                  <c:v>7913464.39057157</c:v>
                </c:pt>
                <c:pt idx="15">
                  <c:v>7818216.51668027</c:v>
                </c:pt>
                <c:pt idx="16">
                  <c:v>7723385.57701624</c:v>
                </c:pt>
                <c:pt idx="17">
                  <c:v>7629144.45349526</c:v>
                </c:pt>
                <c:pt idx="18">
                  <c:v>5001264.73670993</c:v>
                </c:pt>
                <c:pt idx="19">
                  <c:v>4107402.87932892</c:v>
                </c:pt>
                <c:pt idx="20">
                  <c:v>3849884.79659026</c:v>
                </c:pt>
                <c:pt idx="21">
                  <c:v>3658949.59382675</c:v>
                </c:pt>
                <c:pt idx="22">
                  <c:v>3645718.02109028</c:v>
                </c:pt>
                <c:pt idx="23">
                  <c:v>3500891.58034054</c:v>
                </c:pt>
                <c:pt idx="24">
                  <c:v>3486998.04397344</c:v>
                </c:pt>
                <c:pt idx="25">
                  <c:v>3373278.31820319</c:v>
                </c:pt>
                <c:pt idx="26">
                  <c:v>3358842.96165817</c:v>
                </c:pt>
                <c:pt idx="27">
                  <c:v>3265550.267876</c:v>
                </c:pt>
                <c:pt idx="28">
                  <c:v>3250842.33342333</c:v>
                </c:pt>
                <c:pt idx="29">
                  <c:v>3174468.15435431</c:v>
                </c:pt>
                <c:pt idx="30">
                  <c:v>3159601.90296867</c:v>
                </c:pt>
                <c:pt idx="31">
                  <c:v>3096338.37165602</c:v>
                </c:pt>
                <c:pt idx="32">
                  <c:v>3081415.68130754</c:v>
                </c:pt>
                <c:pt idx="33">
                  <c:v>3028622.98064454</c:v>
                </c:pt>
                <c:pt idx="34">
                  <c:v>3013716.56445012</c:v>
                </c:pt>
                <c:pt idx="35">
                  <c:v>2969391.66326569</c:v>
                </c:pt>
                <c:pt idx="36">
                  <c:v>2932635.48169973</c:v>
                </c:pt>
                <c:pt idx="37">
                  <c:v>2759453.39552137</c:v>
                </c:pt>
                <c:pt idx="38">
                  <c:v>2664511.90757155</c:v>
                </c:pt>
                <c:pt idx="39">
                  <c:v>2580171.98690917</c:v>
                </c:pt>
                <c:pt idx="40">
                  <c:v>2531081.48713518</c:v>
                </c:pt>
                <c:pt idx="41">
                  <c:v>2525190.71498555</c:v>
                </c:pt>
                <c:pt idx="42">
                  <c:v>2450930.80310994</c:v>
                </c:pt>
                <c:pt idx="43">
                  <c:v>2437023.45920737</c:v>
                </c:pt>
                <c:pt idx="44">
                  <c:v>2431691.83617588</c:v>
                </c:pt>
                <c:pt idx="45">
                  <c:v>2368591.49213129</c:v>
                </c:pt>
                <c:pt idx="46">
                  <c:v>2342246.79584722</c:v>
                </c:pt>
                <c:pt idx="47">
                  <c:v>2337284.74675963</c:v>
                </c:pt>
                <c:pt idx="48">
                  <c:v>2286264.36799283</c:v>
                </c:pt>
                <c:pt idx="49">
                  <c:v>2256877.90064851</c:v>
                </c:pt>
                <c:pt idx="50">
                  <c:v>2264666.10025258</c:v>
                </c:pt>
                <c:pt idx="51">
                  <c:v>2213796.01615978</c:v>
                </c:pt>
                <c:pt idx="52">
                  <c:v>2220687.51814089</c:v>
                </c:pt>
                <c:pt idx="53">
                  <c:v>2221031.59453444</c:v>
                </c:pt>
                <c:pt idx="54">
                  <c:v>2178929.54865986</c:v>
                </c:pt>
                <c:pt idx="55">
                  <c:v>2183724.96930725</c:v>
                </c:pt>
                <c:pt idx="56">
                  <c:v>2173768.06289322</c:v>
                </c:pt>
                <c:pt idx="57">
                  <c:v>2146266.96810187</c:v>
                </c:pt>
                <c:pt idx="58">
                  <c:v>2130287.21166897</c:v>
                </c:pt>
                <c:pt idx="59">
                  <c:v>2064390.6569965</c:v>
                </c:pt>
                <c:pt idx="60">
                  <c:v>2033469.30026585</c:v>
                </c:pt>
                <c:pt idx="61">
                  <c:v>2021055.85080098</c:v>
                </c:pt>
                <c:pt idx="62">
                  <c:v>2020086.42467454</c:v>
                </c:pt>
                <c:pt idx="63">
                  <c:v>1981661.91861599</c:v>
                </c:pt>
                <c:pt idx="64">
                  <c:v>1936985.08079081</c:v>
                </c:pt>
                <c:pt idx="65">
                  <c:v>1915428.39917592</c:v>
                </c:pt>
                <c:pt idx="66">
                  <c:v>1896732.80461432</c:v>
                </c:pt>
                <c:pt idx="67">
                  <c:v>1893693.9259167</c:v>
                </c:pt>
                <c:pt idx="68">
                  <c:v>1859369.49131807</c:v>
                </c:pt>
                <c:pt idx="69">
                  <c:v>1837468.21135497</c:v>
                </c:pt>
                <c:pt idx="70">
                  <c:v>1827445.56778124</c:v>
                </c:pt>
                <c:pt idx="71">
                  <c:v>1828021.18768114</c:v>
                </c:pt>
                <c:pt idx="72">
                  <c:v>1797203.28355295</c:v>
                </c:pt>
                <c:pt idx="73">
                  <c:v>1772970.97926654</c:v>
                </c:pt>
                <c:pt idx="74">
                  <c:v>1771384.77482954</c:v>
                </c:pt>
                <c:pt idx="75">
                  <c:v>1772960.96735958</c:v>
                </c:pt>
                <c:pt idx="76">
                  <c:v>1770015.54464023</c:v>
                </c:pt>
                <c:pt idx="77">
                  <c:v>1767926.2273885</c:v>
                </c:pt>
                <c:pt idx="78">
                  <c:v>1734253.65308121</c:v>
                </c:pt>
                <c:pt idx="79">
                  <c:v>1718200.75058919</c:v>
                </c:pt>
                <c:pt idx="80">
                  <c:v>1709465.8484024</c:v>
                </c:pt>
                <c:pt idx="81">
                  <c:v>1711276.26694208</c:v>
                </c:pt>
                <c:pt idx="82">
                  <c:v>1685215.50899444</c:v>
                </c:pt>
                <c:pt idx="83">
                  <c:v>1659511.19523952</c:v>
                </c:pt>
                <c:pt idx="84">
                  <c:v>1640790.83109663</c:v>
                </c:pt>
                <c:pt idx="85">
                  <c:v>1630345.89377915</c:v>
                </c:pt>
                <c:pt idx="86">
                  <c:v>1609899.01544312</c:v>
                </c:pt>
                <c:pt idx="87">
                  <c:v>1596941.28314872</c:v>
                </c:pt>
                <c:pt idx="88">
                  <c:v>1588632.05935017</c:v>
                </c:pt>
                <c:pt idx="89">
                  <c:v>1589724.62228741</c:v>
                </c:pt>
                <c:pt idx="90">
                  <c:v>1570442.2204407</c:v>
                </c:pt>
                <c:pt idx="91">
                  <c:v>1556202.68789322</c:v>
                </c:pt>
                <c:pt idx="92">
                  <c:v>1544865.39797668</c:v>
                </c:pt>
                <c:pt idx="93">
                  <c:v>1530371.4237703</c:v>
                </c:pt>
                <c:pt idx="94">
                  <c:v>1523749.91022145</c:v>
                </c:pt>
                <c:pt idx="95">
                  <c:v>1523894.82889069</c:v>
                </c:pt>
                <c:pt idx="96">
                  <c:v>1517538.84654777</c:v>
                </c:pt>
                <c:pt idx="97">
                  <c:v>1516838.8419416</c:v>
                </c:pt>
                <c:pt idx="98">
                  <c:v>1500570.01770044</c:v>
                </c:pt>
                <c:pt idx="99">
                  <c:v>1495867.57901174</c:v>
                </c:pt>
                <c:pt idx="100">
                  <c:v>1490856.81049481</c:v>
                </c:pt>
                <c:pt idx="101">
                  <c:v>1490810.96352713</c:v>
                </c:pt>
                <c:pt idx="102">
                  <c:v>1477004.26916319</c:v>
                </c:pt>
                <c:pt idx="103">
                  <c:v>1462432.16168732</c:v>
                </c:pt>
                <c:pt idx="104">
                  <c:v>1448778.41497644</c:v>
                </c:pt>
                <c:pt idx="105">
                  <c:v>1438386.46180611</c:v>
                </c:pt>
                <c:pt idx="106">
                  <c:v>1433309.23290118</c:v>
                </c:pt>
                <c:pt idx="107">
                  <c:v>1425050.12423055</c:v>
                </c:pt>
                <c:pt idx="108">
                  <c:v>1413382.03899073</c:v>
                </c:pt>
                <c:pt idx="109">
                  <c:v>1403493.34600745</c:v>
                </c:pt>
                <c:pt idx="110">
                  <c:v>1394562.09205797</c:v>
                </c:pt>
                <c:pt idx="111">
                  <c:v>1384305.91237245</c:v>
                </c:pt>
                <c:pt idx="112">
                  <c:v>1378163.63382069</c:v>
                </c:pt>
                <c:pt idx="113">
                  <c:v>1376366.63613403</c:v>
                </c:pt>
                <c:pt idx="114">
                  <c:v>1376610.03262052</c:v>
                </c:pt>
                <c:pt idx="115">
                  <c:v>1370243.31390964</c:v>
                </c:pt>
                <c:pt idx="116">
                  <c:v>1363124.06955191</c:v>
                </c:pt>
                <c:pt idx="117">
                  <c:v>1358141.45366588</c:v>
                </c:pt>
                <c:pt idx="118">
                  <c:v>1358795.04005272</c:v>
                </c:pt>
                <c:pt idx="119">
                  <c:v>1355031.40042955</c:v>
                </c:pt>
                <c:pt idx="120">
                  <c:v>1355031.56703051</c:v>
                </c:pt>
                <c:pt idx="121">
                  <c:v>1344305.32373919</c:v>
                </c:pt>
                <c:pt idx="122">
                  <c:v>1335453.3369092</c:v>
                </c:pt>
                <c:pt idx="123">
                  <c:v>1328871.76427154</c:v>
                </c:pt>
                <c:pt idx="124">
                  <c:v>1324384.06916631</c:v>
                </c:pt>
                <c:pt idx="125">
                  <c:v>1319752.79100782</c:v>
                </c:pt>
                <c:pt idx="126">
                  <c:v>1311408.5719565</c:v>
                </c:pt>
                <c:pt idx="127">
                  <c:v>1304015.3278315</c:v>
                </c:pt>
                <c:pt idx="128">
                  <c:v>1297853.02286408</c:v>
                </c:pt>
                <c:pt idx="129">
                  <c:v>1290703.9572321</c:v>
                </c:pt>
                <c:pt idx="130">
                  <c:v>1285810.61257046</c:v>
                </c:pt>
                <c:pt idx="131">
                  <c:v>1282232.25223309</c:v>
                </c:pt>
                <c:pt idx="132">
                  <c:v>1282292.7768509</c:v>
                </c:pt>
                <c:pt idx="133">
                  <c:v>1278182.94657968</c:v>
                </c:pt>
                <c:pt idx="134">
                  <c:v>1271286.07038747</c:v>
                </c:pt>
                <c:pt idx="135">
                  <c:v>1269701.43826962</c:v>
                </c:pt>
                <c:pt idx="136">
                  <c:v>1269439.27080937</c:v>
                </c:pt>
                <c:pt idx="137">
                  <c:v>1267678.82724739</c:v>
                </c:pt>
                <c:pt idx="138">
                  <c:v>1267953.72976593</c:v>
                </c:pt>
                <c:pt idx="139">
                  <c:v>1260920.47011314</c:v>
                </c:pt>
                <c:pt idx="140">
                  <c:v>1254722.99438571</c:v>
                </c:pt>
                <c:pt idx="141">
                  <c:v>1249651.64358737</c:v>
                </c:pt>
                <c:pt idx="142">
                  <c:v>1247288.19554985</c:v>
                </c:pt>
                <c:pt idx="143">
                  <c:v>1243181.56779715</c:v>
                </c:pt>
                <c:pt idx="144">
                  <c:v>1237518.02293272</c:v>
                </c:pt>
                <c:pt idx="145">
                  <c:v>1232339.9608264</c:v>
                </c:pt>
                <c:pt idx="146">
                  <c:v>1227310.06474736</c:v>
                </c:pt>
                <c:pt idx="147">
                  <c:v>1221576.42978086</c:v>
                </c:pt>
                <c:pt idx="148">
                  <c:v>1217758.73199029</c:v>
                </c:pt>
                <c:pt idx="149">
                  <c:v>1216734.6544715</c:v>
                </c:pt>
                <c:pt idx="150">
                  <c:v>1216891.82394222</c:v>
                </c:pt>
                <c:pt idx="151">
                  <c:v>1213081.70291023</c:v>
                </c:pt>
                <c:pt idx="152">
                  <c:v>1209546.90533066</c:v>
                </c:pt>
                <c:pt idx="153">
                  <c:v>1206731.09577865</c:v>
                </c:pt>
                <c:pt idx="154">
                  <c:v>1207122.25295496</c:v>
                </c:pt>
                <c:pt idx="155">
                  <c:v>1203226.4045591</c:v>
                </c:pt>
                <c:pt idx="156">
                  <c:v>1200115.82391294</c:v>
                </c:pt>
                <c:pt idx="157">
                  <c:v>1195437.11768517</c:v>
                </c:pt>
                <c:pt idx="158">
                  <c:v>1191058.95155771</c:v>
                </c:pt>
                <c:pt idx="159">
                  <c:v>1187938.62091451</c:v>
                </c:pt>
                <c:pt idx="160">
                  <c:v>1185719.78654428</c:v>
                </c:pt>
                <c:pt idx="161">
                  <c:v>1185921.25160276</c:v>
                </c:pt>
                <c:pt idx="162">
                  <c:v>1181724.58407205</c:v>
                </c:pt>
                <c:pt idx="163">
                  <c:v>1177785.55536377</c:v>
                </c:pt>
                <c:pt idx="164">
                  <c:v>1174511.83240174</c:v>
                </c:pt>
                <c:pt idx="165">
                  <c:v>1170506.93468088</c:v>
                </c:pt>
                <c:pt idx="166">
                  <c:v>1167362.30294139</c:v>
                </c:pt>
                <c:pt idx="167">
                  <c:v>1164889.58298459</c:v>
                </c:pt>
                <c:pt idx="168">
                  <c:v>1164877.50150719</c:v>
                </c:pt>
                <c:pt idx="169">
                  <c:v>1162475.1725293</c:v>
                </c:pt>
                <c:pt idx="170">
                  <c:v>1158235.07034438</c:v>
                </c:pt>
                <c:pt idx="171">
                  <c:v>1156401.01478733</c:v>
                </c:pt>
                <c:pt idx="172">
                  <c:v>1155724.26759229</c:v>
                </c:pt>
                <c:pt idx="173">
                  <c:v>1155508.44179944</c:v>
                </c:pt>
                <c:pt idx="174">
                  <c:v>1153696.44722679</c:v>
                </c:pt>
                <c:pt idx="175">
                  <c:v>1150383.52859655</c:v>
                </c:pt>
                <c:pt idx="176">
                  <c:v>1147123.69959628</c:v>
                </c:pt>
                <c:pt idx="177">
                  <c:v>1144499.32334992</c:v>
                </c:pt>
                <c:pt idx="178">
                  <c:v>1143614.97586049</c:v>
                </c:pt>
                <c:pt idx="179">
                  <c:v>1143906.21990138</c:v>
                </c:pt>
                <c:pt idx="180">
                  <c:v>1140531.92912408</c:v>
                </c:pt>
                <c:pt idx="181">
                  <c:v>1137986.47484795</c:v>
                </c:pt>
                <c:pt idx="182">
                  <c:v>1135233.31238976</c:v>
                </c:pt>
                <c:pt idx="183">
                  <c:v>1131818.22714283</c:v>
                </c:pt>
                <c:pt idx="184">
                  <c:v>1129331.31683993</c:v>
                </c:pt>
                <c:pt idx="185">
                  <c:v>1128878.748503</c:v>
                </c:pt>
                <c:pt idx="186">
                  <c:v>1127888.95232007</c:v>
                </c:pt>
                <c:pt idx="187">
                  <c:v>1127414.14627888</c:v>
                </c:pt>
                <c:pt idx="188">
                  <c:v>1125478.34990496</c:v>
                </c:pt>
                <c:pt idx="189">
                  <c:v>1124247.80099423</c:v>
                </c:pt>
                <c:pt idx="190">
                  <c:v>1123004.87476909</c:v>
                </c:pt>
                <c:pt idx="191">
                  <c:v>1120968.02726384</c:v>
                </c:pt>
                <c:pt idx="192">
                  <c:v>1120019.73042326</c:v>
                </c:pt>
                <c:pt idx="193">
                  <c:v>1116896.04886561</c:v>
                </c:pt>
                <c:pt idx="194">
                  <c:v>1114485.77688008</c:v>
                </c:pt>
                <c:pt idx="195">
                  <c:v>1112971.60447586</c:v>
                </c:pt>
                <c:pt idx="196">
                  <c:v>1111688.33795332</c:v>
                </c:pt>
                <c:pt idx="197">
                  <c:v>1111495.66101118</c:v>
                </c:pt>
                <c:pt idx="198">
                  <c:v>1109577.85842767</c:v>
                </c:pt>
                <c:pt idx="199">
                  <c:v>1107462.00647075</c:v>
                </c:pt>
                <c:pt idx="200">
                  <c:v>1105973.68785095</c:v>
                </c:pt>
                <c:pt idx="201">
                  <c:v>1103936.14190166</c:v>
                </c:pt>
                <c:pt idx="202">
                  <c:v>1102148.53653889</c:v>
                </c:pt>
                <c:pt idx="203">
                  <c:v>1100322.43864385</c:v>
                </c:pt>
                <c:pt idx="204">
                  <c:v>1100801.18061743</c:v>
                </c:pt>
                <c:pt idx="205">
                  <c:v>1100135.39013718</c:v>
                </c:pt>
                <c:pt idx="206">
                  <c:v>1100045.66215449</c:v>
                </c:pt>
                <c:pt idx="207">
                  <c:v>1097439.61921455</c:v>
                </c:pt>
                <c:pt idx="208">
                  <c:v>1096884.89311755</c:v>
                </c:pt>
                <c:pt idx="209">
                  <c:v>1095681.70772962</c:v>
                </c:pt>
                <c:pt idx="210">
                  <c:v>1095651.80071515</c:v>
                </c:pt>
                <c:pt idx="211">
                  <c:v>1093868.1254723</c:v>
                </c:pt>
                <c:pt idx="212">
                  <c:v>1092037.56432079</c:v>
                </c:pt>
                <c:pt idx="213">
                  <c:v>1090431.06922463</c:v>
                </c:pt>
                <c:pt idx="214">
                  <c:v>1090203.85197294</c:v>
                </c:pt>
                <c:pt idx="215">
                  <c:v>1089906.45224731</c:v>
                </c:pt>
                <c:pt idx="216">
                  <c:v>1088505.86079544</c:v>
                </c:pt>
                <c:pt idx="217">
                  <c:v>1087333.87444285</c:v>
                </c:pt>
                <c:pt idx="218">
                  <c:v>1085786.77913696</c:v>
                </c:pt>
                <c:pt idx="219">
                  <c:v>1083706.83065653</c:v>
                </c:pt>
                <c:pt idx="220">
                  <c:v>1082242.82870197</c:v>
                </c:pt>
                <c:pt idx="221">
                  <c:v>1082548.79306561</c:v>
                </c:pt>
                <c:pt idx="222">
                  <c:v>1083027.44153814</c:v>
                </c:pt>
                <c:pt idx="223">
                  <c:v>1082496.0448865</c:v>
                </c:pt>
                <c:pt idx="224">
                  <c:v>1082675.11085527</c:v>
                </c:pt>
                <c:pt idx="225">
                  <c:v>1081530.73636926</c:v>
                </c:pt>
                <c:pt idx="226">
                  <c:v>1080073.46211647</c:v>
                </c:pt>
                <c:pt idx="227">
                  <c:v>1079539.30247319</c:v>
                </c:pt>
                <c:pt idx="228">
                  <c:v>1077953.93645845</c:v>
                </c:pt>
                <c:pt idx="229">
                  <c:v>1077866.94034422</c:v>
                </c:pt>
                <c:pt idx="230">
                  <c:v>1076348.91538761</c:v>
                </c:pt>
                <c:pt idx="231">
                  <c:v>1075708.34170074</c:v>
                </c:pt>
                <c:pt idx="232">
                  <c:v>1074765.16090604</c:v>
                </c:pt>
                <c:pt idx="233">
                  <c:v>1075116.62573175</c:v>
                </c:pt>
                <c:pt idx="234">
                  <c:v>1073733.62753901</c:v>
                </c:pt>
                <c:pt idx="235">
                  <c:v>1072490.39526048</c:v>
                </c:pt>
                <c:pt idx="236">
                  <c:v>1071991.08525358</c:v>
                </c:pt>
                <c:pt idx="237">
                  <c:v>1071321.86628794</c:v>
                </c:pt>
                <c:pt idx="238">
                  <c:v>1070667.17521061</c:v>
                </c:pt>
                <c:pt idx="239">
                  <c:v>1069209.68255984</c:v>
                </c:pt>
                <c:pt idx="240">
                  <c:v>1069695.34968901</c:v>
                </c:pt>
                <c:pt idx="241">
                  <c:v>1069171.91068202</c:v>
                </c:pt>
                <c:pt idx="242">
                  <c:v>1069290.73064267</c:v>
                </c:pt>
                <c:pt idx="243">
                  <c:v>1067717.7788519</c:v>
                </c:pt>
                <c:pt idx="244">
                  <c:v>1067101.09872155</c:v>
                </c:pt>
                <c:pt idx="245">
                  <c:v>1067491.7691912</c:v>
                </c:pt>
                <c:pt idx="246">
                  <c:v>1066927.13402327</c:v>
                </c:pt>
                <c:pt idx="247">
                  <c:v>1067724.9001767</c:v>
                </c:pt>
                <c:pt idx="248">
                  <c:v>1067900.43079082</c:v>
                </c:pt>
                <c:pt idx="249">
                  <c:v>1066943.1682163</c:v>
                </c:pt>
                <c:pt idx="250">
                  <c:v>1066041.92984745</c:v>
                </c:pt>
                <c:pt idx="251">
                  <c:v>1065804.37098313</c:v>
                </c:pt>
                <c:pt idx="252">
                  <c:v>1066464.25592752</c:v>
                </c:pt>
                <c:pt idx="253">
                  <c:v>1066281.82603954</c:v>
                </c:pt>
                <c:pt idx="254">
                  <c:v>1066139.69773416</c:v>
                </c:pt>
                <c:pt idx="255">
                  <c:v>1065554.50791403</c:v>
                </c:pt>
                <c:pt idx="256">
                  <c:v>1064668.13802051</c:v>
                </c:pt>
                <c:pt idx="257">
                  <c:v>1064115.08818144</c:v>
                </c:pt>
                <c:pt idx="258">
                  <c:v>1065109.19289058</c:v>
                </c:pt>
                <c:pt idx="259">
                  <c:v>1064624.89503303</c:v>
                </c:pt>
                <c:pt idx="260">
                  <c:v>1064525.65429244</c:v>
                </c:pt>
                <c:pt idx="261">
                  <c:v>1064903.65227895</c:v>
                </c:pt>
                <c:pt idx="262">
                  <c:v>1065544.27248272</c:v>
                </c:pt>
                <c:pt idx="263">
                  <c:v>1065101.92398937</c:v>
                </c:pt>
                <c:pt idx="264">
                  <c:v>1065623.5594339</c:v>
                </c:pt>
                <c:pt idx="265">
                  <c:v>1064432.66939972</c:v>
                </c:pt>
                <c:pt idx="266">
                  <c:v>1064104.08913055</c:v>
                </c:pt>
                <c:pt idx="267">
                  <c:v>1063717.2752568</c:v>
                </c:pt>
                <c:pt idx="268">
                  <c:v>1063791.86378232</c:v>
                </c:pt>
                <c:pt idx="269">
                  <c:v>1064332.44277332</c:v>
                </c:pt>
                <c:pt idx="270">
                  <c:v>1063598.13402549</c:v>
                </c:pt>
                <c:pt idx="271">
                  <c:v>1062726.12234117</c:v>
                </c:pt>
                <c:pt idx="272">
                  <c:v>1062019.79778317</c:v>
                </c:pt>
                <c:pt idx="273">
                  <c:v>1062143.9872671</c:v>
                </c:pt>
                <c:pt idx="274">
                  <c:v>1062186.80838475</c:v>
                </c:pt>
                <c:pt idx="275">
                  <c:v>1062541.00505794</c:v>
                </c:pt>
                <c:pt idx="276">
                  <c:v>1062824.74529032</c:v>
                </c:pt>
                <c:pt idx="277">
                  <c:v>1061118.37054731</c:v>
                </c:pt>
                <c:pt idx="278">
                  <c:v>1062791.85438867</c:v>
                </c:pt>
                <c:pt idx="279">
                  <c:v>1061244.78126656</c:v>
                </c:pt>
                <c:pt idx="280">
                  <c:v>1060968.62580661</c:v>
                </c:pt>
                <c:pt idx="281">
                  <c:v>1060188.58227176</c:v>
                </c:pt>
                <c:pt idx="282">
                  <c:v>1060859.19559377</c:v>
                </c:pt>
                <c:pt idx="283">
                  <c:v>1061698.18986429</c:v>
                </c:pt>
                <c:pt idx="284">
                  <c:v>1061587.35350552</c:v>
                </c:pt>
                <c:pt idx="285">
                  <c:v>1062581.06501347</c:v>
                </c:pt>
                <c:pt idx="286">
                  <c:v>1061527.25058216</c:v>
                </c:pt>
                <c:pt idx="287">
                  <c:v>1061367.18958836</c:v>
                </c:pt>
                <c:pt idx="288">
                  <c:v>1061883.97552367</c:v>
                </c:pt>
                <c:pt idx="289">
                  <c:v>1061386.31925512</c:v>
                </c:pt>
                <c:pt idx="290">
                  <c:v>1062030.26924154</c:v>
                </c:pt>
                <c:pt idx="291">
                  <c:v>1061419.42837682</c:v>
                </c:pt>
                <c:pt idx="292">
                  <c:v>1061502.1663666</c:v>
                </c:pt>
                <c:pt idx="293">
                  <c:v>1061404.71184546</c:v>
                </c:pt>
                <c:pt idx="294">
                  <c:v>1059696.25052982</c:v>
                </c:pt>
                <c:pt idx="295">
                  <c:v>1059721.10667353</c:v>
                </c:pt>
                <c:pt idx="296">
                  <c:v>1059963.18653511</c:v>
                </c:pt>
                <c:pt idx="297">
                  <c:v>1060645.90135054</c:v>
                </c:pt>
                <c:pt idx="298">
                  <c:v>1060636.15512869</c:v>
                </c:pt>
                <c:pt idx="299">
                  <c:v>1060131.35810885</c:v>
                </c:pt>
                <c:pt idx="300">
                  <c:v>1058799.59972227</c:v>
                </c:pt>
                <c:pt idx="301">
                  <c:v>1059208.35171768</c:v>
                </c:pt>
                <c:pt idx="302">
                  <c:v>1058890.66351148</c:v>
                </c:pt>
                <c:pt idx="303">
                  <c:v>1058896.13854848</c:v>
                </c:pt>
                <c:pt idx="304">
                  <c:v>1057451.20971388</c:v>
                </c:pt>
                <c:pt idx="305">
                  <c:v>1058753.34258434</c:v>
                </c:pt>
                <c:pt idx="306">
                  <c:v>1058747.85956398</c:v>
                </c:pt>
                <c:pt idx="307">
                  <c:v>1058719.22508153</c:v>
                </c:pt>
                <c:pt idx="308">
                  <c:v>1058994.48195111</c:v>
                </c:pt>
                <c:pt idx="309">
                  <c:v>1058435.43915163</c:v>
                </c:pt>
                <c:pt idx="310">
                  <c:v>1058608.9325945</c:v>
                </c:pt>
                <c:pt idx="311">
                  <c:v>1058661.2217398</c:v>
                </c:pt>
                <c:pt idx="312">
                  <c:v>1059109.73617177</c:v>
                </c:pt>
                <c:pt idx="313">
                  <c:v>1059886.24166158</c:v>
                </c:pt>
                <c:pt idx="314">
                  <c:v>1059107.71701159</c:v>
                </c:pt>
                <c:pt idx="315">
                  <c:v>1059091.78086297</c:v>
                </c:pt>
                <c:pt idx="316">
                  <c:v>1059006.30379162</c:v>
                </c:pt>
                <c:pt idx="317">
                  <c:v>1058660.13460139</c:v>
                </c:pt>
                <c:pt idx="318">
                  <c:v>1059028.24859867</c:v>
                </c:pt>
                <c:pt idx="319">
                  <c:v>1059887.47036839</c:v>
                </c:pt>
                <c:pt idx="320">
                  <c:v>1059566.20533398</c:v>
                </c:pt>
                <c:pt idx="321">
                  <c:v>1059638.27315847</c:v>
                </c:pt>
                <c:pt idx="322">
                  <c:v>1059726.82232612</c:v>
                </c:pt>
                <c:pt idx="323">
                  <c:v>1059776.09390222</c:v>
                </c:pt>
                <c:pt idx="324">
                  <c:v>1059742.12308406</c:v>
                </c:pt>
                <c:pt idx="325">
                  <c:v>1059869.6101755</c:v>
                </c:pt>
                <c:pt idx="326">
                  <c:v>1059776.9907142</c:v>
                </c:pt>
                <c:pt idx="327">
                  <c:v>1059754.83632839</c:v>
                </c:pt>
                <c:pt idx="328">
                  <c:v>1059863.82580587</c:v>
                </c:pt>
                <c:pt idx="329">
                  <c:v>1060119.48514005</c:v>
                </c:pt>
                <c:pt idx="330">
                  <c:v>1060220.61395048</c:v>
                </c:pt>
                <c:pt idx="331">
                  <c:v>1059872.67399474</c:v>
                </c:pt>
                <c:pt idx="332">
                  <c:v>1060025.82188876</c:v>
                </c:pt>
                <c:pt idx="333">
                  <c:v>1059488.59101675</c:v>
                </c:pt>
                <c:pt idx="334">
                  <c:v>1060018.31729057</c:v>
                </c:pt>
                <c:pt idx="335">
                  <c:v>1060110.0563382</c:v>
                </c:pt>
                <c:pt idx="336">
                  <c:v>1060057.04633776</c:v>
                </c:pt>
                <c:pt idx="337">
                  <c:v>1059673.32913595</c:v>
                </c:pt>
                <c:pt idx="338">
                  <c:v>1059408.49846984</c:v>
                </c:pt>
                <c:pt idx="339">
                  <c:v>1059376.77114393</c:v>
                </c:pt>
                <c:pt idx="340">
                  <c:v>1059458.21623685</c:v>
                </c:pt>
                <c:pt idx="341">
                  <c:v>1059351.72380358</c:v>
                </c:pt>
                <c:pt idx="342">
                  <c:v>1059506.69677624</c:v>
                </c:pt>
                <c:pt idx="343">
                  <c:v>1059348.44854242</c:v>
                </c:pt>
                <c:pt idx="344">
                  <c:v>1059537.09349245</c:v>
                </c:pt>
                <c:pt idx="345">
                  <c:v>1059452.40311783</c:v>
                </c:pt>
                <c:pt idx="346">
                  <c:v>1059714.57174073</c:v>
                </c:pt>
                <c:pt idx="347">
                  <c:v>1059332.01966894</c:v>
                </c:pt>
                <c:pt idx="348">
                  <c:v>1059657.59756143</c:v>
                </c:pt>
                <c:pt idx="349">
                  <c:v>1059611.36468068</c:v>
                </c:pt>
                <c:pt idx="350">
                  <c:v>1060108.71099245</c:v>
                </c:pt>
                <c:pt idx="351">
                  <c:v>1059671.89195372</c:v>
                </c:pt>
                <c:pt idx="352">
                  <c:v>1058917.50594977</c:v>
                </c:pt>
                <c:pt idx="353">
                  <c:v>1059699.31034052</c:v>
                </c:pt>
                <c:pt idx="354">
                  <c:v>1059894.43018075</c:v>
                </c:pt>
                <c:pt idx="355">
                  <c:v>1059710.76115381</c:v>
                </c:pt>
                <c:pt idx="356">
                  <c:v>1059855.75884843</c:v>
                </c:pt>
                <c:pt idx="357">
                  <c:v>1060246.18827904</c:v>
                </c:pt>
                <c:pt idx="358">
                  <c:v>1059500.20692053</c:v>
                </c:pt>
                <c:pt idx="359">
                  <c:v>1059875.78293008</c:v>
                </c:pt>
                <c:pt idx="360">
                  <c:v>1060420.86782592</c:v>
                </c:pt>
                <c:pt idx="361">
                  <c:v>1059846.77192298</c:v>
                </c:pt>
                <c:pt idx="362">
                  <c:v>1059603.97002449</c:v>
                </c:pt>
                <c:pt idx="363">
                  <c:v>1059322.90321191</c:v>
                </c:pt>
                <c:pt idx="364">
                  <c:v>1059751.7975616</c:v>
                </c:pt>
                <c:pt idx="365">
                  <c:v>1059913.64040461</c:v>
                </c:pt>
                <c:pt idx="366">
                  <c:v>1059849.18796446</c:v>
                </c:pt>
                <c:pt idx="367">
                  <c:v>1059806.96417576</c:v>
                </c:pt>
                <c:pt idx="368">
                  <c:v>1059971.42830837</c:v>
                </c:pt>
                <c:pt idx="369">
                  <c:v>1059786.80873155</c:v>
                </c:pt>
                <c:pt idx="370">
                  <c:v>1059412.08762616</c:v>
                </c:pt>
                <c:pt idx="371">
                  <c:v>1059417.18095684</c:v>
                </c:pt>
                <c:pt idx="372">
                  <c:v>1059373.30241461</c:v>
                </c:pt>
                <c:pt idx="373">
                  <c:v>1059416.28777641</c:v>
                </c:pt>
                <c:pt idx="374">
                  <c:v>1059107.04169099</c:v>
                </c:pt>
                <c:pt idx="375">
                  <c:v>1059259.5149852</c:v>
                </c:pt>
                <c:pt idx="376">
                  <c:v>1059422.33943776</c:v>
                </c:pt>
                <c:pt idx="377">
                  <c:v>1059387.92259278</c:v>
                </c:pt>
                <c:pt idx="378">
                  <c:v>1059271.53265327</c:v>
                </c:pt>
                <c:pt idx="379">
                  <c:v>1059378.37119951</c:v>
                </c:pt>
                <c:pt idx="380">
                  <c:v>1059449.14931381</c:v>
                </c:pt>
                <c:pt idx="381">
                  <c:v>1059311.56647554</c:v>
                </c:pt>
                <c:pt idx="382">
                  <c:v>1059117.3044695</c:v>
                </c:pt>
                <c:pt idx="383">
                  <c:v>1059228.24949436</c:v>
                </c:pt>
                <c:pt idx="384">
                  <c:v>1059257.28266566</c:v>
                </c:pt>
                <c:pt idx="385">
                  <c:v>1059342.41981149</c:v>
                </c:pt>
                <c:pt idx="386">
                  <c:v>1059279.01898438</c:v>
                </c:pt>
                <c:pt idx="387">
                  <c:v>1059258.91634468</c:v>
                </c:pt>
                <c:pt idx="388">
                  <c:v>1059481.79724817</c:v>
                </c:pt>
                <c:pt idx="389">
                  <c:v>1059350.12429112</c:v>
                </c:pt>
                <c:pt idx="390">
                  <c:v>1059300.3678487</c:v>
                </c:pt>
                <c:pt idx="391">
                  <c:v>1059211.27097804</c:v>
                </c:pt>
                <c:pt idx="392">
                  <c:v>1059249.5582875</c:v>
                </c:pt>
                <c:pt idx="393">
                  <c:v>1059364.00923383</c:v>
                </c:pt>
                <c:pt idx="394">
                  <c:v>1059268.62168753</c:v>
                </c:pt>
                <c:pt idx="395">
                  <c:v>1059237.80662344</c:v>
                </c:pt>
                <c:pt idx="396">
                  <c:v>1059224.89438801</c:v>
                </c:pt>
                <c:pt idx="397">
                  <c:v>1059364.18456453</c:v>
                </c:pt>
                <c:pt idx="398">
                  <c:v>1059197.44133226</c:v>
                </c:pt>
                <c:pt idx="399">
                  <c:v>1059225.20894805</c:v>
                </c:pt>
                <c:pt idx="400">
                  <c:v>1059216.09138965</c:v>
                </c:pt>
                <c:pt idx="401">
                  <c:v>1059323.19411742</c:v>
                </c:pt>
                <c:pt idx="402">
                  <c:v>1059313.60929825</c:v>
                </c:pt>
                <c:pt idx="403">
                  <c:v>1059325.31281</c:v>
                </c:pt>
                <c:pt idx="404">
                  <c:v>1059362.4918301</c:v>
                </c:pt>
                <c:pt idx="405">
                  <c:v>1059382.94723842</c:v>
                </c:pt>
                <c:pt idx="406">
                  <c:v>1059377.92449359</c:v>
                </c:pt>
                <c:pt idx="407">
                  <c:v>1059269.76697863</c:v>
                </c:pt>
                <c:pt idx="408">
                  <c:v>1059347.49642853</c:v>
                </c:pt>
                <c:pt idx="409">
                  <c:v>1059115.72545259</c:v>
                </c:pt>
                <c:pt idx="410">
                  <c:v>1059300.58328355</c:v>
                </c:pt>
                <c:pt idx="411">
                  <c:v>1059229.35752809</c:v>
                </c:pt>
                <c:pt idx="412">
                  <c:v>1059386.25790454</c:v>
                </c:pt>
                <c:pt idx="413">
                  <c:v>1059337.79039245</c:v>
                </c:pt>
                <c:pt idx="414">
                  <c:v>1059310.98769685</c:v>
                </c:pt>
                <c:pt idx="415">
                  <c:v>1059287.578549</c:v>
                </c:pt>
                <c:pt idx="416">
                  <c:v>1059366.4139684</c:v>
                </c:pt>
                <c:pt idx="417">
                  <c:v>1059376.24253483</c:v>
                </c:pt>
                <c:pt idx="418">
                  <c:v>1059364.27553725</c:v>
                </c:pt>
                <c:pt idx="419">
                  <c:v>1059390.33334856</c:v>
                </c:pt>
                <c:pt idx="420">
                  <c:v>1059264.74674354</c:v>
                </c:pt>
                <c:pt idx="421">
                  <c:v>1059259.14033444</c:v>
                </c:pt>
                <c:pt idx="422">
                  <c:v>1059222.09937259</c:v>
                </c:pt>
                <c:pt idx="423">
                  <c:v>1059235.40162821</c:v>
                </c:pt>
                <c:pt idx="424">
                  <c:v>1059258.27511857</c:v>
                </c:pt>
                <c:pt idx="425">
                  <c:v>1059239.982752</c:v>
                </c:pt>
                <c:pt idx="426">
                  <c:v>1059261.58691855</c:v>
                </c:pt>
                <c:pt idx="427">
                  <c:v>1059220.21778912</c:v>
                </c:pt>
                <c:pt idx="428">
                  <c:v>1059248.13560196</c:v>
                </c:pt>
                <c:pt idx="429">
                  <c:v>1059230.4276382</c:v>
                </c:pt>
                <c:pt idx="430">
                  <c:v>1059215.2447092</c:v>
                </c:pt>
                <c:pt idx="431">
                  <c:v>1059260.31019117</c:v>
                </c:pt>
                <c:pt idx="432">
                  <c:v>1059284.51029368</c:v>
                </c:pt>
                <c:pt idx="433">
                  <c:v>1059262.77358281</c:v>
                </c:pt>
                <c:pt idx="434">
                  <c:v>1059259.28156535</c:v>
                </c:pt>
                <c:pt idx="435">
                  <c:v>1059244.30321624</c:v>
                </c:pt>
                <c:pt idx="436">
                  <c:v>1059274.08933922</c:v>
                </c:pt>
                <c:pt idx="437">
                  <c:v>1059292.07708056</c:v>
                </c:pt>
                <c:pt idx="438">
                  <c:v>1059323.55443281</c:v>
                </c:pt>
                <c:pt idx="439">
                  <c:v>1059337.47363313</c:v>
                </c:pt>
                <c:pt idx="440">
                  <c:v>1059332.02998612</c:v>
                </c:pt>
                <c:pt idx="441">
                  <c:v>1059397.81356733</c:v>
                </c:pt>
                <c:pt idx="442">
                  <c:v>1059339.92304109</c:v>
                </c:pt>
                <c:pt idx="443">
                  <c:v>1059235.57018457</c:v>
                </c:pt>
                <c:pt idx="444">
                  <c:v>1059310.81917197</c:v>
                </c:pt>
                <c:pt idx="445">
                  <c:v>1059324.31161725</c:v>
                </c:pt>
                <c:pt idx="446">
                  <c:v>1059310.97423711</c:v>
                </c:pt>
                <c:pt idx="447">
                  <c:v>1059320.0756847</c:v>
                </c:pt>
                <c:pt idx="448">
                  <c:v>1059330.58611388</c:v>
                </c:pt>
                <c:pt idx="449">
                  <c:v>1059321.65366031</c:v>
                </c:pt>
                <c:pt idx="450">
                  <c:v>1059317.84841528</c:v>
                </c:pt>
                <c:pt idx="451">
                  <c:v>1059319.999011</c:v>
                </c:pt>
                <c:pt idx="452">
                  <c:v>1059330.49315444</c:v>
                </c:pt>
                <c:pt idx="453">
                  <c:v>1059311.42895782</c:v>
                </c:pt>
                <c:pt idx="454">
                  <c:v>1059338.53242921</c:v>
                </c:pt>
                <c:pt idx="455">
                  <c:v>1059290.84420386</c:v>
                </c:pt>
                <c:pt idx="456">
                  <c:v>1059312.62029019</c:v>
                </c:pt>
                <c:pt idx="457">
                  <c:v>1059327.75204526</c:v>
                </c:pt>
                <c:pt idx="458">
                  <c:v>1059292.92950493</c:v>
                </c:pt>
                <c:pt idx="459">
                  <c:v>1059319.26043359</c:v>
                </c:pt>
                <c:pt idx="460">
                  <c:v>1059323.84288591</c:v>
                </c:pt>
                <c:pt idx="461">
                  <c:v>1059318.19639003</c:v>
                </c:pt>
                <c:pt idx="462">
                  <c:v>1059290.13241068</c:v>
                </c:pt>
                <c:pt idx="463">
                  <c:v>1059314.67204538</c:v>
                </c:pt>
                <c:pt idx="464">
                  <c:v>1059337.38202352</c:v>
                </c:pt>
                <c:pt idx="465">
                  <c:v>1059325.42207211</c:v>
                </c:pt>
                <c:pt idx="466">
                  <c:v>1059288.83541371</c:v>
                </c:pt>
                <c:pt idx="467">
                  <c:v>1059320.99328835</c:v>
                </c:pt>
                <c:pt idx="468">
                  <c:v>1059327.77870289</c:v>
                </c:pt>
                <c:pt idx="469">
                  <c:v>1059303.81784738</c:v>
                </c:pt>
                <c:pt idx="470">
                  <c:v>1059316.45334585</c:v>
                </c:pt>
                <c:pt idx="471">
                  <c:v>1059325.51137451</c:v>
                </c:pt>
                <c:pt idx="472">
                  <c:v>1059327.66485569</c:v>
                </c:pt>
                <c:pt idx="473">
                  <c:v>1059333.77642255</c:v>
                </c:pt>
                <c:pt idx="474">
                  <c:v>1059345.16406352</c:v>
                </c:pt>
                <c:pt idx="475">
                  <c:v>1059334.42975047</c:v>
                </c:pt>
                <c:pt idx="476">
                  <c:v>1059332.45627832</c:v>
                </c:pt>
                <c:pt idx="477">
                  <c:v>1059317.84622664</c:v>
                </c:pt>
                <c:pt idx="478">
                  <c:v>1059301.74446066</c:v>
                </c:pt>
                <c:pt idx="479">
                  <c:v>1059307.91712642</c:v>
                </c:pt>
                <c:pt idx="480">
                  <c:v>1059290.70178584</c:v>
                </c:pt>
                <c:pt idx="481">
                  <c:v>1059301.39521045</c:v>
                </c:pt>
                <c:pt idx="482">
                  <c:v>1059300.51408364</c:v>
                </c:pt>
                <c:pt idx="483">
                  <c:v>1059308.27977493</c:v>
                </c:pt>
                <c:pt idx="484">
                  <c:v>1059282.51059575</c:v>
                </c:pt>
                <c:pt idx="485">
                  <c:v>1059277.98869565</c:v>
                </c:pt>
                <c:pt idx="486">
                  <c:v>1059271.79779081</c:v>
                </c:pt>
                <c:pt idx="487">
                  <c:v>1059272.01536291</c:v>
                </c:pt>
                <c:pt idx="488">
                  <c:v>1059269.8134096</c:v>
                </c:pt>
                <c:pt idx="489">
                  <c:v>1059259.19162209</c:v>
                </c:pt>
                <c:pt idx="490">
                  <c:v>1059273.72684945</c:v>
                </c:pt>
                <c:pt idx="491">
                  <c:v>1059255.23683958</c:v>
                </c:pt>
                <c:pt idx="492">
                  <c:v>1059253.98394067</c:v>
                </c:pt>
                <c:pt idx="493">
                  <c:v>1059246.40273937</c:v>
                </c:pt>
                <c:pt idx="494">
                  <c:v>1059257.13444027</c:v>
                </c:pt>
                <c:pt idx="495">
                  <c:v>1059267.18056085</c:v>
                </c:pt>
                <c:pt idx="496">
                  <c:v>1059274.11741497</c:v>
                </c:pt>
                <c:pt idx="497">
                  <c:v>1059263.20319597</c:v>
                </c:pt>
                <c:pt idx="498">
                  <c:v>1059269.34338208</c:v>
                </c:pt>
                <c:pt idx="499">
                  <c:v>1059258.29203891</c:v>
                </c:pt>
                <c:pt idx="500">
                  <c:v>1059254.91114828</c:v>
                </c:pt>
                <c:pt idx="501">
                  <c:v>1059254.65228278</c:v>
                </c:pt>
                <c:pt idx="502">
                  <c:v>1059272.94651685</c:v>
                </c:pt>
                <c:pt idx="503">
                  <c:v>1059256.70007514</c:v>
                </c:pt>
                <c:pt idx="504">
                  <c:v>1059268.15193202</c:v>
                </c:pt>
                <c:pt idx="505">
                  <c:v>1059263.60420147</c:v>
                </c:pt>
                <c:pt idx="506">
                  <c:v>1059249.66759979</c:v>
                </c:pt>
                <c:pt idx="507">
                  <c:v>1059251.98386798</c:v>
                </c:pt>
                <c:pt idx="508">
                  <c:v>1059245.60225319</c:v>
                </c:pt>
                <c:pt idx="509">
                  <c:v>1059237.13064401</c:v>
                </c:pt>
                <c:pt idx="510">
                  <c:v>1059238.92336439</c:v>
                </c:pt>
                <c:pt idx="511">
                  <c:v>1059212.3715638</c:v>
                </c:pt>
                <c:pt idx="512">
                  <c:v>1059243.92812795</c:v>
                </c:pt>
                <c:pt idx="513">
                  <c:v>1059237.34266706</c:v>
                </c:pt>
                <c:pt idx="514">
                  <c:v>1059231.2434439</c:v>
                </c:pt>
                <c:pt idx="515">
                  <c:v>1059252.53691975</c:v>
                </c:pt>
                <c:pt idx="516">
                  <c:v>1059235.96869146</c:v>
                </c:pt>
                <c:pt idx="517">
                  <c:v>1059246.15386782</c:v>
                </c:pt>
                <c:pt idx="518">
                  <c:v>1059240.05851233</c:v>
                </c:pt>
                <c:pt idx="519">
                  <c:v>1059244.92102307</c:v>
                </c:pt>
                <c:pt idx="520">
                  <c:v>1059237.8488322</c:v>
                </c:pt>
                <c:pt idx="521">
                  <c:v>1059259.07630255</c:v>
                </c:pt>
                <c:pt idx="522">
                  <c:v>1059248.35889454</c:v>
                </c:pt>
                <c:pt idx="523">
                  <c:v>1059241.07629202</c:v>
                </c:pt>
                <c:pt idx="524">
                  <c:v>1059244.88743961</c:v>
                </c:pt>
                <c:pt idx="525">
                  <c:v>1059252.23067289</c:v>
                </c:pt>
                <c:pt idx="526">
                  <c:v>1059250.41795689</c:v>
                </c:pt>
                <c:pt idx="527">
                  <c:v>1059231.63898871</c:v>
                </c:pt>
                <c:pt idx="528">
                  <c:v>1059235.76624411</c:v>
                </c:pt>
                <c:pt idx="529">
                  <c:v>1059230.60153925</c:v>
                </c:pt>
                <c:pt idx="530">
                  <c:v>1059252.19409959</c:v>
                </c:pt>
                <c:pt idx="531">
                  <c:v>1059249.77154071</c:v>
                </c:pt>
                <c:pt idx="532">
                  <c:v>1059254.66796166</c:v>
                </c:pt>
                <c:pt idx="533">
                  <c:v>1059258.49658617</c:v>
                </c:pt>
                <c:pt idx="534">
                  <c:v>1059256.45269932</c:v>
                </c:pt>
                <c:pt idx="535">
                  <c:v>1059250.14475186</c:v>
                </c:pt>
                <c:pt idx="536">
                  <c:v>1059257.57621342</c:v>
                </c:pt>
                <c:pt idx="537">
                  <c:v>1059256.74417918</c:v>
                </c:pt>
                <c:pt idx="538">
                  <c:v>1059249.39354109</c:v>
                </c:pt>
                <c:pt idx="539">
                  <c:v>1059255.00533142</c:v>
                </c:pt>
                <c:pt idx="540">
                  <c:v>1059254.10093733</c:v>
                </c:pt>
                <c:pt idx="541">
                  <c:v>1059251.4653589</c:v>
                </c:pt>
                <c:pt idx="542">
                  <c:v>1059254.06762594</c:v>
                </c:pt>
                <c:pt idx="543">
                  <c:v>1059252.11446553</c:v>
                </c:pt>
                <c:pt idx="544">
                  <c:v>1059257.7735472</c:v>
                </c:pt>
                <c:pt idx="545">
                  <c:v>1059260.64412143</c:v>
                </c:pt>
                <c:pt idx="546">
                  <c:v>1059264.10071337</c:v>
                </c:pt>
                <c:pt idx="547">
                  <c:v>1059263.18030384</c:v>
                </c:pt>
                <c:pt idx="548">
                  <c:v>1059266.62951028</c:v>
                </c:pt>
                <c:pt idx="549">
                  <c:v>1059268.92375537</c:v>
                </c:pt>
                <c:pt idx="550">
                  <c:v>1059264.86697464</c:v>
                </c:pt>
                <c:pt idx="551">
                  <c:v>1059266.15841368</c:v>
                </c:pt>
                <c:pt idx="552">
                  <c:v>1059269.09050395</c:v>
                </c:pt>
                <c:pt idx="553">
                  <c:v>1059259.74742553</c:v>
                </c:pt>
                <c:pt idx="554">
                  <c:v>1059261.34211778</c:v>
                </c:pt>
                <c:pt idx="555">
                  <c:v>1059251.54872781</c:v>
                </c:pt>
                <c:pt idx="556">
                  <c:v>1059242.62613704</c:v>
                </c:pt>
                <c:pt idx="557">
                  <c:v>1059246.07271067</c:v>
                </c:pt>
                <c:pt idx="558">
                  <c:v>1059243.40228227</c:v>
                </c:pt>
                <c:pt idx="559">
                  <c:v>1059243.98362452</c:v>
                </c:pt>
                <c:pt idx="560">
                  <c:v>1059243.11957628</c:v>
                </c:pt>
                <c:pt idx="561">
                  <c:v>1059243.67932259</c:v>
                </c:pt>
                <c:pt idx="562">
                  <c:v>1059233.94788392</c:v>
                </c:pt>
                <c:pt idx="563">
                  <c:v>1059240.94154656</c:v>
                </c:pt>
                <c:pt idx="564">
                  <c:v>1059243.63895265</c:v>
                </c:pt>
                <c:pt idx="565">
                  <c:v>1059240.5383642</c:v>
                </c:pt>
                <c:pt idx="566">
                  <c:v>1059238.69083952</c:v>
                </c:pt>
                <c:pt idx="567">
                  <c:v>1059245.42530461</c:v>
                </c:pt>
                <c:pt idx="568">
                  <c:v>1059242.72980386</c:v>
                </c:pt>
                <c:pt idx="569">
                  <c:v>1059240.21748236</c:v>
                </c:pt>
                <c:pt idx="570">
                  <c:v>1059245.68329291</c:v>
                </c:pt>
                <c:pt idx="571">
                  <c:v>1059240.24545765</c:v>
                </c:pt>
                <c:pt idx="572">
                  <c:v>1059239.27423801</c:v>
                </c:pt>
                <c:pt idx="573">
                  <c:v>1059235.87457503</c:v>
                </c:pt>
                <c:pt idx="574">
                  <c:v>1059252.16760755</c:v>
                </c:pt>
                <c:pt idx="575">
                  <c:v>1059239.82187149</c:v>
                </c:pt>
                <c:pt idx="576">
                  <c:v>1059245.51390643</c:v>
                </c:pt>
                <c:pt idx="577">
                  <c:v>1059242.46767384</c:v>
                </c:pt>
                <c:pt idx="578">
                  <c:v>1059232.84396673</c:v>
                </c:pt>
                <c:pt idx="579">
                  <c:v>1059241.32472377</c:v>
                </c:pt>
                <c:pt idx="580">
                  <c:v>1059231.39415624</c:v>
                </c:pt>
                <c:pt idx="581">
                  <c:v>1059236.75760328</c:v>
                </c:pt>
                <c:pt idx="582">
                  <c:v>1059238.69504224</c:v>
                </c:pt>
                <c:pt idx="583">
                  <c:v>1059235.09922509</c:v>
                </c:pt>
                <c:pt idx="584">
                  <c:v>1059236.19251708</c:v>
                </c:pt>
                <c:pt idx="585">
                  <c:v>1059235.47906825</c:v>
                </c:pt>
                <c:pt idx="586">
                  <c:v>1059234.91947692</c:v>
                </c:pt>
                <c:pt idx="587">
                  <c:v>1059234.41039496</c:v>
                </c:pt>
                <c:pt idx="588">
                  <c:v>1059235.76742016</c:v>
                </c:pt>
                <c:pt idx="589">
                  <c:v>1059238.30700001</c:v>
                </c:pt>
                <c:pt idx="590">
                  <c:v>1059238.15739398</c:v>
                </c:pt>
                <c:pt idx="591">
                  <c:v>1059242.84103975</c:v>
                </c:pt>
                <c:pt idx="592">
                  <c:v>1059242.77058049</c:v>
                </c:pt>
                <c:pt idx="593">
                  <c:v>1059237.70505264</c:v>
                </c:pt>
                <c:pt idx="594">
                  <c:v>1059240.14518913</c:v>
                </c:pt>
                <c:pt idx="595">
                  <c:v>1059240.9560411</c:v>
                </c:pt>
                <c:pt idx="596">
                  <c:v>1059241.45131197</c:v>
                </c:pt>
                <c:pt idx="597">
                  <c:v>1059240.46770515</c:v>
                </c:pt>
                <c:pt idx="598">
                  <c:v>1059234.96456143</c:v>
                </c:pt>
                <c:pt idx="599">
                  <c:v>1059241.278136</c:v>
                </c:pt>
                <c:pt idx="600">
                  <c:v>1059239.20420919</c:v>
                </c:pt>
                <c:pt idx="601">
                  <c:v>1059239.23789313</c:v>
                </c:pt>
                <c:pt idx="602">
                  <c:v>1059242.05184749</c:v>
                </c:pt>
                <c:pt idx="603">
                  <c:v>1059241.26578762</c:v>
                </c:pt>
                <c:pt idx="604">
                  <c:v>1059242.40171223</c:v>
                </c:pt>
                <c:pt idx="605">
                  <c:v>1059241.53438112</c:v>
                </c:pt>
                <c:pt idx="606">
                  <c:v>1059242.74812479</c:v>
                </c:pt>
                <c:pt idx="607">
                  <c:v>1059240.14648265</c:v>
                </c:pt>
                <c:pt idx="608">
                  <c:v>1059238.4188212</c:v>
                </c:pt>
                <c:pt idx="609">
                  <c:v>1059240.82736621</c:v>
                </c:pt>
                <c:pt idx="610">
                  <c:v>1059241.56970461</c:v>
                </c:pt>
                <c:pt idx="611">
                  <c:v>1059245.1468876</c:v>
                </c:pt>
                <c:pt idx="612">
                  <c:v>1059240.66496948</c:v>
                </c:pt>
                <c:pt idx="613">
                  <c:v>1059241.079897</c:v>
                </c:pt>
                <c:pt idx="614">
                  <c:v>1059241.75336108</c:v>
                </c:pt>
                <c:pt idx="615">
                  <c:v>1059240.96459028</c:v>
                </c:pt>
                <c:pt idx="616">
                  <c:v>1059242.28028094</c:v>
                </c:pt>
                <c:pt idx="617">
                  <c:v>1059239.85412162</c:v>
                </c:pt>
                <c:pt idx="618">
                  <c:v>1059240.64980476</c:v>
                </c:pt>
                <c:pt idx="619">
                  <c:v>1059240.63255503</c:v>
                </c:pt>
                <c:pt idx="620">
                  <c:v>1059240.89423596</c:v>
                </c:pt>
                <c:pt idx="621">
                  <c:v>1059239.7451109</c:v>
                </c:pt>
                <c:pt idx="622">
                  <c:v>1059239.80012483</c:v>
                </c:pt>
                <c:pt idx="623">
                  <c:v>1059238.66431999</c:v>
                </c:pt>
                <c:pt idx="624">
                  <c:v>1059237.98588144</c:v>
                </c:pt>
                <c:pt idx="625">
                  <c:v>1059236.70209722</c:v>
                </c:pt>
                <c:pt idx="626">
                  <c:v>1059234.90632208</c:v>
                </c:pt>
                <c:pt idx="627">
                  <c:v>1059235.62069792</c:v>
                </c:pt>
                <c:pt idx="628">
                  <c:v>1059234.42612617</c:v>
                </c:pt>
                <c:pt idx="629">
                  <c:v>1059232.97837499</c:v>
                </c:pt>
                <c:pt idx="630">
                  <c:v>1059234.67184644</c:v>
                </c:pt>
                <c:pt idx="631">
                  <c:v>1059233.78462549</c:v>
                </c:pt>
                <c:pt idx="632">
                  <c:v>1059235.39242746</c:v>
                </c:pt>
                <c:pt idx="633">
                  <c:v>1059234.51242847</c:v>
                </c:pt>
                <c:pt idx="634">
                  <c:v>1059234.61982438</c:v>
                </c:pt>
                <c:pt idx="635">
                  <c:v>1059234.21378793</c:v>
                </c:pt>
                <c:pt idx="636">
                  <c:v>1059235.24005092</c:v>
                </c:pt>
                <c:pt idx="637">
                  <c:v>1059233.64257548</c:v>
                </c:pt>
                <c:pt idx="638">
                  <c:v>1059233.59094239</c:v>
                </c:pt>
                <c:pt idx="639">
                  <c:v>1059233.55016558</c:v>
                </c:pt>
                <c:pt idx="640">
                  <c:v>1059234.11193941</c:v>
                </c:pt>
                <c:pt idx="641">
                  <c:v>1059234.59290805</c:v>
                </c:pt>
                <c:pt idx="642">
                  <c:v>1059234.3568486</c:v>
                </c:pt>
                <c:pt idx="643">
                  <c:v>1059235.41557601</c:v>
                </c:pt>
                <c:pt idx="644">
                  <c:v>1059233.83328164</c:v>
                </c:pt>
                <c:pt idx="645">
                  <c:v>1059234.90301535</c:v>
                </c:pt>
                <c:pt idx="646">
                  <c:v>1059234.74176351</c:v>
                </c:pt>
                <c:pt idx="647">
                  <c:v>1059235.21563616</c:v>
                </c:pt>
                <c:pt idx="648">
                  <c:v>1059234.85724674</c:v>
                </c:pt>
                <c:pt idx="649">
                  <c:v>1059234.39181156</c:v>
                </c:pt>
                <c:pt idx="650">
                  <c:v>1059232.9467055</c:v>
                </c:pt>
                <c:pt idx="651">
                  <c:v>1059234.567405</c:v>
                </c:pt>
                <c:pt idx="652">
                  <c:v>1059234.00591176</c:v>
                </c:pt>
                <c:pt idx="653">
                  <c:v>1059234.68420606</c:v>
                </c:pt>
                <c:pt idx="654">
                  <c:v>1059234.73712507</c:v>
                </c:pt>
                <c:pt idx="655">
                  <c:v>1059234.66367778</c:v>
                </c:pt>
                <c:pt idx="656">
                  <c:v>1059235.02998189</c:v>
                </c:pt>
                <c:pt idx="657">
                  <c:v>1059235.08642518</c:v>
                </c:pt>
                <c:pt idx="658">
                  <c:v>1059236.50603414</c:v>
                </c:pt>
                <c:pt idx="659">
                  <c:v>1059234.97043867</c:v>
                </c:pt>
                <c:pt idx="660">
                  <c:v>1059234.71224286</c:v>
                </c:pt>
                <c:pt idx="661">
                  <c:v>1059234.91564149</c:v>
                </c:pt>
                <c:pt idx="662">
                  <c:v>1059234.99084295</c:v>
                </c:pt>
                <c:pt idx="663">
                  <c:v>1059235.22070344</c:v>
                </c:pt>
                <c:pt idx="664">
                  <c:v>1059235.83257915</c:v>
                </c:pt>
                <c:pt idx="665">
                  <c:v>1059235.77134306</c:v>
                </c:pt>
                <c:pt idx="666">
                  <c:v>1059233.57891964</c:v>
                </c:pt>
                <c:pt idx="667">
                  <c:v>1059234.55722957</c:v>
                </c:pt>
                <c:pt idx="668">
                  <c:v>1059235.44903701</c:v>
                </c:pt>
                <c:pt idx="669">
                  <c:v>1059234.91165258</c:v>
                </c:pt>
                <c:pt idx="670">
                  <c:v>1059235.08102617</c:v>
                </c:pt>
                <c:pt idx="671">
                  <c:v>1059235.19877172</c:v>
                </c:pt>
                <c:pt idx="672">
                  <c:v>1059235.09744175</c:v>
                </c:pt>
                <c:pt idx="673">
                  <c:v>1059235.00244268</c:v>
                </c:pt>
                <c:pt idx="674">
                  <c:v>1059234.9932378</c:v>
                </c:pt>
                <c:pt idx="675">
                  <c:v>1059234.66297217</c:v>
                </c:pt>
                <c:pt idx="676">
                  <c:v>1059234.99099411</c:v>
                </c:pt>
                <c:pt idx="677">
                  <c:v>1059234.17991148</c:v>
                </c:pt>
                <c:pt idx="678">
                  <c:v>1059233.97898907</c:v>
                </c:pt>
                <c:pt idx="679">
                  <c:v>1059234.61301478</c:v>
                </c:pt>
                <c:pt idx="680">
                  <c:v>1059234.59234723</c:v>
                </c:pt>
                <c:pt idx="681">
                  <c:v>1059234.36817786</c:v>
                </c:pt>
                <c:pt idx="682">
                  <c:v>1059234.35182927</c:v>
                </c:pt>
                <c:pt idx="683">
                  <c:v>1059235.12250073</c:v>
                </c:pt>
                <c:pt idx="684">
                  <c:v>1059234.61351358</c:v>
                </c:pt>
                <c:pt idx="685">
                  <c:v>1059234.40718396</c:v>
                </c:pt>
                <c:pt idx="686">
                  <c:v>1059234.35483721</c:v>
                </c:pt>
                <c:pt idx="687">
                  <c:v>1059234.49329028</c:v>
                </c:pt>
                <c:pt idx="688">
                  <c:v>1059234.63796597</c:v>
                </c:pt>
                <c:pt idx="689">
                  <c:v>1059234.11130676</c:v>
                </c:pt>
                <c:pt idx="690">
                  <c:v>1059234.47908437</c:v>
                </c:pt>
                <c:pt idx="691">
                  <c:v>1059234.29282676</c:v>
                </c:pt>
                <c:pt idx="692">
                  <c:v>1059234.25150419</c:v>
                </c:pt>
                <c:pt idx="693">
                  <c:v>1059234.56837384</c:v>
                </c:pt>
                <c:pt idx="694">
                  <c:v>1059234.58574703</c:v>
                </c:pt>
                <c:pt idx="695">
                  <c:v>1059235.41291298</c:v>
                </c:pt>
                <c:pt idx="696">
                  <c:v>1059234.43067445</c:v>
                </c:pt>
                <c:pt idx="697">
                  <c:v>1059234.30836963</c:v>
                </c:pt>
                <c:pt idx="698">
                  <c:v>1059234.37528973</c:v>
                </c:pt>
                <c:pt idx="699">
                  <c:v>1059234.12235838</c:v>
                </c:pt>
                <c:pt idx="700">
                  <c:v>1059234.65178622</c:v>
                </c:pt>
                <c:pt idx="701">
                  <c:v>1059234.46070009</c:v>
                </c:pt>
                <c:pt idx="702">
                  <c:v>1059234.38613295</c:v>
                </c:pt>
                <c:pt idx="703">
                  <c:v>1059234.55542374</c:v>
                </c:pt>
                <c:pt idx="704">
                  <c:v>1059234.49917017</c:v>
                </c:pt>
                <c:pt idx="705">
                  <c:v>1059234.50311502</c:v>
                </c:pt>
                <c:pt idx="706">
                  <c:v>1059234.46418709</c:v>
                </c:pt>
                <c:pt idx="707">
                  <c:v>1059234.42604094</c:v>
                </c:pt>
                <c:pt idx="708">
                  <c:v>1059234.39809248</c:v>
                </c:pt>
                <c:pt idx="709">
                  <c:v>1059234.28933101</c:v>
                </c:pt>
                <c:pt idx="710">
                  <c:v>1059234.43196125</c:v>
                </c:pt>
                <c:pt idx="711">
                  <c:v>1059234.47011362</c:v>
                </c:pt>
                <c:pt idx="712">
                  <c:v>1059234.32624244</c:v>
                </c:pt>
                <c:pt idx="713">
                  <c:v>1059234.36586074</c:v>
                </c:pt>
                <c:pt idx="714">
                  <c:v>1059234.13630057</c:v>
                </c:pt>
                <c:pt idx="715">
                  <c:v>1059233.9265333</c:v>
                </c:pt>
                <c:pt idx="716">
                  <c:v>1059234.35690479</c:v>
                </c:pt>
                <c:pt idx="717">
                  <c:v>1059234.04422281</c:v>
                </c:pt>
                <c:pt idx="718">
                  <c:v>1059234.34973074</c:v>
                </c:pt>
                <c:pt idx="719">
                  <c:v>1059234.37473457</c:v>
                </c:pt>
                <c:pt idx="720">
                  <c:v>1059234.38618297</c:v>
                </c:pt>
                <c:pt idx="721">
                  <c:v>1059234.353328</c:v>
                </c:pt>
                <c:pt idx="722">
                  <c:v>1059234.32455974</c:v>
                </c:pt>
                <c:pt idx="723">
                  <c:v>1059234.40760327</c:v>
                </c:pt>
                <c:pt idx="724">
                  <c:v>1059234.50962119</c:v>
                </c:pt>
                <c:pt idx="725">
                  <c:v>1059234.32367963</c:v>
                </c:pt>
                <c:pt idx="726">
                  <c:v>1059234.2914865</c:v>
                </c:pt>
                <c:pt idx="727">
                  <c:v>1059234.30696422</c:v>
                </c:pt>
                <c:pt idx="728">
                  <c:v>1059234.47548979</c:v>
                </c:pt>
                <c:pt idx="729">
                  <c:v>1059234.22509034</c:v>
                </c:pt>
                <c:pt idx="730">
                  <c:v>1059234.04850799</c:v>
                </c:pt>
                <c:pt idx="731">
                  <c:v>1059234.20287644</c:v>
                </c:pt>
                <c:pt idx="732">
                  <c:v>1059234.54658405</c:v>
                </c:pt>
                <c:pt idx="733">
                  <c:v>1059234.13419949</c:v>
                </c:pt>
                <c:pt idx="734">
                  <c:v>1059234.23964267</c:v>
                </c:pt>
                <c:pt idx="735">
                  <c:v>1059234.38058756</c:v>
                </c:pt>
                <c:pt idx="736">
                  <c:v>1059234.25071031</c:v>
                </c:pt>
                <c:pt idx="737">
                  <c:v>1059234.39599448</c:v>
                </c:pt>
                <c:pt idx="738">
                  <c:v>1059234.30250151</c:v>
                </c:pt>
                <c:pt idx="739">
                  <c:v>1059234.19526868</c:v>
                </c:pt>
                <c:pt idx="740">
                  <c:v>1059234.20079998</c:v>
                </c:pt>
                <c:pt idx="741">
                  <c:v>1059234.18129655</c:v>
                </c:pt>
                <c:pt idx="742">
                  <c:v>1059234.1502802</c:v>
                </c:pt>
                <c:pt idx="743">
                  <c:v>1059234.19387385</c:v>
                </c:pt>
                <c:pt idx="744">
                  <c:v>1059234.16751445</c:v>
                </c:pt>
                <c:pt idx="745">
                  <c:v>1059234.2897231</c:v>
                </c:pt>
                <c:pt idx="746">
                  <c:v>1059234.26182408</c:v>
                </c:pt>
                <c:pt idx="747">
                  <c:v>1059234.23084486</c:v>
                </c:pt>
                <c:pt idx="748">
                  <c:v>1059234.34714356</c:v>
                </c:pt>
                <c:pt idx="749">
                  <c:v>1059234.37412529</c:v>
                </c:pt>
                <c:pt idx="750">
                  <c:v>1059234.38782497</c:v>
                </c:pt>
                <c:pt idx="751">
                  <c:v>1059234.28588147</c:v>
                </c:pt>
                <c:pt idx="752">
                  <c:v>1059234.29557575</c:v>
                </c:pt>
                <c:pt idx="753">
                  <c:v>1059234.39313144</c:v>
                </c:pt>
                <c:pt idx="754">
                  <c:v>1059234.44540791</c:v>
                </c:pt>
                <c:pt idx="755">
                  <c:v>1059234.35176174</c:v>
                </c:pt>
                <c:pt idx="756">
                  <c:v>1059234.36571553</c:v>
                </c:pt>
                <c:pt idx="757">
                  <c:v>1059234.49889278</c:v>
                </c:pt>
                <c:pt idx="758">
                  <c:v>1059234.39274258</c:v>
                </c:pt>
                <c:pt idx="759">
                  <c:v>1059234.44100079</c:v>
                </c:pt>
                <c:pt idx="760">
                  <c:v>1059234.40588214</c:v>
                </c:pt>
                <c:pt idx="761">
                  <c:v>1059234.37552226</c:v>
                </c:pt>
                <c:pt idx="762">
                  <c:v>1059234.38281024</c:v>
                </c:pt>
                <c:pt idx="763">
                  <c:v>1059234.29819904</c:v>
                </c:pt>
                <c:pt idx="764">
                  <c:v>1059234.36715185</c:v>
                </c:pt>
                <c:pt idx="765">
                  <c:v>1059234.48830997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8.99276424524451</c:v>
                </c:pt>
                <c:pt idx="2">
                  <c:v>10.3684644325617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9.04205516906022</c:v>
                </c:pt>
                <c:pt idx="2">
                  <c:v>10.3536430337888</c:v>
                </c:pt>
                <c:pt idx="3">
                  <c:v>0.210611066469888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0.0492909238157053</c:v>
                </c:pt>
                <c:pt idx="2">
                  <c:v>8.97794284647161</c:v>
                </c:pt>
                <c:pt idx="3">
                  <c:v>10.5790754990316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8.99497902371749</c:v>
                </c:pt>
                <c:pt idx="2">
                  <c:v>10.3588351254591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9.04628161833561</c:v>
                </c:pt>
                <c:pt idx="2">
                  <c:v>10.3433744798636</c:v>
                </c:pt>
                <c:pt idx="3">
                  <c:v>0.219142383188521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0.0513025946181218</c:v>
                </c:pt>
                <c:pt idx="2">
                  <c:v>8.97951837812194</c:v>
                </c:pt>
                <c:pt idx="3">
                  <c:v>10.5779775086477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8.99838039166149</c:v>
                </c:pt>
                <c:pt idx="2">
                  <c:v>10.3454785698716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9.05253584234529</c:v>
                </c:pt>
                <c:pt idx="2">
                  <c:v>10.3291027233085</c:v>
                </c:pt>
                <c:pt idx="3">
                  <c:v>0.231232771594901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0.054155450683796</c:v>
                </c:pt>
                <c:pt idx="2">
                  <c:v>8.98200454509841</c:v>
                </c:pt>
                <c:pt idx="3">
                  <c:v>10.5767113414665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5.94186435128766</c:v>
                </c:pt>
                <c:pt idx="2">
                  <c:v>11.0492537622038</c:v>
                </c:pt>
                <c:pt idx="3">
                  <c:v>15.4113246250848</c:v>
                </c:pt>
                <c:pt idx="4">
                  <c:v>19.0976530539016</c:v>
                </c:pt>
                <c:pt idx="5">
                  <c:v>22.1623893661831</c:v>
                </c:pt>
                <c:pt idx="6">
                  <c:v>24.6471942880646</c:v>
                </c:pt>
                <c:pt idx="7">
                  <c:v>26.583320298803</c:v>
                </c:pt>
                <c:pt idx="8">
                  <c:v>27.9930709745615</c:v>
                </c:pt>
                <c:pt idx="9">
                  <c:v>28.890788225785</c:v>
                </c:pt>
                <c:pt idx="10">
                  <c:v>29.2834620827545</c:v>
                </c:pt>
                <c:pt idx="11">
                  <c:v>29.1710185632587</c:v>
                </c:pt>
                <c:pt idx="12">
                  <c:v>28.546310916178</c:v>
                </c:pt>
                <c:pt idx="13">
                  <c:v>24.2825885797741</c:v>
                </c:pt>
                <c:pt idx="14">
                  <c:v>18.2030760193106</c:v>
                </c:pt>
                <c:pt idx="15">
                  <c:v>10.1748856632448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5.96649847200992</c:v>
                </c:pt>
                <c:pt idx="2">
                  <c:v>5.56145356414339</c:v>
                </c:pt>
                <c:pt idx="3">
                  <c:v>5.19893579778823</c:v>
                </c:pt>
                <c:pt idx="4">
                  <c:v>4.86974664875373</c:v>
                </c:pt>
                <c:pt idx="5">
                  <c:v>4.56659723514363</c:v>
                </c:pt>
                <c:pt idx="6">
                  <c:v>4.28355842415481</c:v>
                </c:pt>
                <c:pt idx="7">
                  <c:v>4.01567872484195</c:v>
                </c:pt>
                <c:pt idx="8">
                  <c:v>3.75869109273779</c:v>
                </c:pt>
                <c:pt idx="9">
                  <c:v>3.50879626976944</c:v>
                </c:pt>
                <c:pt idx="10">
                  <c:v>3.26248083044686</c:v>
                </c:pt>
                <c:pt idx="11">
                  <c:v>3.01636532254341</c:v>
                </c:pt>
                <c:pt idx="12">
                  <c:v>2.76708034836904</c:v>
                </c:pt>
                <c:pt idx="13">
                  <c:v>3.19030393403715</c:v>
                </c:pt>
                <c:pt idx="14">
                  <c:v>2.26565296791501</c:v>
                </c:pt>
                <c:pt idx="15">
                  <c:v>1.27284755214203</c:v>
                </c:pt>
                <c:pt idx="16">
                  <c:v>0.177144413832274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0.0246341207222618</c:v>
                </c:pt>
                <c:pt idx="2">
                  <c:v>0.454064153227259</c:v>
                </c:pt>
                <c:pt idx="3">
                  <c:v>0.836864934907168</c:v>
                </c:pt>
                <c:pt idx="4">
                  <c:v>1.18341821993694</c:v>
                </c:pt>
                <c:pt idx="5">
                  <c:v>1.50186092286216</c:v>
                </c:pt>
                <c:pt idx="6">
                  <c:v>1.79875350227336</c:v>
                </c:pt>
                <c:pt idx="7">
                  <c:v>2.0795527141035</c:v>
                </c:pt>
                <c:pt idx="8">
                  <c:v>2.34894041697924</c:v>
                </c:pt>
                <c:pt idx="9">
                  <c:v>2.61107901854601</c:v>
                </c:pt>
                <c:pt idx="10">
                  <c:v>2.86980697347739</c:v>
                </c:pt>
                <c:pt idx="11">
                  <c:v>3.12880884203915</c:v>
                </c:pt>
                <c:pt idx="12">
                  <c:v>3.39178799544976</c:v>
                </c:pt>
                <c:pt idx="13">
                  <c:v>7.45402627044103</c:v>
                </c:pt>
                <c:pt idx="14">
                  <c:v>8.34516552837853</c:v>
                </c:pt>
                <c:pt idx="15">
                  <c:v>9.30103790820788</c:v>
                </c:pt>
                <c:pt idx="16">
                  <c:v>10.352030077077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165</c:v>
                </c:pt>
                <c:pt idx="1">
                  <c:v>Linea 166</c:v>
                </c:pt>
                <c:pt idx="2">
                  <c:v>Linea 167</c:v>
                </c:pt>
                <c:pt idx="3">
                  <c:v>Linea 168</c:v>
                </c:pt>
                <c:pt idx="4">
                  <c:v>Linea 169</c:v>
                </c:pt>
                <c:pt idx="5">
                  <c:v>Linea 170</c:v>
                </c:pt>
                <c:pt idx="6">
                  <c:v>Linea 171</c:v>
                </c:pt>
                <c:pt idx="7">
                  <c:v>Linea 172</c:v>
                </c:pt>
                <c:pt idx="8">
                  <c:v>Linea 173</c:v>
                </c:pt>
                <c:pt idx="9">
                  <c:v>Linea 174</c:v>
                </c:pt>
                <c:pt idx="10">
                  <c:v>Linea 175</c:v>
                </c:pt>
                <c:pt idx="11">
                  <c:v>Linea 176</c:v>
                </c:pt>
                <c:pt idx="12">
                  <c:v>Linea 177</c:v>
                </c:pt>
                <c:pt idx="13">
                  <c:v>Linea 178</c:v>
                </c:pt>
                <c:pt idx="14">
                  <c:v>Linea 179</c:v>
                </c:pt>
                <c:pt idx="15">
                  <c:v>Linea 180</c:v>
                </c:pt>
                <c:pt idx="16">
                  <c:v>Linea 181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16.8567947160076</c:v>
                </c:pt>
                <c:pt idx="1">
                  <c:v>16.8109351847233</c:v>
                </c:pt>
                <c:pt idx="2">
                  <c:v>16.7811451817208</c:v>
                </c:pt>
                <c:pt idx="3">
                  <c:v>16.7386446159346</c:v>
                </c:pt>
                <c:pt idx="4">
                  <c:v>16.6938475441198</c:v>
                </c:pt>
                <c:pt idx="5">
                  <c:v>16.6751037077278</c:v>
                </c:pt>
                <c:pt idx="6">
                  <c:v>16.673828711392</c:v>
                </c:pt>
                <c:pt idx="7">
                  <c:v>16.6776895083435</c:v>
                </c:pt>
                <c:pt idx="8">
                  <c:v>16.6602938910621</c:v>
                </c:pt>
                <c:pt idx="9">
                  <c:v>16.621295038768</c:v>
                </c:pt>
                <c:pt idx="10">
                  <c:v>16.6009281040432</c:v>
                </c:pt>
                <c:pt idx="11">
                  <c:v>16.599277108649</c:v>
                </c:pt>
                <c:pt idx="12">
                  <c:v>16.6437987986637</c:v>
                </c:pt>
                <c:pt idx="13">
                  <c:v>16.6362571248294</c:v>
                </c:pt>
                <c:pt idx="14">
                  <c:v>16.6248038178887</c:v>
                </c:pt>
                <c:pt idx="15">
                  <c:v>16.6081539765804</c:v>
                </c:pt>
                <c:pt idx="16">
                  <c:v>94.816030219701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165</c:v>
                </c:pt>
                <c:pt idx="1">
                  <c:v>Linea 166</c:v>
                </c:pt>
                <c:pt idx="2">
                  <c:v>Linea 167</c:v>
                </c:pt>
                <c:pt idx="3">
                  <c:v>Linea 168</c:v>
                </c:pt>
                <c:pt idx="4">
                  <c:v>Linea 169</c:v>
                </c:pt>
                <c:pt idx="5">
                  <c:v>Linea 170</c:v>
                </c:pt>
                <c:pt idx="6">
                  <c:v>Linea 171</c:v>
                </c:pt>
                <c:pt idx="7">
                  <c:v>Linea 172</c:v>
                </c:pt>
                <c:pt idx="8">
                  <c:v>Linea 173</c:v>
                </c:pt>
                <c:pt idx="9">
                  <c:v>Linea 174</c:v>
                </c:pt>
                <c:pt idx="10">
                  <c:v>Linea 175</c:v>
                </c:pt>
                <c:pt idx="11">
                  <c:v>Linea 176</c:v>
                </c:pt>
                <c:pt idx="12">
                  <c:v>Linea 177</c:v>
                </c:pt>
                <c:pt idx="13">
                  <c:v>Linea 178</c:v>
                </c:pt>
                <c:pt idx="14">
                  <c:v>Linea 179</c:v>
                </c:pt>
                <c:pt idx="15">
                  <c:v>Linea 180</c:v>
                </c:pt>
                <c:pt idx="16">
                  <c:v>Linea 181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19.5876530438938</c:v>
                </c:pt>
                <c:pt idx="1">
                  <c:v>19.5744824875661</c:v>
                </c:pt>
                <c:pt idx="2">
                  <c:v>19.565203873034</c:v>
                </c:pt>
                <c:pt idx="3">
                  <c:v>19.5542239418324</c:v>
                </c:pt>
                <c:pt idx="4">
                  <c:v>19.5433766162963</c:v>
                </c:pt>
                <c:pt idx="5">
                  <c:v>19.5380016403919</c:v>
                </c:pt>
                <c:pt idx="6">
                  <c:v>19.5364259482888</c:v>
                </c:pt>
                <c:pt idx="7">
                  <c:v>19.5362483098747</c:v>
                </c:pt>
                <c:pt idx="8">
                  <c:v>19.5323823293197</c:v>
                </c:pt>
                <c:pt idx="9">
                  <c:v>19.5247216750042</c:v>
                </c:pt>
                <c:pt idx="10">
                  <c:v>19.5209914106329</c:v>
                </c:pt>
                <c:pt idx="11">
                  <c:v>19.5212358706756</c:v>
                </c:pt>
                <c:pt idx="12">
                  <c:v>19.5167640311183</c:v>
                </c:pt>
                <c:pt idx="13">
                  <c:v>19.5166821539506</c:v>
                </c:pt>
                <c:pt idx="14">
                  <c:v>19.5165608329396</c:v>
                </c:pt>
                <c:pt idx="15">
                  <c:v>19.5162970898882</c:v>
                </c:pt>
                <c:pt idx="16">
                  <c:v>27.3747825608596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165</c:v>
                </c:pt>
                <c:pt idx="1">
                  <c:v>Linea 166</c:v>
                </c:pt>
                <c:pt idx="2">
                  <c:v>Linea 167</c:v>
                </c:pt>
                <c:pt idx="3">
                  <c:v>Linea 168</c:v>
                </c:pt>
                <c:pt idx="4">
                  <c:v>Linea 169</c:v>
                </c:pt>
                <c:pt idx="5">
                  <c:v>Linea 170</c:v>
                </c:pt>
                <c:pt idx="6">
                  <c:v>Linea 171</c:v>
                </c:pt>
                <c:pt idx="7">
                  <c:v>Linea 172</c:v>
                </c:pt>
                <c:pt idx="8">
                  <c:v>Linea 173</c:v>
                </c:pt>
                <c:pt idx="9">
                  <c:v>Linea 174</c:v>
                </c:pt>
                <c:pt idx="10">
                  <c:v>Linea 175</c:v>
                </c:pt>
                <c:pt idx="11">
                  <c:v>Linea 176</c:v>
                </c:pt>
                <c:pt idx="12">
                  <c:v>Linea 177</c:v>
                </c:pt>
                <c:pt idx="13">
                  <c:v>Linea 178</c:v>
                </c:pt>
                <c:pt idx="14">
                  <c:v>Linea 179</c:v>
                </c:pt>
                <c:pt idx="15">
                  <c:v>Linea 180</c:v>
                </c:pt>
                <c:pt idx="16">
                  <c:v>Linea 181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10.1394938925095</c:v>
                </c:pt>
                <c:pt idx="1">
                  <c:v>10.1958507603662</c:v>
                </c:pt>
                <c:pt idx="2">
                  <c:v>10.2370241782925</c:v>
                </c:pt>
                <c:pt idx="3">
                  <c:v>10.2815230388831</c:v>
                </c:pt>
                <c:pt idx="4">
                  <c:v>10.3238026767394</c:v>
                </c:pt>
                <c:pt idx="5">
                  <c:v>10.3468052125075</c:v>
                </c:pt>
                <c:pt idx="6">
                  <c:v>10.356093118593</c:v>
                </c:pt>
                <c:pt idx="7">
                  <c:v>10.3595753703463</c:v>
                </c:pt>
                <c:pt idx="8">
                  <c:v>10.3738501428124</c:v>
                </c:pt>
                <c:pt idx="9">
                  <c:v>10.3993315506116</c:v>
                </c:pt>
                <c:pt idx="10">
                  <c:v>10.4109391981752</c:v>
                </c:pt>
                <c:pt idx="11">
                  <c:v>10.4084933350113</c:v>
                </c:pt>
                <c:pt idx="12">
                  <c:v>10.3747437998712</c:v>
                </c:pt>
                <c:pt idx="13">
                  <c:v>10.3684644325617</c:v>
                </c:pt>
                <c:pt idx="14">
                  <c:v>10.3588351254591</c:v>
                </c:pt>
                <c:pt idx="15">
                  <c:v>10.3454785698716</c:v>
                </c:pt>
                <c:pt idx="16">
                  <c:v>29.2834620827545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165</c:v>
                </c:pt>
                <c:pt idx="1">
                  <c:v>Linea 166</c:v>
                </c:pt>
                <c:pt idx="2">
                  <c:v>Linea 167</c:v>
                </c:pt>
                <c:pt idx="3">
                  <c:v>Linea 168</c:v>
                </c:pt>
                <c:pt idx="4">
                  <c:v>Linea 169</c:v>
                </c:pt>
                <c:pt idx="5">
                  <c:v>Linea 170</c:v>
                </c:pt>
                <c:pt idx="6">
                  <c:v>Linea 171</c:v>
                </c:pt>
                <c:pt idx="7">
                  <c:v>Linea 172</c:v>
                </c:pt>
                <c:pt idx="8">
                  <c:v>Linea 173</c:v>
                </c:pt>
                <c:pt idx="9">
                  <c:v>Linea 174</c:v>
                </c:pt>
                <c:pt idx="10">
                  <c:v>Linea 175</c:v>
                </c:pt>
                <c:pt idx="11">
                  <c:v>Linea 176</c:v>
                </c:pt>
                <c:pt idx="12">
                  <c:v>Linea 177</c:v>
                </c:pt>
                <c:pt idx="13">
                  <c:v>Linea 178</c:v>
                </c:pt>
                <c:pt idx="14">
                  <c:v>Linea 179</c:v>
                </c:pt>
                <c:pt idx="15">
                  <c:v>Linea 180</c:v>
                </c:pt>
                <c:pt idx="16">
                  <c:v>Linea 181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6.27149619291428</c:v>
                </c:pt>
                <c:pt idx="1">
                  <c:v>6.25864260965728</c:v>
                </c:pt>
                <c:pt idx="2">
                  <c:v>6.25051475596129</c:v>
                </c:pt>
                <c:pt idx="3">
                  <c:v>6.23818531492142</c:v>
                </c:pt>
                <c:pt idx="4">
                  <c:v>6.22494343563583</c:v>
                </c:pt>
                <c:pt idx="5">
                  <c:v>6.21966465694436</c:v>
                </c:pt>
                <c:pt idx="6">
                  <c:v>6.21969069756652</c:v>
                </c:pt>
                <c:pt idx="7">
                  <c:v>6.22118742371948</c:v>
                </c:pt>
                <c:pt idx="8">
                  <c:v>6.21592848655567</c:v>
                </c:pt>
                <c:pt idx="9">
                  <c:v>6.20381123025641</c:v>
                </c:pt>
                <c:pt idx="10">
                  <c:v>6.19739341170543</c:v>
                </c:pt>
                <c:pt idx="11">
                  <c:v>6.19669946773167</c:v>
                </c:pt>
                <c:pt idx="12">
                  <c:v>6.21474356875298</c:v>
                </c:pt>
                <c:pt idx="13">
                  <c:v>6.2119535913359</c:v>
                </c:pt>
                <c:pt idx="14">
                  <c:v>6.20771553246123</c:v>
                </c:pt>
                <c:pt idx="15">
                  <c:v>6.20158227489983</c:v>
                </c:pt>
                <c:pt idx="16">
                  <c:v>38.099894678541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165</c:v>
                </c:pt>
                <c:pt idx="1">
                  <c:v>Linea 166</c:v>
                </c:pt>
                <c:pt idx="2">
                  <c:v>Linea 167</c:v>
                </c:pt>
                <c:pt idx="3">
                  <c:v>Linea 168</c:v>
                </c:pt>
                <c:pt idx="4">
                  <c:v>Linea 169</c:v>
                </c:pt>
                <c:pt idx="5">
                  <c:v>Linea 170</c:v>
                </c:pt>
                <c:pt idx="6">
                  <c:v>Linea 171</c:v>
                </c:pt>
                <c:pt idx="7">
                  <c:v>Linea 172</c:v>
                </c:pt>
                <c:pt idx="8">
                  <c:v>Linea 173</c:v>
                </c:pt>
                <c:pt idx="9">
                  <c:v>Linea 174</c:v>
                </c:pt>
                <c:pt idx="10">
                  <c:v>Linea 175</c:v>
                </c:pt>
                <c:pt idx="11">
                  <c:v>Linea 176</c:v>
                </c:pt>
                <c:pt idx="12">
                  <c:v>Linea 177</c:v>
                </c:pt>
                <c:pt idx="13">
                  <c:v>Linea 178</c:v>
                </c:pt>
                <c:pt idx="14">
                  <c:v>Linea 179</c:v>
                </c:pt>
                <c:pt idx="15">
                  <c:v>Linea 180</c:v>
                </c:pt>
                <c:pt idx="16">
                  <c:v>Linea 181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0.611400206156343</c:v>
                </c:pt>
                <c:pt idx="2">
                  <c:v>0.610913131407775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0.610012278494317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0.610468903749239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CT y CO!$B$2:$B$767</c:f>
              <c:numCache>
                <c:formatCode>General</c:formatCode>
                <c:ptCount val="766"/>
                <c:pt idx="0">
                  <c:v>8468611.17403895</c:v>
                </c:pt>
                <c:pt idx="1">
                  <c:v>41536539.8198261</c:v>
                </c:pt>
                <c:pt idx="2">
                  <c:v>41176719.0142284</c:v>
                </c:pt>
                <c:pt idx="3">
                  <c:v>40819368.7706252</c:v>
                </c:pt>
                <c:pt idx="4">
                  <c:v>40463831.4959694</c:v>
                </c:pt>
                <c:pt idx="5">
                  <c:v>40110612.2195849</c:v>
                </c:pt>
                <c:pt idx="6">
                  <c:v>39759753.1674117</c:v>
                </c:pt>
                <c:pt idx="7">
                  <c:v>39410131.2486951</c:v>
                </c:pt>
                <c:pt idx="8">
                  <c:v>39060978.6915004</c:v>
                </c:pt>
                <c:pt idx="9">
                  <c:v>38712058.381791</c:v>
                </c:pt>
                <c:pt idx="10">
                  <c:v>38364221.4197288</c:v>
                </c:pt>
                <c:pt idx="11">
                  <c:v>38018378.4752724</c:v>
                </c:pt>
                <c:pt idx="12">
                  <c:v>37673687.4863615</c:v>
                </c:pt>
                <c:pt idx="13">
                  <c:v>37329365.081772</c:v>
                </c:pt>
                <c:pt idx="14">
                  <c:v>36967938.5486155</c:v>
                </c:pt>
                <c:pt idx="15">
                  <c:v>36608690.2589668</c:v>
                </c:pt>
                <c:pt idx="16">
                  <c:v>36252690.8794844</c:v>
                </c:pt>
                <c:pt idx="17">
                  <c:v>35901369.3606417</c:v>
                </c:pt>
                <c:pt idx="18">
                  <c:v>23495942.7104367</c:v>
                </c:pt>
                <c:pt idx="19">
                  <c:v>19271463.8372731</c:v>
                </c:pt>
                <c:pt idx="20">
                  <c:v>18103699.1962425</c:v>
                </c:pt>
                <c:pt idx="21">
                  <c:v>17244914.0509034</c:v>
                </c:pt>
                <c:pt idx="22">
                  <c:v>17202966.1947014</c:v>
                </c:pt>
                <c:pt idx="23">
                  <c:v>16552300.1382134</c:v>
                </c:pt>
                <c:pt idx="24">
                  <c:v>16507789.3088168</c:v>
                </c:pt>
                <c:pt idx="25">
                  <c:v>15997923.4663395</c:v>
                </c:pt>
                <c:pt idx="26">
                  <c:v>15951812.0168752</c:v>
                </c:pt>
                <c:pt idx="27">
                  <c:v>15539016.1815159</c:v>
                </c:pt>
                <c:pt idx="28">
                  <c:v>15491975.5303014</c:v>
                </c:pt>
                <c:pt idx="29">
                  <c:v>15153601.7350695</c:v>
                </c:pt>
                <c:pt idx="30">
                  <c:v>15106060.4254154</c:v>
                </c:pt>
                <c:pt idx="31">
                  <c:v>14824542.1412091</c:v>
                </c:pt>
                <c:pt idx="32">
                  <c:v>14776675.406459</c:v>
                </c:pt>
                <c:pt idx="33">
                  <c:v>14539902.2890423</c:v>
                </c:pt>
                <c:pt idx="34">
                  <c:v>14491895.9434954</c:v>
                </c:pt>
                <c:pt idx="35">
                  <c:v>14291142.5659847</c:v>
                </c:pt>
                <c:pt idx="36">
                  <c:v>14083330.6525957</c:v>
                </c:pt>
                <c:pt idx="37">
                  <c:v>13322737.3104429</c:v>
                </c:pt>
                <c:pt idx="38">
                  <c:v>12896168.0014623</c:v>
                </c:pt>
                <c:pt idx="39">
                  <c:v>12520360.1278966</c:v>
                </c:pt>
                <c:pt idx="40">
                  <c:v>12357783.5925174</c:v>
                </c:pt>
                <c:pt idx="41">
                  <c:v>12340402.8520422</c:v>
                </c:pt>
                <c:pt idx="42">
                  <c:v>12013959.9375324</c:v>
                </c:pt>
                <c:pt idx="43">
                  <c:v>11934850.6174386</c:v>
                </c:pt>
                <c:pt idx="44">
                  <c:v>11919494.0735675</c:v>
                </c:pt>
                <c:pt idx="45">
                  <c:v>11648016.3629225</c:v>
                </c:pt>
                <c:pt idx="46">
                  <c:v>11527632.2082382</c:v>
                </c:pt>
                <c:pt idx="47">
                  <c:v>11513476.5903792</c:v>
                </c:pt>
                <c:pt idx="48">
                  <c:v>11294837.6236016</c:v>
                </c:pt>
                <c:pt idx="49">
                  <c:v>11203691.2792267</c:v>
                </c:pt>
                <c:pt idx="50">
                  <c:v>11227552.0300608</c:v>
                </c:pt>
                <c:pt idx="51">
                  <c:v>11022474.8749038</c:v>
                </c:pt>
                <c:pt idx="52">
                  <c:v>11042292.1887158</c:v>
                </c:pt>
                <c:pt idx="53">
                  <c:v>11044168.9208641</c:v>
                </c:pt>
                <c:pt idx="54">
                  <c:v>10876036.4355258</c:v>
                </c:pt>
                <c:pt idx="55">
                  <c:v>10878295.1682322</c:v>
                </c:pt>
                <c:pt idx="56">
                  <c:v>10861723.8817227</c:v>
                </c:pt>
                <c:pt idx="57">
                  <c:v>10745915.8498132</c:v>
                </c:pt>
                <c:pt idx="58">
                  <c:v>10692469.7563697</c:v>
                </c:pt>
                <c:pt idx="59">
                  <c:v>10422745.8706072</c:v>
                </c:pt>
                <c:pt idx="60">
                  <c:v>10295179.2513614</c:v>
                </c:pt>
                <c:pt idx="61">
                  <c:v>10253800.5565937</c:v>
                </c:pt>
                <c:pt idx="62">
                  <c:v>10253958.3943292</c:v>
                </c:pt>
                <c:pt idx="63">
                  <c:v>10096358.9981707</c:v>
                </c:pt>
                <c:pt idx="64">
                  <c:v>9919597.36432575</c:v>
                </c:pt>
                <c:pt idx="65">
                  <c:v>9836622.44862012</c:v>
                </c:pt>
                <c:pt idx="66">
                  <c:v>9770163.0751868</c:v>
                </c:pt>
                <c:pt idx="67">
                  <c:v>9767552.66131931</c:v>
                </c:pt>
                <c:pt idx="68">
                  <c:v>9625268.88502279</c:v>
                </c:pt>
                <c:pt idx="69">
                  <c:v>9540792.21583518</c:v>
                </c:pt>
                <c:pt idx="70">
                  <c:v>9494346.45477798</c:v>
                </c:pt>
                <c:pt idx="71">
                  <c:v>9492309.86832519</c:v>
                </c:pt>
                <c:pt idx="72">
                  <c:v>9373509.36339008</c:v>
                </c:pt>
                <c:pt idx="73">
                  <c:v>9277124.64739806</c:v>
                </c:pt>
                <c:pt idx="74">
                  <c:v>9258279.80398456</c:v>
                </c:pt>
                <c:pt idx="75">
                  <c:v>9267101.32629628</c:v>
                </c:pt>
                <c:pt idx="76">
                  <c:v>9245754.49935564</c:v>
                </c:pt>
                <c:pt idx="77">
                  <c:v>9236140.56118677</c:v>
                </c:pt>
                <c:pt idx="78">
                  <c:v>9107289.27969619</c:v>
                </c:pt>
                <c:pt idx="79">
                  <c:v>9044912.12431183</c:v>
                </c:pt>
                <c:pt idx="80">
                  <c:v>9009509.82703486</c:v>
                </c:pt>
                <c:pt idx="81">
                  <c:v>9013146.1292195</c:v>
                </c:pt>
                <c:pt idx="82">
                  <c:v>8917234.06393322</c:v>
                </c:pt>
                <c:pt idx="83">
                  <c:v>8818183.22640839</c:v>
                </c:pt>
                <c:pt idx="84">
                  <c:v>8757873.33691393</c:v>
                </c:pt>
                <c:pt idx="85">
                  <c:v>8714143.36908882</c:v>
                </c:pt>
                <c:pt idx="86">
                  <c:v>8635824.9977988</c:v>
                </c:pt>
                <c:pt idx="87">
                  <c:v>8585238.99847157</c:v>
                </c:pt>
                <c:pt idx="88">
                  <c:v>8557584.05840753</c:v>
                </c:pt>
                <c:pt idx="89">
                  <c:v>8559191.80661896</c:v>
                </c:pt>
                <c:pt idx="90">
                  <c:v>8488872.21481746</c:v>
                </c:pt>
                <c:pt idx="91">
                  <c:v>8436988.5282233</c:v>
                </c:pt>
                <c:pt idx="92">
                  <c:v>8392785.64505712</c:v>
                </c:pt>
                <c:pt idx="93">
                  <c:v>8337838.07098083</c:v>
                </c:pt>
                <c:pt idx="94">
                  <c:v>8319487.6453213</c:v>
                </c:pt>
                <c:pt idx="95">
                  <c:v>8321043.96472914</c:v>
                </c:pt>
                <c:pt idx="96">
                  <c:v>8304023.74026674</c:v>
                </c:pt>
                <c:pt idx="97">
                  <c:v>8302293.646951</c:v>
                </c:pt>
                <c:pt idx="98">
                  <c:v>8245397.90986424</c:v>
                </c:pt>
                <c:pt idx="99">
                  <c:v>8221960.03476004</c:v>
                </c:pt>
                <c:pt idx="100">
                  <c:v>8204833.01169632</c:v>
                </c:pt>
                <c:pt idx="101">
                  <c:v>8206771.74292531</c:v>
                </c:pt>
                <c:pt idx="102">
                  <c:v>8154609.46145704</c:v>
                </c:pt>
                <c:pt idx="103">
                  <c:v>8100600.77513926</c:v>
                </c:pt>
                <c:pt idx="104">
                  <c:v>8052544.09060327</c:v>
                </c:pt>
                <c:pt idx="105">
                  <c:v>8017130.74739511</c:v>
                </c:pt>
                <c:pt idx="106">
                  <c:v>7996909.57194418</c:v>
                </c:pt>
                <c:pt idx="107">
                  <c:v>7970639.79952146</c:v>
                </c:pt>
                <c:pt idx="108">
                  <c:v>7928979.61457198</c:v>
                </c:pt>
                <c:pt idx="109">
                  <c:v>7893908.7971027</c:v>
                </c:pt>
                <c:pt idx="110">
                  <c:v>7864450.66055028</c:v>
                </c:pt>
                <c:pt idx="111">
                  <c:v>7830281.93378937</c:v>
                </c:pt>
                <c:pt idx="112">
                  <c:v>7808888.2350009</c:v>
                </c:pt>
                <c:pt idx="113">
                  <c:v>7798292.38670548</c:v>
                </c:pt>
                <c:pt idx="114">
                  <c:v>7798542.61899758</c:v>
                </c:pt>
                <c:pt idx="115">
                  <c:v>7778865.99744872</c:v>
                </c:pt>
                <c:pt idx="116">
                  <c:v>7750372.49499508</c:v>
                </c:pt>
                <c:pt idx="117">
                  <c:v>7737905.03944392</c:v>
                </c:pt>
                <c:pt idx="118">
                  <c:v>7738576.69242183</c:v>
                </c:pt>
                <c:pt idx="119">
                  <c:v>7727406.56640758</c:v>
                </c:pt>
                <c:pt idx="120">
                  <c:v>7726802.65520366</c:v>
                </c:pt>
                <c:pt idx="121">
                  <c:v>7691982.4658404</c:v>
                </c:pt>
                <c:pt idx="122">
                  <c:v>7662444.02445866</c:v>
                </c:pt>
                <c:pt idx="123">
                  <c:v>7639831.85575844</c:v>
                </c:pt>
                <c:pt idx="124">
                  <c:v>7626861.58629067</c:v>
                </c:pt>
                <c:pt idx="125">
                  <c:v>7609765.41485083</c:v>
                </c:pt>
                <c:pt idx="126">
                  <c:v>7583344.60801638</c:v>
                </c:pt>
                <c:pt idx="127">
                  <c:v>7560219.37607564</c:v>
                </c:pt>
                <c:pt idx="128">
                  <c:v>7539675.64751128</c:v>
                </c:pt>
                <c:pt idx="129">
                  <c:v>7516384.85161782</c:v>
                </c:pt>
                <c:pt idx="130">
                  <c:v>7501295.78007671</c:v>
                </c:pt>
                <c:pt idx="131">
                  <c:v>7493581.02485293</c:v>
                </c:pt>
                <c:pt idx="132">
                  <c:v>7494210.81854862</c:v>
                </c:pt>
                <c:pt idx="133">
                  <c:v>7480020.85375288</c:v>
                </c:pt>
                <c:pt idx="134">
                  <c:v>7462065.0874541</c:v>
                </c:pt>
                <c:pt idx="135">
                  <c:v>7453929.25656073</c:v>
                </c:pt>
                <c:pt idx="136">
                  <c:v>7454345.65969476</c:v>
                </c:pt>
                <c:pt idx="137">
                  <c:v>7447489.06875162</c:v>
                </c:pt>
                <c:pt idx="138">
                  <c:v>7447898.74680222</c:v>
                </c:pt>
                <c:pt idx="139">
                  <c:v>7426204.07463454</c:v>
                </c:pt>
                <c:pt idx="140">
                  <c:v>7407766.92633015</c:v>
                </c:pt>
                <c:pt idx="141">
                  <c:v>7393511.45631399</c:v>
                </c:pt>
                <c:pt idx="142">
                  <c:v>7385257.01814004</c:v>
                </c:pt>
                <c:pt idx="143">
                  <c:v>7374857.4810988</c:v>
                </c:pt>
                <c:pt idx="144">
                  <c:v>7358095.39005839</c:v>
                </c:pt>
                <c:pt idx="145">
                  <c:v>7342871.70567364</c:v>
                </c:pt>
                <c:pt idx="146">
                  <c:v>7329423.28269229</c:v>
                </c:pt>
                <c:pt idx="147">
                  <c:v>7314091.98346206</c:v>
                </c:pt>
                <c:pt idx="148">
                  <c:v>7303485.87225987</c:v>
                </c:pt>
                <c:pt idx="149">
                  <c:v>7298043.25716719</c:v>
                </c:pt>
                <c:pt idx="150">
                  <c:v>7298205.46818487</c:v>
                </c:pt>
                <c:pt idx="151">
                  <c:v>7289002.56886404</c:v>
                </c:pt>
                <c:pt idx="152">
                  <c:v>7277027.49448742</c:v>
                </c:pt>
                <c:pt idx="153">
                  <c:v>7272061.60059123</c:v>
                </c:pt>
                <c:pt idx="154">
                  <c:v>7272220.26480226</c:v>
                </c:pt>
                <c:pt idx="155">
                  <c:v>7263856.85949976</c:v>
                </c:pt>
                <c:pt idx="156">
                  <c:v>7256234.35973839</c:v>
                </c:pt>
                <c:pt idx="157">
                  <c:v>7244313.70938209</c:v>
                </c:pt>
                <c:pt idx="158">
                  <c:v>7233041.37491197</c:v>
                </c:pt>
                <c:pt idx="159">
                  <c:v>7224534.47329255</c:v>
                </c:pt>
                <c:pt idx="160">
                  <c:v>7220030.91467522</c:v>
                </c:pt>
                <c:pt idx="161">
                  <c:v>7219786.22161937</c:v>
                </c:pt>
                <c:pt idx="162">
                  <c:v>7209269.64845644</c:v>
                </c:pt>
                <c:pt idx="163">
                  <c:v>7200090.24965519</c:v>
                </c:pt>
                <c:pt idx="164">
                  <c:v>7191618.91345317</c:v>
                </c:pt>
                <c:pt idx="165">
                  <c:v>7181574.61029995</c:v>
                </c:pt>
                <c:pt idx="166">
                  <c:v>7174228.19793733</c:v>
                </c:pt>
                <c:pt idx="167">
                  <c:v>7170611.6354487</c:v>
                </c:pt>
                <c:pt idx="168">
                  <c:v>7170849.83484335</c:v>
                </c:pt>
                <c:pt idx="169">
                  <c:v>7164314.36117421</c:v>
                </c:pt>
                <c:pt idx="170">
                  <c:v>7156638.40641991</c:v>
                </c:pt>
                <c:pt idx="171">
                  <c:v>7152814.14148432</c:v>
                </c:pt>
                <c:pt idx="172">
                  <c:v>7149258.40613759</c:v>
                </c:pt>
                <c:pt idx="173">
                  <c:v>7149552.07932634</c:v>
                </c:pt>
                <c:pt idx="174">
                  <c:v>7143815.56499278</c:v>
                </c:pt>
                <c:pt idx="175">
                  <c:v>7136050.97238444</c:v>
                </c:pt>
                <c:pt idx="176">
                  <c:v>7129001.13318655</c:v>
                </c:pt>
                <c:pt idx="177">
                  <c:v>7123924.08153377</c:v>
                </c:pt>
                <c:pt idx="178">
                  <c:v>7121169.13823236</c:v>
                </c:pt>
                <c:pt idx="179">
                  <c:v>7121213.17882873</c:v>
                </c:pt>
                <c:pt idx="180">
                  <c:v>7114835.8863993</c:v>
                </c:pt>
                <c:pt idx="181">
                  <c:v>7109213.38934873</c:v>
                </c:pt>
                <c:pt idx="182">
                  <c:v>7104191.78472092</c:v>
                </c:pt>
                <c:pt idx="183">
                  <c:v>7097994.05458368</c:v>
                </c:pt>
                <c:pt idx="184">
                  <c:v>7093276.35344709</c:v>
                </c:pt>
                <c:pt idx="185">
                  <c:v>7090672.85149243</c:v>
                </c:pt>
                <c:pt idx="186">
                  <c:v>7088898.86018538</c:v>
                </c:pt>
                <c:pt idx="187">
                  <c:v>7088961.40182682</c:v>
                </c:pt>
                <c:pt idx="188">
                  <c:v>7083312.8019881</c:v>
                </c:pt>
                <c:pt idx="189">
                  <c:v>7080934.45953812</c:v>
                </c:pt>
                <c:pt idx="190">
                  <c:v>7078346.79512915</c:v>
                </c:pt>
                <c:pt idx="191">
                  <c:v>7076264.96929707</c:v>
                </c:pt>
                <c:pt idx="192">
                  <c:v>7073835.7066907</c:v>
                </c:pt>
                <c:pt idx="193">
                  <c:v>7069073.55934066</c:v>
                </c:pt>
                <c:pt idx="194">
                  <c:v>7064803.7146754</c:v>
                </c:pt>
                <c:pt idx="195">
                  <c:v>7061717.31052311</c:v>
                </c:pt>
                <c:pt idx="196">
                  <c:v>7060280.56998419</c:v>
                </c:pt>
                <c:pt idx="197">
                  <c:v>7060501.21817879</c:v>
                </c:pt>
                <c:pt idx="198">
                  <c:v>7056594.11231675</c:v>
                </c:pt>
                <c:pt idx="199">
                  <c:v>7053457.10108178</c:v>
                </c:pt>
                <c:pt idx="200">
                  <c:v>7050564.83610405</c:v>
                </c:pt>
                <c:pt idx="201">
                  <c:v>7046766.13213806</c:v>
                </c:pt>
                <c:pt idx="202">
                  <c:v>7043811.13030983</c:v>
                </c:pt>
                <c:pt idx="203">
                  <c:v>7042460.22290724</c:v>
                </c:pt>
                <c:pt idx="204">
                  <c:v>7042407.84791648</c:v>
                </c:pt>
                <c:pt idx="205">
                  <c:v>7041379.68332424</c:v>
                </c:pt>
                <c:pt idx="206">
                  <c:v>7041440.09235648</c:v>
                </c:pt>
                <c:pt idx="207">
                  <c:v>7038100.08550827</c:v>
                </c:pt>
                <c:pt idx="208">
                  <c:v>7036280.52720275</c:v>
                </c:pt>
                <c:pt idx="209">
                  <c:v>7034740.55074182</c:v>
                </c:pt>
                <c:pt idx="210">
                  <c:v>7033243.09290668</c:v>
                </c:pt>
                <c:pt idx="211">
                  <c:v>7030478.27349122</c:v>
                </c:pt>
                <c:pt idx="212">
                  <c:v>7027871.91131678</c:v>
                </c:pt>
                <c:pt idx="213">
                  <c:v>7026041.43422481</c:v>
                </c:pt>
                <c:pt idx="214">
                  <c:v>7025069.68679975</c:v>
                </c:pt>
                <c:pt idx="215">
                  <c:v>7025127.26189046</c:v>
                </c:pt>
                <c:pt idx="216">
                  <c:v>7022896.93826716</c:v>
                </c:pt>
                <c:pt idx="217">
                  <c:v>7020999.58798588</c:v>
                </c:pt>
                <c:pt idx="218">
                  <c:v>7019420.59512401</c:v>
                </c:pt>
                <c:pt idx="219">
                  <c:v>7017352.70933238</c:v>
                </c:pt>
                <c:pt idx="220">
                  <c:v>7015796.98574823</c:v>
                </c:pt>
                <c:pt idx="221">
                  <c:v>7014919.39557404</c:v>
                </c:pt>
                <c:pt idx="222">
                  <c:v>7014842.77408066</c:v>
                </c:pt>
                <c:pt idx="223">
                  <c:v>7014300.35979107</c:v>
                </c:pt>
                <c:pt idx="224">
                  <c:v>7014431.66840426</c:v>
                </c:pt>
                <c:pt idx="225">
                  <c:v>7012329.10759273</c:v>
                </c:pt>
                <c:pt idx="226">
                  <c:v>7011515.83235353</c:v>
                </c:pt>
                <c:pt idx="227">
                  <c:v>7010651.16500509</c:v>
                </c:pt>
                <c:pt idx="228">
                  <c:v>7010024.04368162</c:v>
                </c:pt>
                <c:pt idx="229">
                  <c:v>7009978.24486074</c:v>
                </c:pt>
                <c:pt idx="230">
                  <c:v>7008199.58879706</c:v>
                </c:pt>
                <c:pt idx="231">
                  <c:v>7007093.15129862</c:v>
                </c:pt>
                <c:pt idx="232">
                  <c:v>7006604.62308944</c:v>
                </c:pt>
                <c:pt idx="233">
                  <c:v>7006641.81964051</c:v>
                </c:pt>
                <c:pt idx="234">
                  <c:v>7005367.54845386</c:v>
                </c:pt>
                <c:pt idx="235">
                  <c:v>7004347.23893171</c:v>
                </c:pt>
                <c:pt idx="236">
                  <c:v>7003457.19282121</c:v>
                </c:pt>
                <c:pt idx="237">
                  <c:v>7002240.39153932</c:v>
                </c:pt>
                <c:pt idx="238">
                  <c:v>7001312.80979471</c:v>
                </c:pt>
                <c:pt idx="239">
                  <c:v>7000916.24013994</c:v>
                </c:pt>
                <c:pt idx="240">
                  <c:v>7000853.89471755</c:v>
                </c:pt>
                <c:pt idx="241">
                  <c:v>7000757.01532444</c:v>
                </c:pt>
                <c:pt idx="242">
                  <c:v>7000706.63196768</c:v>
                </c:pt>
                <c:pt idx="243">
                  <c:v>6999674.65679725</c:v>
                </c:pt>
                <c:pt idx="244">
                  <c:v>6999228.4538162</c:v>
                </c:pt>
                <c:pt idx="245">
                  <c:v>6998710.0952238</c:v>
                </c:pt>
                <c:pt idx="246">
                  <c:v>6998261.33160561</c:v>
                </c:pt>
                <c:pt idx="247">
                  <c:v>6997875.89006576</c:v>
                </c:pt>
                <c:pt idx="248">
                  <c:v>6997884.85674231</c:v>
                </c:pt>
                <c:pt idx="249">
                  <c:v>6996945.26760242</c:v>
                </c:pt>
                <c:pt idx="250">
                  <c:v>6996744.874055</c:v>
                </c:pt>
                <c:pt idx="251">
                  <c:v>6996873.09729086</c:v>
                </c:pt>
                <c:pt idx="252">
                  <c:v>6996426.66410415</c:v>
                </c:pt>
                <c:pt idx="253">
                  <c:v>6996449.22335186</c:v>
                </c:pt>
                <c:pt idx="254">
                  <c:v>6995638.64882061</c:v>
                </c:pt>
                <c:pt idx="255">
                  <c:v>6995189.68310141</c:v>
                </c:pt>
                <c:pt idx="256">
                  <c:v>6994588.51058041</c:v>
                </c:pt>
                <c:pt idx="257">
                  <c:v>6994170.70280925</c:v>
                </c:pt>
                <c:pt idx="258">
                  <c:v>6994023.53816658</c:v>
                </c:pt>
                <c:pt idx="259">
                  <c:v>6994105.03283273</c:v>
                </c:pt>
                <c:pt idx="260">
                  <c:v>6994048.09713135</c:v>
                </c:pt>
                <c:pt idx="261">
                  <c:v>6993994.4877381</c:v>
                </c:pt>
                <c:pt idx="262">
                  <c:v>6993535.73958805</c:v>
                </c:pt>
                <c:pt idx="263">
                  <c:v>6993415.7447195</c:v>
                </c:pt>
                <c:pt idx="264">
                  <c:v>6993459.07085191</c:v>
                </c:pt>
                <c:pt idx="265">
                  <c:v>6993164.3017709</c:v>
                </c:pt>
                <c:pt idx="266">
                  <c:v>6993148.78510461</c:v>
                </c:pt>
                <c:pt idx="267">
                  <c:v>6993085.56766701</c:v>
                </c:pt>
                <c:pt idx="268">
                  <c:v>6992719.58140421</c:v>
                </c:pt>
                <c:pt idx="269">
                  <c:v>6992966.82133925</c:v>
                </c:pt>
                <c:pt idx="270">
                  <c:v>6992670.57047333</c:v>
                </c:pt>
                <c:pt idx="271">
                  <c:v>6992432.94095926</c:v>
                </c:pt>
                <c:pt idx="272">
                  <c:v>6992149.41175009</c:v>
                </c:pt>
                <c:pt idx="273">
                  <c:v>6992105.4323225</c:v>
                </c:pt>
                <c:pt idx="274">
                  <c:v>6992143.79088103</c:v>
                </c:pt>
                <c:pt idx="275">
                  <c:v>6992061.52862094</c:v>
                </c:pt>
                <c:pt idx="276">
                  <c:v>6992187.42366887</c:v>
                </c:pt>
                <c:pt idx="277">
                  <c:v>6992217.69014447</c:v>
                </c:pt>
                <c:pt idx="278">
                  <c:v>6992182.11194124</c:v>
                </c:pt>
                <c:pt idx="279">
                  <c:v>6991876.87788293</c:v>
                </c:pt>
                <c:pt idx="280">
                  <c:v>6991906.30905299</c:v>
                </c:pt>
                <c:pt idx="281">
                  <c:v>6991911.92760059</c:v>
                </c:pt>
                <c:pt idx="282">
                  <c:v>6991967.46227028</c:v>
                </c:pt>
                <c:pt idx="283">
                  <c:v>6991773.72000505</c:v>
                </c:pt>
                <c:pt idx="284">
                  <c:v>6991810.52376173</c:v>
                </c:pt>
                <c:pt idx="285">
                  <c:v>6991951.85136257</c:v>
                </c:pt>
                <c:pt idx="286">
                  <c:v>6991967.41831552</c:v>
                </c:pt>
                <c:pt idx="287">
                  <c:v>6991582.42727651</c:v>
                </c:pt>
                <c:pt idx="288">
                  <c:v>6991759.10502169</c:v>
                </c:pt>
                <c:pt idx="289">
                  <c:v>6991603.09330011</c:v>
                </c:pt>
                <c:pt idx="290">
                  <c:v>6991614.7386788</c:v>
                </c:pt>
                <c:pt idx="291">
                  <c:v>6991678.83806687</c:v>
                </c:pt>
                <c:pt idx="292">
                  <c:v>6991640.54154343</c:v>
                </c:pt>
                <c:pt idx="293">
                  <c:v>6991585.80049976</c:v>
                </c:pt>
                <c:pt idx="294">
                  <c:v>6991577.93202792</c:v>
                </c:pt>
                <c:pt idx="295">
                  <c:v>6991611.36706072</c:v>
                </c:pt>
                <c:pt idx="296">
                  <c:v>6991566.52895327</c:v>
                </c:pt>
                <c:pt idx="297">
                  <c:v>6991699.42934977</c:v>
                </c:pt>
                <c:pt idx="298">
                  <c:v>6991571.23681002</c:v>
                </c:pt>
                <c:pt idx="299">
                  <c:v>6991651.93380341</c:v>
                </c:pt>
                <c:pt idx="300">
                  <c:v>6991540.67326765</c:v>
                </c:pt>
                <c:pt idx="301">
                  <c:v>6991555.49857176</c:v>
                </c:pt>
                <c:pt idx="302">
                  <c:v>6991564.27641166</c:v>
                </c:pt>
                <c:pt idx="303">
                  <c:v>6991610.30710686</c:v>
                </c:pt>
                <c:pt idx="304">
                  <c:v>6991654.69042596</c:v>
                </c:pt>
                <c:pt idx="305">
                  <c:v>6991633.04329661</c:v>
                </c:pt>
                <c:pt idx="306">
                  <c:v>6991545.01377606</c:v>
                </c:pt>
                <c:pt idx="307">
                  <c:v>6991506.90177586</c:v>
                </c:pt>
                <c:pt idx="308">
                  <c:v>6991634.93065246</c:v>
                </c:pt>
                <c:pt idx="309">
                  <c:v>6991626.24879862</c:v>
                </c:pt>
                <c:pt idx="310">
                  <c:v>6991562.4828185</c:v>
                </c:pt>
                <c:pt idx="311">
                  <c:v>6991524.63767592</c:v>
                </c:pt>
                <c:pt idx="312">
                  <c:v>6991499.40458889</c:v>
                </c:pt>
                <c:pt idx="313">
                  <c:v>6991508.32837634</c:v>
                </c:pt>
                <c:pt idx="314">
                  <c:v>6991549.92730243</c:v>
                </c:pt>
                <c:pt idx="315">
                  <c:v>6991467.20836123</c:v>
                </c:pt>
                <c:pt idx="316">
                  <c:v>6991473.40966979</c:v>
                </c:pt>
                <c:pt idx="317">
                  <c:v>6991563.99938624</c:v>
                </c:pt>
                <c:pt idx="318">
                  <c:v>6991490.67915834</c:v>
                </c:pt>
                <c:pt idx="319">
                  <c:v>6991441.66865751</c:v>
                </c:pt>
                <c:pt idx="320">
                  <c:v>6991439.49421892</c:v>
                </c:pt>
                <c:pt idx="321">
                  <c:v>6991375.75975328</c:v>
                </c:pt>
                <c:pt idx="322">
                  <c:v>6991325.04821558</c:v>
                </c:pt>
                <c:pt idx="323">
                  <c:v>6991380.76899259</c:v>
                </c:pt>
                <c:pt idx="324">
                  <c:v>6991363.0165266</c:v>
                </c:pt>
                <c:pt idx="325">
                  <c:v>6991336.07999472</c:v>
                </c:pt>
                <c:pt idx="326">
                  <c:v>6991369.56132139</c:v>
                </c:pt>
                <c:pt idx="327">
                  <c:v>6991298.21138497</c:v>
                </c:pt>
                <c:pt idx="328">
                  <c:v>6991311.61710536</c:v>
                </c:pt>
                <c:pt idx="329">
                  <c:v>6991250.98037821</c:v>
                </c:pt>
                <c:pt idx="330">
                  <c:v>6991292.8040644</c:v>
                </c:pt>
                <c:pt idx="331">
                  <c:v>6991218.80844596</c:v>
                </c:pt>
                <c:pt idx="332">
                  <c:v>6991259.41261636</c:v>
                </c:pt>
                <c:pt idx="333">
                  <c:v>6991251.44595544</c:v>
                </c:pt>
                <c:pt idx="334">
                  <c:v>6991208.32070674</c:v>
                </c:pt>
                <c:pt idx="335">
                  <c:v>6991237.81131454</c:v>
                </c:pt>
                <c:pt idx="336">
                  <c:v>6991198.76429439</c:v>
                </c:pt>
                <c:pt idx="337">
                  <c:v>6991199.20562606</c:v>
                </c:pt>
                <c:pt idx="338">
                  <c:v>6991173.99340426</c:v>
                </c:pt>
                <c:pt idx="339">
                  <c:v>6991178.38932432</c:v>
                </c:pt>
                <c:pt idx="340">
                  <c:v>6991178.98338886</c:v>
                </c:pt>
                <c:pt idx="341">
                  <c:v>6991175.71448527</c:v>
                </c:pt>
                <c:pt idx="342">
                  <c:v>6991188.93968906</c:v>
                </c:pt>
                <c:pt idx="343">
                  <c:v>6991199.07911303</c:v>
                </c:pt>
                <c:pt idx="344">
                  <c:v>6991164.12185831</c:v>
                </c:pt>
                <c:pt idx="345">
                  <c:v>6991171.86275893</c:v>
                </c:pt>
                <c:pt idx="346">
                  <c:v>6991173.66709666</c:v>
                </c:pt>
                <c:pt idx="347">
                  <c:v>6991174.98363914</c:v>
                </c:pt>
                <c:pt idx="348">
                  <c:v>6991160.39665065</c:v>
                </c:pt>
                <c:pt idx="349">
                  <c:v>6991163.34509536</c:v>
                </c:pt>
                <c:pt idx="350">
                  <c:v>6991200.08623332</c:v>
                </c:pt>
                <c:pt idx="351">
                  <c:v>6991172.73836313</c:v>
                </c:pt>
                <c:pt idx="352">
                  <c:v>6991198.11048224</c:v>
                </c:pt>
                <c:pt idx="353">
                  <c:v>6991186.89477706</c:v>
                </c:pt>
                <c:pt idx="354">
                  <c:v>6991211.78960028</c:v>
                </c:pt>
                <c:pt idx="355">
                  <c:v>6991153.34259829</c:v>
                </c:pt>
                <c:pt idx="356">
                  <c:v>6991137.64646328</c:v>
                </c:pt>
                <c:pt idx="357">
                  <c:v>6991168.67358539</c:v>
                </c:pt>
                <c:pt idx="358">
                  <c:v>6991168.922843</c:v>
                </c:pt>
                <c:pt idx="359">
                  <c:v>6991159.91782208</c:v>
                </c:pt>
                <c:pt idx="360">
                  <c:v>6991158.49990833</c:v>
                </c:pt>
                <c:pt idx="361">
                  <c:v>6991139.38317905</c:v>
                </c:pt>
                <c:pt idx="362">
                  <c:v>6991146.03658888</c:v>
                </c:pt>
                <c:pt idx="363">
                  <c:v>6991171.68383929</c:v>
                </c:pt>
                <c:pt idx="364">
                  <c:v>6991139.43920019</c:v>
                </c:pt>
                <c:pt idx="365">
                  <c:v>6991133.13860263</c:v>
                </c:pt>
                <c:pt idx="366">
                  <c:v>6991125.1825139</c:v>
                </c:pt>
                <c:pt idx="367">
                  <c:v>6991129.60652432</c:v>
                </c:pt>
                <c:pt idx="368">
                  <c:v>6991129.21034307</c:v>
                </c:pt>
                <c:pt idx="369">
                  <c:v>6991124.42574352</c:v>
                </c:pt>
                <c:pt idx="370">
                  <c:v>6991124.12307858</c:v>
                </c:pt>
                <c:pt idx="371">
                  <c:v>6991129.46842505</c:v>
                </c:pt>
                <c:pt idx="372">
                  <c:v>6991135.79409282</c:v>
                </c:pt>
                <c:pt idx="373">
                  <c:v>6991122.38790665</c:v>
                </c:pt>
                <c:pt idx="374">
                  <c:v>6991124.25579895</c:v>
                </c:pt>
                <c:pt idx="375">
                  <c:v>6991126.79576398</c:v>
                </c:pt>
                <c:pt idx="376">
                  <c:v>6991116.6479951</c:v>
                </c:pt>
                <c:pt idx="377">
                  <c:v>6991116.11628577</c:v>
                </c:pt>
                <c:pt idx="378">
                  <c:v>6991107.35192563</c:v>
                </c:pt>
                <c:pt idx="379">
                  <c:v>6991111.31964173</c:v>
                </c:pt>
                <c:pt idx="380">
                  <c:v>6991122.61370155</c:v>
                </c:pt>
                <c:pt idx="381">
                  <c:v>6991112.59981969</c:v>
                </c:pt>
                <c:pt idx="382">
                  <c:v>6991118.52486746</c:v>
                </c:pt>
                <c:pt idx="383">
                  <c:v>6991107.88802392</c:v>
                </c:pt>
                <c:pt idx="384">
                  <c:v>6991107.72634525</c:v>
                </c:pt>
                <c:pt idx="385">
                  <c:v>6991106.73061074</c:v>
                </c:pt>
                <c:pt idx="386">
                  <c:v>6991111.60070653</c:v>
                </c:pt>
                <c:pt idx="387">
                  <c:v>6991107.14407968</c:v>
                </c:pt>
                <c:pt idx="388">
                  <c:v>6991115.65683148</c:v>
                </c:pt>
                <c:pt idx="389">
                  <c:v>6991109.97335151</c:v>
                </c:pt>
                <c:pt idx="390">
                  <c:v>6991108.94089313</c:v>
                </c:pt>
                <c:pt idx="391">
                  <c:v>6991107.69401278</c:v>
                </c:pt>
                <c:pt idx="392">
                  <c:v>6991109.07412101</c:v>
                </c:pt>
                <c:pt idx="393">
                  <c:v>6991107.02521012</c:v>
                </c:pt>
                <c:pt idx="394">
                  <c:v>6991105.78334203</c:v>
                </c:pt>
                <c:pt idx="395">
                  <c:v>6991103.68287214</c:v>
                </c:pt>
                <c:pt idx="396">
                  <c:v>6991105.15025047</c:v>
                </c:pt>
                <c:pt idx="397">
                  <c:v>6991105.10253298</c:v>
                </c:pt>
                <c:pt idx="398">
                  <c:v>6991104.75939651</c:v>
                </c:pt>
                <c:pt idx="399">
                  <c:v>6991103.23960885</c:v>
                </c:pt>
                <c:pt idx="400">
                  <c:v>6991101.53038891</c:v>
                </c:pt>
                <c:pt idx="401">
                  <c:v>6991101.44885356</c:v>
                </c:pt>
                <c:pt idx="402">
                  <c:v>6991100.43684287</c:v>
                </c:pt>
                <c:pt idx="403">
                  <c:v>6991100.88146877</c:v>
                </c:pt>
                <c:pt idx="404">
                  <c:v>6991102.24400167</c:v>
                </c:pt>
                <c:pt idx="405">
                  <c:v>6991100.87277268</c:v>
                </c:pt>
                <c:pt idx="406">
                  <c:v>6991101.06917128</c:v>
                </c:pt>
                <c:pt idx="407">
                  <c:v>6991100.69015423</c:v>
                </c:pt>
                <c:pt idx="408">
                  <c:v>6991102.02263222</c:v>
                </c:pt>
                <c:pt idx="409">
                  <c:v>6991102.44501285</c:v>
                </c:pt>
                <c:pt idx="410">
                  <c:v>6991102.15129013</c:v>
                </c:pt>
                <c:pt idx="411">
                  <c:v>6991100.88300839</c:v>
                </c:pt>
                <c:pt idx="412">
                  <c:v>6991100.86761128</c:v>
                </c:pt>
                <c:pt idx="413">
                  <c:v>6991100.81729915</c:v>
                </c:pt>
                <c:pt idx="414">
                  <c:v>6991101.52315267</c:v>
                </c:pt>
                <c:pt idx="415">
                  <c:v>6991100.79616869</c:v>
                </c:pt>
                <c:pt idx="416">
                  <c:v>6991099.88987258</c:v>
                </c:pt>
                <c:pt idx="417">
                  <c:v>6991100.14664875</c:v>
                </c:pt>
                <c:pt idx="418">
                  <c:v>6991099.2128918</c:v>
                </c:pt>
                <c:pt idx="419">
                  <c:v>6991099.91009553</c:v>
                </c:pt>
                <c:pt idx="420">
                  <c:v>6991098.82679156</c:v>
                </c:pt>
                <c:pt idx="421">
                  <c:v>6991099.53460074</c:v>
                </c:pt>
                <c:pt idx="422">
                  <c:v>6991098.30183696</c:v>
                </c:pt>
                <c:pt idx="423">
                  <c:v>6991098.10461448</c:v>
                </c:pt>
                <c:pt idx="424">
                  <c:v>6991097.13007609</c:v>
                </c:pt>
                <c:pt idx="425">
                  <c:v>6991096.48550585</c:v>
                </c:pt>
                <c:pt idx="426">
                  <c:v>6991096.68165825</c:v>
                </c:pt>
                <c:pt idx="427">
                  <c:v>6991096.87688011</c:v>
                </c:pt>
                <c:pt idx="428">
                  <c:v>6991096.74634052</c:v>
                </c:pt>
                <c:pt idx="429">
                  <c:v>6991096.67973953</c:v>
                </c:pt>
                <c:pt idx="430">
                  <c:v>6991096.49746546</c:v>
                </c:pt>
                <c:pt idx="431">
                  <c:v>6991096.64196326</c:v>
                </c:pt>
                <c:pt idx="432">
                  <c:v>6991096.42544252</c:v>
                </c:pt>
                <c:pt idx="433">
                  <c:v>6991096.57095662</c:v>
                </c:pt>
                <c:pt idx="434">
                  <c:v>6991096.46103187</c:v>
                </c:pt>
                <c:pt idx="435">
                  <c:v>6991096.81730011</c:v>
                </c:pt>
                <c:pt idx="436">
                  <c:v>6991096.41068123</c:v>
                </c:pt>
                <c:pt idx="437">
                  <c:v>6991096.95184305</c:v>
                </c:pt>
                <c:pt idx="438">
                  <c:v>6991096.33189223</c:v>
                </c:pt>
                <c:pt idx="439">
                  <c:v>6991097.07023438</c:v>
                </c:pt>
                <c:pt idx="440">
                  <c:v>6991096.3866646</c:v>
                </c:pt>
                <c:pt idx="441">
                  <c:v>6991096.63143428</c:v>
                </c:pt>
                <c:pt idx="442">
                  <c:v>6991096.52891383</c:v>
                </c:pt>
                <c:pt idx="443">
                  <c:v>6991096.63549161</c:v>
                </c:pt>
                <c:pt idx="444">
                  <c:v>6991096.56408117</c:v>
                </c:pt>
                <c:pt idx="445">
                  <c:v>6991096.4208854</c:v>
                </c:pt>
                <c:pt idx="446">
                  <c:v>6991096.35638417</c:v>
                </c:pt>
                <c:pt idx="447">
                  <c:v>6991096.46589509</c:v>
                </c:pt>
                <c:pt idx="448">
                  <c:v>6991096.41156825</c:v>
                </c:pt>
                <c:pt idx="449">
                  <c:v>6991096.43606609</c:v>
                </c:pt>
                <c:pt idx="450">
                  <c:v>6991096.30274382</c:v>
                </c:pt>
                <c:pt idx="451">
                  <c:v>6991096.31622699</c:v>
                </c:pt>
                <c:pt idx="452">
                  <c:v>6991096.41394125</c:v>
                </c:pt>
                <c:pt idx="453">
                  <c:v>6991096.35604964</c:v>
                </c:pt>
                <c:pt idx="454">
                  <c:v>6991096.43373614</c:v>
                </c:pt>
                <c:pt idx="455">
                  <c:v>6991096.3209799</c:v>
                </c:pt>
                <c:pt idx="456">
                  <c:v>6991096.20465175</c:v>
                </c:pt>
                <c:pt idx="457">
                  <c:v>6991096.30165484</c:v>
                </c:pt>
                <c:pt idx="458">
                  <c:v>6991096.27469286</c:v>
                </c:pt>
                <c:pt idx="459">
                  <c:v>6991096.32171185</c:v>
                </c:pt>
                <c:pt idx="460">
                  <c:v>6991096.23842967</c:v>
                </c:pt>
                <c:pt idx="461">
                  <c:v>6991096.19167581</c:v>
                </c:pt>
                <c:pt idx="462">
                  <c:v>6991096.25917298</c:v>
                </c:pt>
                <c:pt idx="463">
                  <c:v>6991096.24054456</c:v>
                </c:pt>
                <c:pt idx="464">
                  <c:v>6991096.43134228</c:v>
                </c:pt>
                <c:pt idx="465">
                  <c:v>6991096.29971257</c:v>
                </c:pt>
                <c:pt idx="466">
                  <c:v>6991096.20862287</c:v>
                </c:pt>
                <c:pt idx="467">
                  <c:v>6991096.24301026</c:v>
                </c:pt>
                <c:pt idx="468">
                  <c:v>6991096.23575814</c:v>
                </c:pt>
                <c:pt idx="469">
                  <c:v>6991096.26427096</c:v>
                </c:pt>
                <c:pt idx="470">
                  <c:v>6991096.18320328</c:v>
                </c:pt>
                <c:pt idx="471">
                  <c:v>6991096.14445118</c:v>
                </c:pt>
                <c:pt idx="472">
                  <c:v>6991096.14257047</c:v>
                </c:pt>
                <c:pt idx="473">
                  <c:v>6991096.12748548</c:v>
                </c:pt>
                <c:pt idx="474">
                  <c:v>6991096.12969906</c:v>
                </c:pt>
                <c:pt idx="475">
                  <c:v>6991096.1314316</c:v>
                </c:pt>
                <c:pt idx="476">
                  <c:v>6991096.15734779</c:v>
                </c:pt>
                <c:pt idx="477">
                  <c:v>6991096.07064621</c:v>
                </c:pt>
                <c:pt idx="478">
                  <c:v>6991096.02237094</c:v>
                </c:pt>
                <c:pt idx="479">
                  <c:v>6991096.06508008</c:v>
                </c:pt>
                <c:pt idx="480">
                  <c:v>6991096.03318049</c:v>
                </c:pt>
                <c:pt idx="481">
                  <c:v>6991096.07068529</c:v>
                </c:pt>
                <c:pt idx="482">
                  <c:v>6991095.99711504</c:v>
                </c:pt>
                <c:pt idx="483">
                  <c:v>6991096.01883447</c:v>
                </c:pt>
                <c:pt idx="484">
                  <c:v>6991095.96885289</c:v>
                </c:pt>
                <c:pt idx="485">
                  <c:v>6991095.96612437</c:v>
                </c:pt>
                <c:pt idx="486">
                  <c:v>6991095.95321874</c:v>
                </c:pt>
                <c:pt idx="487">
                  <c:v>6991095.94604245</c:v>
                </c:pt>
                <c:pt idx="488">
                  <c:v>6991095.94730285</c:v>
                </c:pt>
                <c:pt idx="489">
                  <c:v>6991095.95064616</c:v>
                </c:pt>
                <c:pt idx="490">
                  <c:v>6991095.96570224</c:v>
                </c:pt>
                <c:pt idx="491">
                  <c:v>6991095.93266311</c:v>
                </c:pt>
                <c:pt idx="492">
                  <c:v>6991095.96818378</c:v>
                </c:pt>
                <c:pt idx="493">
                  <c:v>6991095.91913705</c:v>
                </c:pt>
                <c:pt idx="494">
                  <c:v>6991095.88490134</c:v>
                </c:pt>
                <c:pt idx="495">
                  <c:v>6991095.88254916</c:v>
                </c:pt>
                <c:pt idx="496">
                  <c:v>6991095.88760173</c:v>
                </c:pt>
                <c:pt idx="497">
                  <c:v>6991095.86920578</c:v>
                </c:pt>
                <c:pt idx="498">
                  <c:v>6991095.91066219</c:v>
                </c:pt>
                <c:pt idx="499">
                  <c:v>6991095.81422333</c:v>
                </c:pt>
                <c:pt idx="500">
                  <c:v>6991095.82059686</c:v>
                </c:pt>
                <c:pt idx="501">
                  <c:v>6991095.8165871</c:v>
                </c:pt>
                <c:pt idx="502">
                  <c:v>6991095.81631646</c:v>
                </c:pt>
                <c:pt idx="503">
                  <c:v>6991095.83453089</c:v>
                </c:pt>
                <c:pt idx="504">
                  <c:v>6991095.83418831</c:v>
                </c:pt>
                <c:pt idx="505">
                  <c:v>6991095.8474321</c:v>
                </c:pt>
                <c:pt idx="506">
                  <c:v>6991095.80246312</c:v>
                </c:pt>
                <c:pt idx="507">
                  <c:v>6991095.83392901</c:v>
                </c:pt>
                <c:pt idx="508">
                  <c:v>6991095.78554901</c:v>
                </c:pt>
                <c:pt idx="509">
                  <c:v>6991095.80297852</c:v>
                </c:pt>
                <c:pt idx="510">
                  <c:v>6991095.76097532</c:v>
                </c:pt>
                <c:pt idx="511">
                  <c:v>6991095.80425751</c:v>
                </c:pt>
                <c:pt idx="512">
                  <c:v>6991095.77613239</c:v>
                </c:pt>
                <c:pt idx="513">
                  <c:v>6991095.75618109</c:v>
                </c:pt>
                <c:pt idx="514">
                  <c:v>6991095.76701011</c:v>
                </c:pt>
                <c:pt idx="515">
                  <c:v>6991095.75671229</c:v>
                </c:pt>
                <c:pt idx="516">
                  <c:v>6991095.76051277</c:v>
                </c:pt>
                <c:pt idx="517">
                  <c:v>6991095.79403551</c:v>
                </c:pt>
                <c:pt idx="518">
                  <c:v>6991095.7791469</c:v>
                </c:pt>
                <c:pt idx="519">
                  <c:v>6991095.74415718</c:v>
                </c:pt>
                <c:pt idx="520">
                  <c:v>6991095.77705986</c:v>
                </c:pt>
                <c:pt idx="521">
                  <c:v>6991095.78296831</c:v>
                </c:pt>
                <c:pt idx="522">
                  <c:v>6991095.76690903</c:v>
                </c:pt>
                <c:pt idx="523">
                  <c:v>6991095.74152596</c:v>
                </c:pt>
                <c:pt idx="524">
                  <c:v>6991095.73368483</c:v>
                </c:pt>
                <c:pt idx="525">
                  <c:v>6991095.75134157</c:v>
                </c:pt>
                <c:pt idx="526">
                  <c:v>6991095.74481773</c:v>
                </c:pt>
                <c:pt idx="527">
                  <c:v>6991095.73919892</c:v>
                </c:pt>
                <c:pt idx="528">
                  <c:v>6991095.73745145</c:v>
                </c:pt>
                <c:pt idx="529">
                  <c:v>6991095.74099716</c:v>
                </c:pt>
                <c:pt idx="530">
                  <c:v>6991095.72975836</c:v>
                </c:pt>
                <c:pt idx="531">
                  <c:v>6991095.7893364</c:v>
                </c:pt>
                <c:pt idx="532">
                  <c:v>6991095.74665846</c:v>
                </c:pt>
                <c:pt idx="533">
                  <c:v>6991095.73619287</c:v>
                </c:pt>
                <c:pt idx="534">
                  <c:v>6991095.75447963</c:v>
                </c:pt>
                <c:pt idx="535">
                  <c:v>6991095.75319786</c:v>
                </c:pt>
                <c:pt idx="536">
                  <c:v>6991095.72681985</c:v>
                </c:pt>
                <c:pt idx="537">
                  <c:v>6991095.72767837</c:v>
                </c:pt>
                <c:pt idx="538">
                  <c:v>6991095.75620379</c:v>
                </c:pt>
                <c:pt idx="539">
                  <c:v>6991095.72139007</c:v>
                </c:pt>
                <c:pt idx="540">
                  <c:v>6991095.74016501</c:v>
                </c:pt>
                <c:pt idx="541">
                  <c:v>6991095.72712284</c:v>
                </c:pt>
                <c:pt idx="542">
                  <c:v>6991095.71219853</c:v>
                </c:pt>
                <c:pt idx="543">
                  <c:v>6991095.71974448</c:v>
                </c:pt>
                <c:pt idx="544">
                  <c:v>6991095.70250591</c:v>
                </c:pt>
                <c:pt idx="545">
                  <c:v>6991095.69608695</c:v>
                </c:pt>
                <c:pt idx="546">
                  <c:v>6991095.70313661</c:v>
                </c:pt>
                <c:pt idx="547">
                  <c:v>6991095.68251075</c:v>
                </c:pt>
                <c:pt idx="548">
                  <c:v>6991095.69353763</c:v>
                </c:pt>
                <c:pt idx="549">
                  <c:v>6991095.69253878</c:v>
                </c:pt>
                <c:pt idx="550">
                  <c:v>6991095.68566859</c:v>
                </c:pt>
                <c:pt idx="551">
                  <c:v>6991095.68479304</c:v>
                </c:pt>
                <c:pt idx="552">
                  <c:v>6991095.69118495</c:v>
                </c:pt>
                <c:pt idx="553">
                  <c:v>6991095.68319783</c:v>
                </c:pt>
                <c:pt idx="554">
                  <c:v>6991095.68595298</c:v>
                </c:pt>
                <c:pt idx="555">
                  <c:v>6991095.6760745</c:v>
                </c:pt>
                <c:pt idx="556">
                  <c:v>6991095.67493324</c:v>
                </c:pt>
                <c:pt idx="557">
                  <c:v>6991095.67854493</c:v>
                </c:pt>
                <c:pt idx="558">
                  <c:v>6991095.67460166</c:v>
                </c:pt>
                <c:pt idx="559">
                  <c:v>6991095.67959243</c:v>
                </c:pt>
                <c:pt idx="560">
                  <c:v>6991095.6676908</c:v>
                </c:pt>
                <c:pt idx="561">
                  <c:v>6991095.66661649</c:v>
                </c:pt>
                <c:pt idx="562">
                  <c:v>6991095.67067883</c:v>
                </c:pt>
                <c:pt idx="563">
                  <c:v>6991095.66903809</c:v>
                </c:pt>
                <c:pt idx="564">
                  <c:v>6991095.66812803</c:v>
                </c:pt>
                <c:pt idx="565">
                  <c:v>6991095.66685158</c:v>
                </c:pt>
                <c:pt idx="566">
                  <c:v>6991095.67575699</c:v>
                </c:pt>
                <c:pt idx="567">
                  <c:v>6991095.66764053</c:v>
                </c:pt>
                <c:pt idx="568">
                  <c:v>6991095.66503789</c:v>
                </c:pt>
                <c:pt idx="569">
                  <c:v>6991095.66642038</c:v>
                </c:pt>
                <c:pt idx="570">
                  <c:v>6991095.68119902</c:v>
                </c:pt>
                <c:pt idx="571">
                  <c:v>6991095.66908294</c:v>
                </c:pt>
                <c:pt idx="572">
                  <c:v>6991095.66484248</c:v>
                </c:pt>
                <c:pt idx="573">
                  <c:v>6991095.66811934</c:v>
                </c:pt>
                <c:pt idx="574">
                  <c:v>6991095.67649307</c:v>
                </c:pt>
                <c:pt idx="575">
                  <c:v>6991095.66940164</c:v>
                </c:pt>
                <c:pt idx="576">
                  <c:v>6991095.66725015</c:v>
                </c:pt>
                <c:pt idx="577">
                  <c:v>6991095.67032265</c:v>
                </c:pt>
                <c:pt idx="578">
                  <c:v>6991095.66888706</c:v>
                </c:pt>
                <c:pt idx="579">
                  <c:v>6991095.66596717</c:v>
                </c:pt>
                <c:pt idx="580">
                  <c:v>6991095.6701035</c:v>
                </c:pt>
                <c:pt idx="581">
                  <c:v>6991095.66644893</c:v>
                </c:pt>
                <c:pt idx="582">
                  <c:v>6991095.66715584</c:v>
                </c:pt>
                <c:pt idx="583">
                  <c:v>6991095.66329877</c:v>
                </c:pt>
                <c:pt idx="584">
                  <c:v>6991095.66331777</c:v>
                </c:pt>
                <c:pt idx="585">
                  <c:v>6991095.66472661</c:v>
                </c:pt>
                <c:pt idx="586">
                  <c:v>6991095.66343831</c:v>
                </c:pt>
                <c:pt idx="587">
                  <c:v>6991095.66693238</c:v>
                </c:pt>
                <c:pt idx="588">
                  <c:v>6991095.66563164</c:v>
                </c:pt>
                <c:pt idx="589">
                  <c:v>6991095.66268845</c:v>
                </c:pt>
                <c:pt idx="590">
                  <c:v>6991095.66110492</c:v>
                </c:pt>
                <c:pt idx="591">
                  <c:v>6991095.66084092</c:v>
                </c:pt>
                <c:pt idx="592">
                  <c:v>6991095.66167665</c:v>
                </c:pt>
                <c:pt idx="593">
                  <c:v>6991095.65809461</c:v>
                </c:pt>
                <c:pt idx="594">
                  <c:v>6991095.65690101</c:v>
                </c:pt>
                <c:pt idx="595">
                  <c:v>6991095.6575259</c:v>
                </c:pt>
                <c:pt idx="596">
                  <c:v>6991095.65901815</c:v>
                </c:pt>
                <c:pt idx="597">
                  <c:v>6991095.65798005</c:v>
                </c:pt>
                <c:pt idx="598">
                  <c:v>6991095.65754711</c:v>
                </c:pt>
                <c:pt idx="599">
                  <c:v>6991095.65653582</c:v>
                </c:pt>
                <c:pt idx="600">
                  <c:v>6991095.65894825</c:v>
                </c:pt>
                <c:pt idx="601">
                  <c:v>6991095.65772977</c:v>
                </c:pt>
                <c:pt idx="602">
                  <c:v>6991095.65709972</c:v>
                </c:pt>
                <c:pt idx="603">
                  <c:v>6991095.65629134</c:v>
                </c:pt>
                <c:pt idx="604">
                  <c:v>6991095.65901767</c:v>
                </c:pt>
                <c:pt idx="605">
                  <c:v>6991095.65719512</c:v>
                </c:pt>
                <c:pt idx="606">
                  <c:v>6991095.65951188</c:v>
                </c:pt>
                <c:pt idx="607">
                  <c:v>6991095.65725855</c:v>
                </c:pt>
                <c:pt idx="608">
                  <c:v>6991095.65668343</c:v>
                </c:pt>
                <c:pt idx="609">
                  <c:v>6991095.65675613</c:v>
                </c:pt>
                <c:pt idx="610">
                  <c:v>6991095.65791771</c:v>
                </c:pt>
                <c:pt idx="611">
                  <c:v>6991095.65750547</c:v>
                </c:pt>
                <c:pt idx="612">
                  <c:v>6991095.65915946</c:v>
                </c:pt>
                <c:pt idx="613">
                  <c:v>6991095.65570741</c:v>
                </c:pt>
                <c:pt idx="614">
                  <c:v>6991095.65598559</c:v>
                </c:pt>
                <c:pt idx="615">
                  <c:v>6991095.65563667</c:v>
                </c:pt>
                <c:pt idx="616">
                  <c:v>6991095.6562608</c:v>
                </c:pt>
                <c:pt idx="617">
                  <c:v>6991095.65590588</c:v>
                </c:pt>
                <c:pt idx="618">
                  <c:v>6991095.65608812</c:v>
                </c:pt>
                <c:pt idx="619">
                  <c:v>6991095.65580082</c:v>
                </c:pt>
                <c:pt idx="620">
                  <c:v>6991095.65589106</c:v>
                </c:pt>
                <c:pt idx="621">
                  <c:v>6991095.65558001</c:v>
                </c:pt>
                <c:pt idx="622">
                  <c:v>6991095.65567955</c:v>
                </c:pt>
                <c:pt idx="623">
                  <c:v>6991095.65524865</c:v>
                </c:pt>
                <c:pt idx="624">
                  <c:v>6991095.65519421</c:v>
                </c:pt>
                <c:pt idx="625">
                  <c:v>6991095.65453349</c:v>
                </c:pt>
                <c:pt idx="626">
                  <c:v>6991095.65452985</c:v>
                </c:pt>
                <c:pt idx="627">
                  <c:v>6991095.65496423</c:v>
                </c:pt>
                <c:pt idx="628">
                  <c:v>6991095.65463814</c:v>
                </c:pt>
                <c:pt idx="629">
                  <c:v>6991095.65519332</c:v>
                </c:pt>
                <c:pt idx="630">
                  <c:v>6991095.65448363</c:v>
                </c:pt>
                <c:pt idx="631">
                  <c:v>6991095.65469693</c:v>
                </c:pt>
                <c:pt idx="632">
                  <c:v>6991095.65461708</c:v>
                </c:pt>
                <c:pt idx="633">
                  <c:v>6991095.65456275</c:v>
                </c:pt>
                <c:pt idx="634">
                  <c:v>6991095.65480869</c:v>
                </c:pt>
                <c:pt idx="635">
                  <c:v>6991095.65429885</c:v>
                </c:pt>
                <c:pt idx="636">
                  <c:v>6991095.65466316</c:v>
                </c:pt>
                <c:pt idx="637">
                  <c:v>6991095.65476033</c:v>
                </c:pt>
                <c:pt idx="638">
                  <c:v>6991095.65463804</c:v>
                </c:pt>
                <c:pt idx="639">
                  <c:v>6991095.65478244</c:v>
                </c:pt>
                <c:pt idx="640">
                  <c:v>6991095.65450148</c:v>
                </c:pt>
                <c:pt idx="641">
                  <c:v>6991095.65459731</c:v>
                </c:pt>
                <c:pt idx="642">
                  <c:v>6991095.65442428</c:v>
                </c:pt>
                <c:pt idx="643">
                  <c:v>6991095.654389</c:v>
                </c:pt>
                <c:pt idx="644">
                  <c:v>6991095.65446263</c:v>
                </c:pt>
                <c:pt idx="645">
                  <c:v>6991095.65429791</c:v>
                </c:pt>
                <c:pt idx="646">
                  <c:v>6991095.65433497</c:v>
                </c:pt>
                <c:pt idx="647">
                  <c:v>6991095.65440372</c:v>
                </c:pt>
                <c:pt idx="648">
                  <c:v>6991095.65428275</c:v>
                </c:pt>
                <c:pt idx="649">
                  <c:v>6991095.65421433</c:v>
                </c:pt>
                <c:pt idx="650">
                  <c:v>6991095.65451684</c:v>
                </c:pt>
                <c:pt idx="651">
                  <c:v>6991095.65429134</c:v>
                </c:pt>
                <c:pt idx="652">
                  <c:v>6991095.65436175</c:v>
                </c:pt>
                <c:pt idx="653">
                  <c:v>6991095.65417349</c:v>
                </c:pt>
                <c:pt idx="654">
                  <c:v>6991095.65406567</c:v>
                </c:pt>
                <c:pt idx="655">
                  <c:v>6991095.6541393</c:v>
                </c:pt>
                <c:pt idx="656">
                  <c:v>6991095.65396535</c:v>
                </c:pt>
                <c:pt idx="657">
                  <c:v>6991095.65386011</c:v>
                </c:pt>
                <c:pt idx="658">
                  <c:v>6991095.65394587</c:v>
                </c:pt>
                <c:pt idx="659">
                  <c:v>6991095.65388383</c:v>
                </c:pt>
                <c:pt idx="660">
                  <c:v>6991095.65399382</c:v>
                </c:pt>
                <c:pt idx="661">
                  <c:v>6991095.653883</c:v>
                </c:pt>
                <c:pt idx="662">
                  <c:v>6991095.65390483</c:v>
                </c:pt>
                <c:pt idx="663">
                  <c:v>6991095.65394988</c:v>
                </c:pt>
                <c:pt idx="664">
                  <c:v>6991095.6539773</c:v>
                </c:pt>
                <c:pt idx="665">
                  <c:v>6991095.65392377</c:v>
                </c:pt>
                <c:pt idx="666">
                  <c:v>6991095.65396688</c:v>
                </c:pt>
                <c:pt idx="667">
                  <c:v>6991095.65386867</c:v>
                </c:pt>
                <c:pt idx="668">
                  <c:v>6991095.65396021</c:v>
                </c:pt>
                <c:pt idx="669">
                  <c:v>6991095.65386516</c:v>
                </c:pt>
                <c:pt idx="670">
                  <c:v>6991095.65390362</c:v>
                </c:pt>
                <c:pt idx="671">
                  <c:v>6991095.65387214</c:v>
                </c:pt>
                <c:pt idx="672">
                  <c:v>6991095.65384834</c:v>
                </c:pt>
                <c:pt idx="673">
                  <c:v>6991095.65384522</c:v>
                </c:pt>
                <c:pt idx="674">
                  <c:v>6991095.65384961</c:v>
                </c:pt>
                <c:pt idx="675">
                  <c:v>6991095.65384173</c:v>
                </c:pt>
                <c:pt idx="676">
                  <c:v>6991095.65384844</c:v>
                </c:pt>
                <c:pt idx="677">
                  <c:v>6991095.65383094</c:v>
                </c:pt>
                <c:pt idx="678">
                  <c:v>6991095.6538423</c:v>
                </c:pt>
                <c:pt idx="679">
                  <c:v>6991095.6538066</c:v>
                </c:pt>
                <c:pt idx="680">
                  <c:v>6991095.65378456</c:v>
                </c:pt>
                <c:pt idx="681">
                  <c:v>6991095.65380972</c:v>
                </c:pt>
                <c:pt idx="682">
                  <c:v>6991095.65379784</c:v>
                </c:pt>
                <c:pt idx="683">
                  <c:v>6991095.65381597</c:v>
                </c:pt>
                <c:pt idx="684">
                  <c:v>6991095.65379419</c:v>
                </c:pt>
                <c:pt idx="685">
                  <c:v>6991095.65377844</c:v>
                </c:pt>
                <c:pt idx="686">
                  <c:v>6991095.65380196</c:v>
                </c:pt>
                <c:pt idx="687">
                  <c:v>6991095.65381934</c:v>
                </c:pt>
                <c:pt idx="688">
                  <c:v>6991095.65380232</c:v>
                </c:pt>
                <c:pt idx="689">
                  <c:v>6991095.65380494</c:v>
                </c:pt>
                <c:pt idx="690">
                  <c:v>6991095.65380208</c:v>
                </c:pt>
                <c:pt idx="691">
                  <c:v>6991095.65378507</c:v>
                </c:pt>
                <c:pt idx="692">
                  <c:v>6991095.65380237</c:v>
                </c:pt>
                <c:pt idx="693">
                  <c:v>6991095.65376815</c:v>
                </c:pt>
                <c:pt idx="694">
                  <c:v>6991095.65378049</c:v>
                </c:pt>
                <c:pt idx="695">
                  <c:v>6991095.65377476</c:v>
                </c:pt>
                <c:pt idx="696">
                  <c:v>6991095.65377173</c:v>
                </c:pt>
                <c:pt idx="697">
                  <c:v>6991095.65378025</c:v>
                </c:pt>
                <c:pt idx="698">
                  <c:v>6991095.65375852</c:v>
                </c:pt>
                <c:pt idx="699">
                  <c:v>6991095.65381365</c:v>
                </c:pt>
                <c:pt idx="700">
                  <c:v>6991095.65376655</c:v>
                </c:pt>
                <c:pt idx="701">
                  <c:v>6991095.65375436</c:v>
                </c:pt>
                <c:pt idx="702">
                  <c:v>6991095.6537635</c:v>
                </c:pt>
                <c:pt idx="703">
                  <c:v>6991095.65375711</c:v>
                </c:pt>
                <c:pt idx="704">
                  <c:v>6991095.65376539</c:v>
                </c:pt>
                <c:pt idx="705">
                  <c:v>6991095.65375131</c:v>
                </c:pt>
                <c:pt idx="706">
                  <c:v>6991095.65375323</c:v>
                </c:pt>
                <c:pt idx="707">
                  <c:v>6991095.65374415</c:v>
                </c:pt>
                <c:pt idx="708">
                  <c:v>6991095.65376579</c:v>
                </c:pt>
                <c:pt idx="709">
                  <c:v>6991095.6537484</c:v>
                </c:pt>
                <c:pt idx="710">
                  <c:v>6991095.65374876</c:v>
                </c:pt>
                <c:pt idx="711">
                  <c:v>6991095.65375012</c:v>
                </c:pt>
                <c:pt idx="712">
                  <c:v>6991095.65374314</c:v>
                </c:pt>
                <c:pt idx="713">
                  <c:v>6991095.65375186</c:v>
                </c:pt>
                <c:pt idx="714">
                  <c:v>6991095.6537382</c:v>
                </c:pt>
                <c:pt idx="715">
                  <c:v>6991095.65374423</c:v>
                </c:pt>
                <c:pt idx="716">
                  <c:v>6991095.65373954</c:v>
                </c:pt>
                <c:pt idx="717">
                  <c:v>6991095.6537391</c:v>
                </c:pt>
                <c:pt idx="718">
                  <c:v>6991095.65373679</c:v>
                </c:pt>
                <c:pt idx="719">
                  <c:v>6991095.65374433</c:v>
                </c:pt>
                <c:pt idx="720">
                  <c:v>6991095.65373613</c:v>
                </c:pt>
                <c:pt idx="721">
                  <c:v>6991095.65373606</c:v>
                </c:pt>
                <c:pt idx="722">
                  <c:v>6991095.65373805</c:v>
                </c:pt>
                <c:pt idx="723">
                  <c:v>6991095.65374147</c:v>
                </c:pt>
                <c:pt idx="724">
                  <c:v>6991095.65373768</c:v>
                </c:pt>
                <c:pt idx="725">
                  <c:v>6991095.65374018</c:v>
                </c:pt>
                <c:pt idx="726">
                  <c:v>6991095.65373561</c:v>
                </c:pt>
                <c:pt idx="727">
                  <c:v>6991095.65373696</c:v>
                </c:pt>
                <c:pt idx="728">
                  <c:v>6991095.65374057</c:v>
                </c:pt>
                <c:pt idx="729">
                  <c:v>6991095.65374197</c:v>
                </c:pt>
                <c:pt idx="730">
                  <c:v>6991095.65373952</c:v>
                </c:pt>
                <c:pt idx="731">
                  <c:v>6991095.65374061</c:v>
                </c:pt>
                <c:pt idx="732">
                  <c:v>6991095.65373755</c:v>
                </c:pt>
                <c:pt idx="733">
                  <c:v>6991095.65373818</c:v>
                </c:pt>
                <c:pt idx="734">
                  <c:v>6991095.65373858</c:v>
                </c:pt>
                <c:pt idx="735">
                  <c:v>6991095.65373661</c:v>
                </c:pt>
                <c:pt idx="736">
                  <c:v>6991095.65373789</c:v>
                </c:pt>
                <c:pt idx="737">
                  <c:v>6991095.65373764</c:v>
                </c:pt>
                <c:pt idx="738">
                  <c:v>6991095.6537368</c:v>
                </c:pt>
                <c:pt idx="739">
                  <c:v>6991095.65373331</c:v>
                </c:pt>
                <c:pt idx="740">
                  <c:v>6991095.65373447</c:v>
                </c:pt>
                <c:pt idx="741">
                  <c:v>6991095.65373063</c:v>
                </c:pt>
                <c:pt idx="742">
                  <c:v>6991095.65373261</c:v>
                </c:pt>
                <c:pt idx="743">
                  <c:v>6991095.65373082</c:v>
                </c:pt>
                <c:pt idx="744">
                  <c:v>6991095.65373277</c:v>
                </c:pt>
                <c:pt idx="745">
                  <c:v>6991095.65372814</c:v>
                </c:pt>
                <c:pt idx="746">
                  <c:v>6991095.6537279</c:v>
                </c:pt>
                <c:pt idx="747">
                  <c:v>6991095.65372374</c:v>
                </c:pt>
                <c:pt idx="748">
                  <c:v>6991095.65372116</c:v>
                </c:pt>
                <c:pt idx="749">
                  <c:v>6991095.65372138</c:v>
                </c:pt>
                <c:pt idx="750">
                  <c:v>6991095.65372203</c:v>
                </c:pt>
                <c:pt idx="751">
                  <c:v>6991095.65372088</c:v>
                </c:pt>
                <c:pt idx="752">
                  <c:v>6991095.65372156</c:v>
                </c:pt>
                <c:pt idx="753">
                  <c:v>6991095.65372051</c:v>
                </c:pt>
                <c:pt idx="754">
                  <c:v>6991095.65372052</c:v>
                </c:pt>
                <c:pt idx="755">
                  <c:v>6991095.65372154</c:v>
                </c:pt>
                <c:pt idx="756">
                  <c:v>6991095.65372117</c:v>
                </c:pt>
                <c:pt idx="757">
                  <c:v>6991095.65372081</c:v>
                </c:pt>
                <c:pt idx="758">
                  <c:v>6991095.65372121</c:v>
                </c:pt>
                <c:pt idx="759">
                  <c:v>6991095.65372096</c:v>
                </c:pt>
                <c:pt idx="760">
                  <c:v>6991095.65372109</c:v>
                </c:pt>
                <c:pt idx="761">
                  <c:v>6991095.65372183</c:v>
                </c:pt>
                <c:pt idx="762">
                  <c:v>6991095.65372166</c:v>
                </c:pt>
                <c:pt idx="763">
                  <c:v>6991095.6537211</c:v>
                </c:pt>
                <c:pt idx="764">
                  <c:v>6991095.65372103</c:v>
                </c:pt>
                <c:pt idx="765">
                  <c:v>6991095.65372155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CT y CO!$C$2:$C$767</c:f>
              <c:numCache>
                <c:formatCode>General</c:formatCode>
                <c:ptCount val="766"/>
                <c:pt idx="0">
                  <c:v>0</c:v>
                </c:pt>
                <c:pt idx="1">
                  <c:v>699585.750140407</c:v>
                </c:pt>
                <c:pt idx="2">
                  <c:v>701162.182041282</c:v>
                </c:pt>
                <c:pt idx="3">
                  <c:v>702736.797955936</c:v>
                </c:pt>
                <c:pt idx="4">
                  <c:v>704309.678898488</c:v>
                </c:pt>
                <c:pt idx="5">
                  <c:v>705880.908006418</c:v>
                </c:pt>
                <c:pt idx="6">
                  <c:v>707450.574186548</c:v>
                </c:pt>
                <c:pt idx="7">
                  <c:v>709018.77426844</c:v>
                </c:pt>
                <c:pt idx="8">
                  <c:v>710585.614510628</c:v>
                </c:pt>
                <c:pt idx="9">
                  <c:v>712151.211948669</c:v>
                </c:pt>
                <c:pt idx="10">
                  <c:v>713715.695891862</c:v>
                </c:pt>
                <c:pt idx="11">
                  <c:v>715279.209790814</c:v>
                </c:pt>
                <c:pt idx="12">
                  <c:v>716841.913672222</c:v>
                </c:pt>
                <c:pt idx="13">
                  <c:v>718403.987353065</c:v>
                </c:pt>
                <c:pt idx="14">
                  <c:v>719775.149542745</c:v>
                </c:pt>
                <c:pt idx="15">
                  <c:v>721141.217140482</c:v>
                </c:pt>
                <c:pt idx="16">
                  <c:v>722500.034440373</c:v>
                </c:pt>
                <c:pt idx="17">
                  <c:v>723849.013837978</c:v>
                </c:pt>
                <c:pt idx="18">
                  <c:v>549989.705817055</c:v>
                </c:pt>
                <c:pt idx="19">
                  <c:v>494806.373303401</c:v>
                </c:pt>
                <c:pt idx="20">
                  <c:v>485369.837060334</c:v>
                </c:pt>
                <c:pt idx="21">
                  <c:v>479467.063177061</c:v>
                </c:pt>
                <c:pt idx="22">
                  <c:v>480966.914747169</c:v>
                </c:pt>
                <c:pt idx="23">
                  <c:v>476818.469953295</c:v>
                </c:pt>
                <c:pt idx="24">
                  <c:v>478257.885550858</c:v>
                </c:pt>
                <c:pt idx="25">
                  <c:v>475309.528841</c:v>
                </c:pt>
                <c:pt idx="26">
                  <c:v>476703.736814824</c:v>
                </c:pt>
                <c:pt idx="27">
                  <c:v>474495.287923816</c:v>
                </c:pt>
                <c:pt idx="28">
                  <c:v>475852.958621104</c:v>
                </c:pt>
                <c:pt idx="29">
                  <c:v>474139.739358725</c:v>
                </c:pt>
                <c:pt idx="30">
                  <c:v>475467.076955888</c:v>
                </c:pt>
                <c:pt idx="31">
                  <c:v>474082.615330341</c:v>
                </c:pt>
                <c:pt idx="32">
                  <c:v>475384.35999121</c:v>
                </c:pt>
                <c:pt idx="33">
                  <c:v>474218.472799428</c:v>
                </c:pt>
                <c:pt idx="34">
                  <c:v>475497.563337991</c:v>
                </c:pt>
                <c:pt idx="35">
                  <c:v>474474.726147833</c:v>
                </c:pt>
                <c:pt idx="36">
                  <c:v>469030.900826274</c:v>
                </c:pt>
                <c:pt idx="37">
                  <c:v>468350.123330088</c:v>
                </c:pt>
                <c:pt idx="38">
                  <c:v>468222.24815137</c:v>
                </c:pt>
                <c:pt idx="39">
                  <c:v>468623.886169755</c:v>
                </c:pt>
                <c:pt idx="40">
                  <c:v>475832.790298692</c:v>
                </c:pt>
                <c:pt idx="41">
                  <c:v>477023.087979189</c:v>
                </c:pt>
                <c:pt idx="42">
                  <c:v>478142.931708392</c:v>
                </c:pt>
                <c:pt idx="43">
                  <c:v>479004.682136003</c:v>
                </c:pt>
                <c:pt idx="44">
                  <c:v>480131.003521644</c:v>
                </c:pt>
                <c:pt idx="45">
                  <c:v>481668.363927413</c:v>
                </c:pt>
                <c:pt idx="46">
                  <c:v>482898.057599461</c:v>
                </c:pt>
                <c:pt idx="47">
                  <c:v>483966.384407134</c:v>
                </c:pt>
                <c:pt idx="48">
                  <c:v>485690.261568487</c:v>
                </c:pt>
                <c:pt idx="49">
                  <c:v>491991.574333566</c:v>
                </c:pt>
                <c:pt idx="50">
                  <c:v>490999.00728953</c:v>
                </c:pt>
                <c:pt idx="51">
                  <c:v>494321.583578624</c:v>
                </c:pt>
                <c:pt idx="52">
                  <c:v>495573.084327336</c:v>
                </c:pt>
                <c:pt idx="53">
                  <c:v>493364.09262603</c:v>
                </c:pt>
                <c:pt idx="54">
                  <c:v>496436.493277953</c:v>
                </c:pt>
                <c:pt idx="55">
                  <c:v>495453.621631265</c:v>
                </c:pt>
                <c:pt idx="56">
                  <c:v>497368.269454502</c:v>
                </c:pt>
                <c:pt idx="57">
                  <c:v>499226.627038749</c:v>
                </c:pt>
                <c:pt idx="58">
                  <c:v>501800.482668996</c:v>
                </c:pt>
                <c:pt idx="59">
                  <c:v>507875.16116752</c:v>
                </c:pt>
                <c:pt idx="60">
                  <c:v>512317.59872821</c:v>
                </c:pt>
                <c:pt idx="61">
                  <c:v>515365.157360373</c:v>
                </c:pt>
                <c:pt idx="62">
                  <c:v>516215.057397471</c:v>
                </c:pt>
                <c:pt idx="63">
                  <c:v>520081.645416106</c:v>
                </c:pt>
                <c:pt idx="64">
                  <c:v>526821.844566014</c:v>
                </c:pt>
                <c:pt idx="65">
                  <c:v>530339.377109822</c:v>
                </c:pt>
                <c:pt idx="66">
                  <c:v>534784.015130826</c:v>
                </c:pt>
                <c:pt idx="67">
                  <c:v>537064.788836729</c:v>
                </c:pt>
                <c:pt idx="68">
                  <c:v>541729.799404032</c:v>
                </c:pt>
                <c:pt idx="69">
                  <c:v>547272.558877443</c:v>
                </c:pt>
                <c:pt idx="70">
                  <c:v>548719.59894684</c:v>
                </c:pt>
                <c:pt idx="71">
                  <c:v>548153.367311334</c:v>
                </c:pt>
                <c:pt idx="72">
                  <c:v>554318.673508838</c:v>
                </c:pt>
                <c:pt idx="73">
                  <c:v>559141.075451825</c:v>
                </c:pt>
                <c:pt idx="74">
                  <c:v>558320.895285732</c:v>
                </c:pt>
                <c:pt idx="75">
                  <c:v>558625.242995681</c:v>
                </c:pt>
                <c:pt idx="76">
                  <c:v>558240.015127387</c:v>
                </c:pt>
                <c:pt idx="77">
                  <c:v>558299.100008662</c:v>
                </c:pt>
                <c:pt idx="78">
                  <c:v>565867.136616683</c:v>
                </c:pt>
                <c:pt idx="79">
                  <c:v>570170.135022111</c:v>
                </c:pt>
                <c:pt idx="80">
                  <c:v>572635.387381939</c:v>
                </c:pt>
                <c:pt idx="81">
                  <c:v>571550.413166233</c:v>
                </c:pt>
                <c:pt idx="82">
                  <c:v>578927.641934304</c:v>
                </c:pt>
                <c:pt idx="83">
                  <c:v>585798.414196012</c:v>
                </c:pt>
                <c:pt idx="84">
                  <c:v>594123.43354857</c:v>
                </c:pt>
                <c:pt idx="85">
                  <c:v>596475.726679396</c:v>
                </c:pt>
                <c:pt idx="86">
                  <c:v>602951.602883184</c:v>
                </c:pt>
                <c:pt idx="87">
                  <c:v>606526.328548743</c:v>
                </c:pt>
                <c:pt idx="88">
                  <c:v>610009.779739137</c:v>
                </c:pt>
                <c:pt idx="89">
                  <c:v>609415.898286297</c:v>
                </c:pt>
                <c:pt idx="90">
                  <c:v>616629.297711221</c:v>
                </c:pt>
                <c:pt idx="91">
                  <c:v>622448.979687299</c:v>
                </c:pt>
                <c:pt idx="92">
                  <c:v>626924.102265144</c:v>
                </c:pt>
                <c:pt idx="93">
                  <c:v>632915.018012304</c:v>
                </c:pt>
                <c:pt idx="94">
                  <c:v>638078.028925627</c:v>
                </c:pt>
                <c:pt idx="95">
                  <c:v>638096.909078033</c:v>
                </c:pt>
                <c:pt idx="96">
                  <c:v>642142.706952123</c:v>
                </c:pt>
                <c:pt idx="97">
                  <c:v>642706.827100215</c:v>
                </c:pt>
                <c:pt idx="98">
                  <c:v>650442.466214405</c:v>
                </c:pt>
                <c:pt idx="99">
                  <c:v>651484.944851136</c:v>
                </c:pt>
                <c:pt idx="100">
                  <c:v>654002.485450978</c:v>
                </c:pt>
                <c:pt idx="101">
                  <c:v>654789.682340379</c:v>
                </c:pt>
                <c:pt idx="102">
                  <c:v>660989.958379109</c:v>
                </c:pt>
                <c:pt idx="103">
                  <c:v>667976.274886634</c:v>
                </c:pt>
                <c:pt idx="104">
                  <c:v>675634.120172392</c:v>
                </c:pt>
                <c:pt idx="105">
                  <c:v>682235.84439471</c:v>
                </c:pt>
                <c:pt idx="106">
                  <c:v>684768.207659684</c:v>
                </c:pt>
                <c:pt idx="107">
                  <c:v>690542.918704159</c:v>
                </c:pt>
                <c:pt idx="108">
                  <c:v>697597.039161027</c:v>
                </c:pt>
                <c:pt idx="109">
                  <c:v>703766.680028375</c:v>
                </c:pt>
                <c:pt idx="110">
                  <c:v>709993.889420372</c:v>
                </c:pt>
                <c:pt idx="111">
                  <c:v>717380.669817957</c:v>
                </c:pt>
                <c:pt idx="112">
                  <c:v>721993.573915554</c:v>
                </c:pt>
                <c:pt idx="113">
                  <c:v>721617.661642931</c:v>
                </c:pt>
                <c:pt idx="114">
                  <c:v>721449.240753046</c:v>
                </c:pt>
                <c:pt idx="115">
                  <c:v>726614.922777912</c:v>
                </c:pt>
                <c:pt idx="116">
                  <c:v>730705.814635484</c:v>
                </c:pt>
                <c:pt idx="117">
                  <c:v>735719.359005447</c:v>
                </c:pt>
                <c:pt idx="118">
                  <c:v>734705.413260802</c:v>
                </c:pt>
                <c:pt idx="119">
                  <c:v>738202.881518811</c:v>
                </c:pt>
                <c:pt idx="120">
                  <c:v>737945.368268354</c:v>
                </c:pt>
                <c:pt idx="121">
                  <c:v>746844.512768966</c:v>
                </c:pt>
                <c:pt idx="122">
                  <c:v>754249.727523744</c:v>
                </c:pt>
                <c:pt idx="123">
                  <c:v>759527.014916998</c:v>
                </c:pt>
                <c:pt idx="124">
                  <c:v>763959.68700346</c:v>
                </c:pt>
                <c:pt idx="125">
                  <c:v>767527.191313537</c:v>
                </c:pt>
                <c:pt idx="126">
                  <c:v>775466.351997126</c:v>
                </c:pt>
                <c:pt idx="127">
                  <c:v>782766.373442166</c:v>
                </c:pt>
                <c:pt idx="128">
                  <c:v>788513.629684211</c:v>
                </c:pt>
                <c:pt idx="129">
                  <c:v>795482.349517026</c:v>
                </c:pt>
                <c:pt idx="130">
                  <c:v>800418.252678094</c:v>
                </c:pt>
                <c:pt idx="131">
                  <c:v>805586.36915156</c:v>
                </c:pt>
                <c:pt idx="132">
                  <c:v>805685.211334151</c:v>
                </c:pt>
                <c:pt idx="133">
                  <c:v>809529.382481735</c:v>
                </c:pt>
                <c:pt idx="134">
                  <c:v>818165.876659805</c:v>
                </c:pt>
                <c:pt idx="135">
                  <c:v>818896.86181072</c:v>
                </c:pt>
                <c:pt idx="136">
                  <c:v>819729.380609053</c:v>
                </c:pt>
                <c:pt idx="137">
                  <c:v>821024.961228767</c:v>
                </c:pt>
                <c:pt idx="138">
                  <c:v>820619.628088763</c:v>
                </c:pt>
                <c:pt idx="139">
                  <c:v>828556.354831154</c:v>
                </c:pt>
                <c:pt idx="140">
                  <c:v>835865.833042204</c:v>
                </c:pt>
                <c:pt idx="141">
                  <c:v>842381.847642327</c:v>
                </c:pt>
                <c:pt idx="142">
                  <c:v>844874.216682316</c:v>
                </c:pt>
                <c:pt idx="143">
                  <c:v>850586.725999857</c:v>
                </c:pt>
                <c:pt idx="144">
                  <c:v>857718.76793341</c:v>
                </c:pt>
                <c:pt idx="145">
                  <c:v>864365.833193435</c:v>
                </c:pt>
                <c:pt idx="146">
                  <c:v>871511.394975106</c:v>
                </c:pt>
                <c:pt idx="147">
                  <c:v>879737.637463771</c:v>
                </c:pt>
                <c:pt idx="148">
                  <c:v>885237.235225139</c:v>
                </c:pt>
                <c:pt idx="149">
                  <c:v>885582.260360691</c:v>
                </c:pt>
                <c:pt idx="150">
                  <c:v>885305.190148608</c:v>
                </c:pt>
                <c:pt idx="151">
                  <c:v>891287.798829121</c:v>
                </c:pt>
                <c:pt idx="152">
                  <c:v>895624.998381185</c:v>
                </c:pt>
                <c:pt idx="153">
                  <c:v>900830.781840886</c:v>
                </c:pt>
                <c:pt idx="154">
                  <c:v>899871.198860183</c:v>
                </c:pt>
                <c:pt idx="155">
                  <c:v>906724.883593637</c:v>
                </c:pt>
                <c:pt idx="156">
                  <c:v>911789.704226158</c:v>
                </c:pt>
                <c:pt idx="157">
                  <c:v>919274.5695921</c:v>
                </c:pt>
                <c:pt idx="158">
                  <c:v>926411.810440024</c:v>
                </c:pt>
                <c:pt idx="159">
                  <c:v>931304.457260234</c:v>
                </c:pt>
                <c:pt idx="160">
                  <c:v>935444.315877155</c:v>
                </c:pt>
                <c:pt idx="161">
                  <c:v>934797.912502985</c:v>
                </c:pt>
                <c:pt idx="162">
                  <c:v>941985.795926059</c:v>
                </c:pt>
                <c:pt idx="163">
                  <c:v>949150.660457911</c:v>
                </c:pt>
                <c:pt idx="164">
                  <c:v>954756.564852427</c:v>
                </c:pt>
                <c:pt idx="165">
                  <c:v>961893.35779214</c:v>
                </c:pt>
                <c:pt idx="166">
                  <c:v>967718.068286713</c:v>
                </c:pt>
                <c:pt idx="167">
                  <c:v>973349.860824238</c:v>
                </c:pt>
                <c:pt idx="168">
                  <c:v>973522.862751218</c:v>
                </c:pt>
                <c:pt idx="169">
                  <c:v>977661.008147598</c:v>
                </c:pt>
                <c:pt idx="170">
                  <c:v>986690.077104242</c:v>
                </c:pt>
                <c:pt idx="171">
                  <c:v>990643.534764523</c:v>
                </c:pt>
                <c:pt idx="172">
                  <c:v>991204.002011198</c:v>
                </c:pt>
                <c:pt idx="173">
                  <c:v>992042.376573622</c:v>
                </c:pt>
                <c:pt idx="174">
                  <c:v>994854.737256645</c:v>
                </c:pt>
                <c:pt idx="175">
                  <c:v>1001399.92172869</c:v>
                </c:pt>
                <c:pt idx="176">
                  <c:v>1008134.69462637</c:v>
                </c:pt>
                <c:pt idx="177">
                  <c:v>1013949.17506812</c:v>
                </c:pt>
                <c:pt idx="178">
                  <c:v>1015485.84020168</c:v>
                </c:pt>
                <c:pt idx="179">
                  <c:v>1014677.46428206</c:v>
                </c:pt>
                <c:pt idx="180">
                  <c:v>1022163.63092238</c:v>
                </c:pt>
                <c:pt idx="181">
                  <c:v>1027536.22118013</c:v>
                </c:pt>
                <c:pt idx="182">
                  <c:v>1033971.29058372</c:v>
                </c:pt>
                <c:pt idx="183">
                  <c:v>1041976.19654555</c:v>
                </c:pt>
                <c:pt idx="184">
                  <c:v>1047819.64646233</c:v>
                </c:pt>
                <c:pt idx="185">
                  <c:v>1048084.83346543</c:v>
                </c:pt>
                <c:pt idx="186">
                  <c:v>1050534.37459402</c:v>
                </c:pt>
                <c:pt idx="187">
                  <c:v>1052058.39192153</c:v>
                </c:pt>
                <c:pt idx="188">
                  <c:v>1055836.43857648</c:v>
                </c:pt>
                <c:pt idx="189">
                  <c:v>1058895.32029883</c:v>
                </c:pt>
                <c:pt idx="190">
                  <c:v>1061682.55165281</c:v>
                </c:pt>
                <c:pt idx="191">
                  <c:v>1067335.814924</c:v>
                </c:pt>
                <c:pt idx="192">
                  <c:v>1069341.47995126</c:v>
                </c:pt>
                <c:pt idx="193">
                  <c:v>1077456.62344664</c:v>
                </c:pt>
                <c:pt idx="194">
                  <c:v>1083581.1361748</c:v>
                </c:pt>
                <c:pt idx="195">
                  <c:v>1087227.4281281</c:v>
                </c:pt>
                <c:pt idx="196">
                  <c:v>1090854.98206983</c:v>
                </c:pt>
                <c:pt idx="197">
                  <c:v>1091613.88365157</c:v>
                </c:pt>
                <c:pt idx="198">
                  <c:v>1096367.32934059</c:v>
                </c:pt>
                <c:pt idx="199">
                  <c:v>1102194.33329217</c:v>
                </c:pt>
                <c:pt idx="200">
                  <c:v>1105959.42942664</c:v>
                </c:pt>
                <c:pt idx="201">
                  <c:v>1111302.50080156</c:v>
                </c:pt>
                <c:pt idx="202">
                  <c:v>1116159.98641022</c:v>
                </c:pt>
                <c:pt idx="203">
                  <c:v>1121903.26454882</c:v>
                </c:pt>
                <c:pt idx="204">
                  <c:v>1120301.59924631</c:v>
                </c:pt>
                <c:pt idx="205">
                  <c:v>1122133.22359699</c:v>
                </c:pt>
                <c:pt idx="206">
                  <c:v>1122554.0790313</c:v>
                </c:pt>
                <c:pt idx="207">
                  <c:v>1130040.29915068</c:v>
                </c:pt>
                <c:pt idx="208">
                  <c:v>1131351.37540743</c:v>
                </c:pt>
                <c:pt idx="209">
                  <c:v>1134978.04324951</c:v>
                </c:pt>
                <c:pt idx="210">
                  <c:v>1134511.77726747</c:v>
                </c:pt>
                <c:pt idx="211">
                  <c:v>1139681.2346023</c:v>
                </c:pt>
                <c:pt idx="212">
                  <c:v>1145080.65790887</c:v>
                </c:pt>
                <c:pt idx="213">
                  <c:v>1150088.9329255</c:v>
                </c:pt>
                <c:pt idx="214">
                  <c:v>1150541.25048645</c:v>
                </c:pt>
                <c:pt idx="215">
                  <c:v>1151626.91221153</c:v>
                </c:pt>
                <c:pt idx="216">
                  <c:v>1155726.89092913</c:v>
                </c:pt>
                <c:pt idx="217">
                  <c:v>1159163.67073968</c:v>
                </c:pt>
                <c:pt idx="218">
                  <c:v>1164188.33914023</c:v>
                </c:pt>
                <c:pt idx="219">
                  <c:v>1170938.58025717</c:v>
                </c:pt>
                <c:pt idx="220">
                  <c:v>1175728.26904143</c:v>
                </c:pt>
                <c:pt idx="221">
                  <c:v>1174310.08121113</c:v>
                </c:pt>
                <c:pt idx="222">
                  <c:v>1172625.75386604</c:v>
                </c:pt>
                <c:pt idx="223">
                  <c:v>1174365.04199099</c:v>
                </c:pt>
                <c:pt idx="224">
                  <c:v>1173798.84572492</c:v>
                </c:pt>
                <c:pt idx="225">
                  <c:v>1177309.97387093</c:v>
                </c:pt>
                <c:pt idx="226">
                  <c:v>1182415.9528888</c:v>
                </c:pt>
                <c:pt idx="227">
                  <c:v>1184101.67113725</c:v>
                </c:pt>
                <c:pt idx="228">
                  <c:v>1189700.78116515</c:v>
                </c:pt>
                <c:pt idx="229">
                  <c:v>1189973.45037018</c:v>
                </c:pt>
                <c:pt idx="230">
                  <c:v>1195047.02280786</c:v>
                </c:pt>
                <c:pt idx="231">
                  <c:v>1197130.37225675</c:v>
                </c:pt>
                <c:pt idx="232">
                  <c:v>1200483.62730889</c:v>
                </c:pt>
                <c:pt idx="233">
                  <c:v>1199262.17552283</c:v>
                </c:pt>
                <c:pt idx="234">
                  <c:v>1204091.7808902</c:v>
                </c:pt>
                <c:pt idx="235">
                  <c:v>1208563.69526143</c:v>
                </c:pt>
                <c:pt idx="236">
                  <c:v>1210246.27985128</c:v>
                </c:pt>
                <c:pt idx="237">
                  <c:v>1212603.06902538</c:v>
                </c:pt>
                <c:pt idx="238">
                  <c:v>1214948.15366217</c:v>
                </c:pt>
                <c:pt idx="239">
                  <c:v>1220378.25445109</c:v>
                </c:pt>
                <c:pt idx="240">
                  <c:v>1218625.50039507</c:v>
                </c:pt>
                <c:pt idx="241">
                  <c:v>1220604.27809888</c:v>
                </c:pt>
                <c:pt idx="242">
                  <c:v>1220138.81204488</c:v>
                </c:pt>
                <c:pt idx="243">
                  <c:v>1225904.79819018</c:v>
                </c:pt>
                <c:pt idx="244">
                  <c:v>1228396.66281462</c:v>
                </c:pt>
                <c:pt idx="245">
                  <c:v>1226874.58314457</c:v>
                </c:pt>
                <c:pt idx="246">
                  <c:v>1228998.29058219</c:v>
                </c:pt>
                <c:pt idx="247">
                  <c:v>1226074.07457824</c:v>
                </c:pt>
                <c:pt idx="248">
                  <c:v>1225475.61296942</c:v>
                </c:pt>
                <c:pt idx="249">
                  <c:v>1229111.26056716</c:v>
                </c:pt>
                <c:pt idx="250">
                  <c:v>1232815.29524124</c:v>
                </c:pt>
                <c:pt idx="251">
                  <c:v>1233770.10866846</c:v>
                </c:pt>
                <c:pt idx="252">
                  <c:v>1231280.02339215</c:v>
                </c:pt>
                <c:pt idx="253">
                  <c:v>1232004.1970632</c:v>
                </c:pt>
                <c:pt idx="254">
                  <c:v>1232549.99235346</c:v>
                </c:pt>
                <c:pt idx="255">
                  <c:v>1234918.8574101</c:v>
                </c:pt>
                <c:pt idx="256">
                  <c:v>1238449.31740184</c:v>
                </c:pt>
                <c:pt idx="257">
                  <c:v>1240744.68884733</c:v>
                </c:pt>
                <c:pt idx="258">
                  <c:v>1237141.64350402</c:v>
                </c:pt>
                <c:pt idx="259">
                  <c:v>1239006.76341116</c:v>
                </c:pt>
                <c:pt idx="260">
                  <c:v>1239344.07647811</c:v>
                </c:pt>
                <c:pt idx="261">
                  <c:v>1237888.77096224</c:v>
                </c:pt>
                <c:pt idx="262">
                  <c:v>1235897.66334729</c:v>
                </c:pt>
                <c:pt idx="263">
                  <c:v>1237869.3134329</c:v>
                </c:pt>
                <c:pt idx="264">
                  <c:v>1235988.88152822</c:v>
                </c:pt>
                <c:pt idx="265">
                  <c:v>1240469.36329818</c:v>
                </c:pt>
                <c:pt idx="266">
                  <c:v>1242056.93312458</c:v>
                </c:pt>
                <c:pt idx="267">
                  <c:v>1243586.47104405</c:v>
                </c:pt>
                <c:pt idx="268">
                  <c:v>1243550.43599068</c:v>
                </c:pt>
                <c:pt idx="269">
                  <c:v>1242010.63121956</c:v>
                </c:pt>
                <c:pt idx="270">
                  <c:v>1244293.24819378</c:v>
                </c:pt>
                <c:pt idx="271">
                  <c:v>1247683.81657858</c:v>
                </c:pt>
                <c:pt idx="272">
                  <c:v>1250675.35029104</c:v>
                </c:pt>
                <c:pt idx="273">
                  <c:v>1250433.02790542</c:v>
                </c:pt>
                <c:pt idx="274">
                  <c:v>1250353.68877841</c:v>
                </c:pt>
                <c:pt idx="275">
                  <c:v>1249432.96877846</c:v>
                </c:pt>
                <c:pt idx="276">
                  <c:v>1248470.78290773</c:v>
                </c:pt>
                <c:pt idx="277">
                  <c:v>1254904.40823084</c:v>
                </c:pt>
                <c:pt idx="278">
                  <c:v>1248624.15407002</c:v>
                </c:pt>
                <c:pt idx="279">
                  <c:v>1254338.82246939</c:v>
                </c:pt>
                <c:pt idx="280">
                  <c:v>1255509.4525647</c:v>
                </c:pt>
                <c:pt idx="281">
                  <c:v>1258435.09362063</c:v>
                </c:pt>
                <c:pt idx="282">
                  <c:v>1255842.02907348</c:v>
                </c:pt>
                <c:pt idx="283">
                  <c:v>1252925.25719884</c:v>
                </c:pt>
                <c:pt idx="284">
                  <c:v>1253361.47757514</c:v>
                </c:pt>
                <c:pt idx="285">
                  <c:v>1249694.21325157</c:v>
                </c:pt>
                <c:pt idx="286">
                  <c:v>1253534.5184182</c:v>
                </c:pt>
                <c:pt idx="287">
                  <c:v>1254540.33300381</c:v>
                </c:pt>
                <c:pt idx="288">
                  <c:v>1252882.58050716</c:v>
                </c:pt>
                <c:pt idx="289">
                  <c:v>1254499.4674296</c:v>
                </c:pt>
                <c:pt idx="290">
                  <c:v>1252266.19715812</c:v>
                </c:pt>
                <c:pt idx="291">
                  <c:v>1254312.06425525</c:v>
                </c:pt>
                <c:pt idx="292">
                  <c:v>1254062.79086767</c:v>
                </c:pt>
                <c:pt idx="293">
                  <c:v>1254650.68365122</c:v>
                </c:pt>
                <c:pt idx="294">
                  <c:v>1260903.29824066</c:v>
                </c:pt>
                <c:pt idx="295">
                  <c:v>1260821.97415148</c:v>
                </c:pt>
                <c:pt idx="296">
                  <c:v>1260376.35327684</c:v>
                </c:pt>
                <c:pt idx="297">
                  <c:v>1257890.18367838</c:v>
                </c:pt>
                <c:pt idx="298">
                  <c:v>1257986.09483421</c:v>
                </c:pt>
                <c:pt idx="299">
                  <c:v>1259727.70168885</c:v>
                </c:pt>
                <c:pt idx="300">
                  <c:v>1265035.95701358</c:v>
                </c:pt>
                <c:pt idx="301">
                  <c:v>1263655.89182094</c:v>
                </c:pt>
                <c:pt idx="302">
                  <c:v>1264774.20164986</c:v>
                </c:pt>
                <c:pt idx="303">
                  <c:v>1264721.3897522</c:v>
                </c:pt>
                <c:pt idx="304">
                  <c:v>1270430.25926141</c:v>
                </c:pt>
                <c:pt idx="305">
                  <c:v>1265093.8285563</c:v>
                </c:pt>
                <c:pt idx="306">
                  <c:v>1265309.62781209</c:v>
                </c:pt>
                <c:pt idx="307">
                  <c:v>1265327.4707177</c:v>
                </c:pt>
                <c:pt idx="308">
                  <c:v>1264480.84241159</c:v>
                </c:pt>
                <c:pt idx="309">
                  <c:v>1266410.40023537</c:v>
                </c:pt>
                <c:pt idx="310">
                  <c:v>1265938.58431276</c:v>
                </c:pt>
                <c:pt idx="311">
                  <c:v>1265585.97130694</c:v>
                </c:pt>
                <c:pt idx="312">
                  <c:v>1263978.9888313</c:v>
                </c:pt>
                <c:pt idx="313">
                  <c:v>1261232.05487338</c:v>
                </c:pt>
                <c:pt idx="314">
                  <c:v>1263921.2702969</c:v>
                </c:pt>
                <c:pt idx="315">
                  <c:v>1264115.05233211</c:v>
                </c:pt>
                <c:pt idx="316">
                  <c:v>1264541.77230207</c:v>
                </c:pt>
                <c:pt idx="317">
                  <c:v>1265978.18406673</c:v>
                </c:pt>
                <c:pt idx="318">
                  <c:v>1264444.99390261</c:v>
                </c:pt>
                <c:pt idx="319">
                  <c:v>1261068.54627551</c:v>
                </c:pt>
                <c:pt idx="320">
                  <c:v>1262328.18541316</c:v>
                </c:pt>
                <c:pt idx="321">
                  <c:v>1262119.23228853</c:v>
                </c:pt>
                <c:pt idx="322">
                  <c:v>1261828.11017454</c:v>
                </c:pt>
                <c:pt idx="323">
                  <c:v>1261559.74300169</c:v>
                </c:pt>
                <c:pt idx="324">
                  <c:v>1261806.21958435</c:v>
                </c:pt>
                <c:pt idx="325">
                  <c:v>1261309.55233166</c:v>
                </c:pt>
                <c:pt idx="326">
                  <c:v>1261685.32196839</c:v>
                </c:pt>
                <c:pt idx="327">
                  <c:v>1261760.53626484</c:v>
                </c:pt>
                <c:pt idx="328">
                  <c:v>1261374.63442194</c:v>
                </c:pt>
                <c:pt idx="329">
                  <c:v>1260477.27403583</c:v>
                </c:pt>
                <c:pt idx="330">
                  <c:v>1260174.58036957</c:v>
                </c:pt>
                <c:pt idx="331">
                  <c:v>1261568.78670161</c:v>
                </c:pt>
                <c:pt idx="332">
                  <c:v>1260912.36340695</c:v>
                </c:pt>
                <c:pt idx="333">
                  <c:v>1262979.2155009</c:v>
                </c:pt>
                <c:pt idx="334">
                  <c:v>1261236.74153467</c:v>
                </c:pt>
                <c:pt idx="335">
                  <c:v>1260814.11528188</c:v>
                </c:pt>
                <c:pt idx="336">
                  <c:v>1261119.97365672</c:v>
                </c:pt>
                <c:pt idx="337">
                  <c:v>1262617.56226342</c:v>
                </c:pt>
                <c:pt idx="338">
                  <c:v>1263589.93117586</c:v>
                </c:pt>
                <c:pt idx="339">
                  <c:v>1263722.76477021</c:v>
                </c:pt>
                <c:pt idx="340">
                  <c:v>1263388.06137487</c:v>
                </c:pt>
                <c:pt idx="341">
                  <c:v>1263765.61531354</c:v>
                </c:pt>
                <c:pt idx="342">
                  <c:v>1263397.23087392</c:v>
                </c:pt>
                <c:pt idx="343">
                  <c:v>1263838.21639605</c:v>
                </c:pt>
                <c:pt idx="344">
                  <c:v>1263255.51532191</c:v>
                </c:pt>
                <c:pt idx="345">
                  <c:v>1263552.41329755</c:v>
                </c:pt>
                <c:pt idx="346">
                  <c:v>1262654.56244281</c:v>
                </c:pt>
                <c:pt idx="347">
                  <c:v>1263963.04688898</c:v>
                </c:pt>
                <c:pt idx="348">
                  <c:v>1263062.98838971</c:v>
                </c:pt>
                <c:pt idx="349">
                  <c:v>1263276.17384673</c:v>
                </c:pt>
                <c:pt idx="350">
                  <c:v>1261343.34074403</c:v>
                </c:pt>
                <c:pt idx="351">
                  <c:v>1263123.76897646</c:v>
                </c:pt>
                <c:pt idx="352">
                  <c:v>1265892.91183798</c:v>
                </c:pt>
                <c:pt idx="353">
                  <c:v>1262936.66395698</c:v>
                </c:pt>
                <c:pt idx="354">
                  <c:v>1262141.16806613</c:v>
                </c:pt>
                <c:pt idx="355">
                  <c:v>1262928.91302346</c:v>
                </c:pt>
                <c:pt idx="356">
                  <c:v>1262504.85732262</c:v>
                </c:pt>
                <c:pt idx="357">
                  <c:v>1261016.47842126</c:v>
                </c:pt>
                <c:pt idx="358">
                  <c:v>1263993.67231184</c:v>
                </c:pt>
                <c:pt idx="359">
                  <c:v>1262460.25262866</c:v>
                </c:pt>
                <c:pt idx="360">
                  <c:v>1260408.75607055</c:v>
                </c:pt>
                <c:pt idx="361">
                  <c:v>1262545.15389417</c:v>
                </c:pt>
                <c:pt idx="362">
                  <c:v>1263643.16435543</c:v>
                </c:pt>
                <c:pt idx="363">
                  <c:v>1264456.51858785</c:v>
                </c:pt>
                <c:pt idx="364">
                  <c:v>1262826.68427599</c:v>
                </c:pt>
                <c:pt idx="365">
                  <c:v>1262301.57075561</c:v>
                </c:pt>
                <c:pt idx="366">
                  <c:v>1262554.66553125</c:v>
                </c:pt>
                <c:pt idx="367">
                  <c:v>1262723.72408956</c:v>
                </c:pt>
                <c:pt idx="368">
                  <c:v>1262069.8456741</c:v>
                </c:pt>
                <c:pt idx="369">
                  <c:v>1262712.47255573</c:v>
                </c:pt>
                <c:pt idx="370">
                  <c:v>1264162.07961357</c:v>
                </c:pt>
                <c:pt idx="371">
                  <c:v>1264117.41590694</c:v>
                </c:pt>
                <c:pt idx="372">
                  <c:v>1264332.96678605</c:v>
                </c:pt>
                <c:pt idx="373">
                  <c:v>1264145.06311614</c:v>
                </c:pt>
                <c:pt idx="374">
                  <c:v>1265266.77063578</c:v>
                </c:pt>
                <c:pt idx="375">
                  <c:v>1264753.7267515</c:v>
                </c:pt>
                <c:pt idx="376">
                  <c:v>1264180.02437765</c:v>
                </c:pt>
                <c:pt idx="377">
                  <c:v>1264263.66349855</c:v>
                </c:pt>
                <c:pt idx="378">
                  <c:v>1264761.26176541</c:v>
                </c:pt>
                <c:pt idx="379">
                  <c:v>1264345.45146165</c:v>
                </c:pt>
                <c:pt idx="380">
                  <c:v>1264153.85401542</c:v>
                </c:pt>
                <c:pt idx="381">
                  <c:v>1264646.41826465</c:v>
                </c:pt>
                <c:pt idx="382">
                  <c:v>1265313.02820443</c:v>
                </c:pt>
                <c:pt idx="383">
                  <c:v>1264924.73464049</c:v>
                </c:pt>
                <c:pt idx="384">
                  <c:v>1264810.38294319</c:v>
                </c:pt>
                <c:pt idx="385">
                  <c:v>1264479.00315557</c:v>
                </c:pt>
                <c:pt idx="386">
                  <c:v>1264740.07953746</c:v>
                </c:pt>
                <c:pt idx="387">
                  <c:v>1264811.73005873</c:v>
                </c:pt>
                <c:pt idx="388">
                  <c:v>1263967.20814608</c:v>
                </c:pt>
                <c:pt idx="389">
                  <c:v>1264428.76867741</c:v>
                </c:pt>
                <c:pt idx="390">
                  <c:v>1264603.40513791</c:v>
                </c:pt>
                <c:pt idx="391">
                  <c:v>1265018.37003517</c:v>
                </c:pt>
                <c:pt idx="392">
                  <c:v>1264840.77690274</c:v>
                </c:pt>
                <c:pt idx="393">
                  <c:v>1264402.07858601</c:v>
                </c:pt>
                <c:pt idx="394">
                  <c:v>1264750.12407755</c:v>
                </c:pt>
                <c:pt idx="395">
                  <c:v>1264835.82856611</c:v>
                </c:pt>
                <c:pt idx="396">
                  <c:v>1264863.69224749</c:v>
                </c:pt>
                <c:pt idx="397">
                  <c:v>1264392.42370413</c:v>
                </c:pt>
                <c:pt idx="398">
                  <c:v>1264997.58472956</c:v>
                </c:pt>
                <c:pt idx="399">
                  <c:v>1264859.11815874</c:v>
                </c:pt>
                <c:pt idx="400">
                  <c:v>1264891.8137286</c:v>
                </c:pt>
                <c:pt idx="401">
                  <c:v>1264500.54280628</c:v>
                </c:pt>
                <c:pt idx="402">
                  <c:v>1264527.99981948</c:v>
                </c:pt>
                <c:pt idx="403">
                  <c:v>1264524.06821458</c:v>
                </c:pt>
                <c:pt idx="404">
                  <c:v>1264339.83636411</c:v>
                </c:pt>
                <c:pt idx="405">
                  <c:v>1264269.98004795</c:v>
                </c:pt>
                <c:pt idx="406">
                  <c:v>1264265.67953141</c:v>
                </c:pt>
                <c:pt idx="407">
                  <c:v>1264698.37154372</c:v>
                </c:pt>
                <c:pt idx="408">
                  <c:v>1264394.07625903</c:v>
                </c:pt>
                <c:pt idx="409">
                  <c:v>1265314.75428671</c:v>
                </c:pt>
                <c:pt idx="410">
                  <c:v>1264574.49434572</c:v>
                </c:pt>
                <c:pt idx="411">
                  <c:v>1264788.07353707</c:v>
                </c:pt>
                <c:pt idx="412">
                  <c:v>1264261.36194984</c:v>
                </c:pt>
                <c:pt idx="413">
                  <c:v>1264449.23816728</c:v>
                </c:pt>
                <c:pt idx="414">
                  <c:v>1264538.17761177</c:v>
                </c:pt>
                <c:pt idx="415">
                  <c:v>1264623.14905287</c:v>
                </c:pt>
                <c:pt idx="416">
                  <c:v>1264352.71737585</c:v>
                </c:pt>
                <c:pt idx="417">
                  <c:v>1264304.54126417</c:v>
                </c:pt>
                <c:pt idx="418">
                  <c:v>1264372.15451894</c:v>
                </c:pt>
                <c:pt idx="419">
                  <c:v>1264277.95049608</c:v>
                </c:pt>
                <c:pt idx="420">
                  <c:v>1264769.15593135</c:v>
                </c:pt>
                <c:pt idx="421">
                  <c:v>1264777.30240256</c:v>
                </c:pt>
                <c:pt idx="422">
                  <c:v>1264915.05209771</c:v>
                </c:pt>
                <c:pt idx="423">
                  <c:v>1264865.0967913</c:v>
                </c:pt>
                <c:pt idx="424">
                  <c:v>1264793.62929161</c:v>
                </c:pt>
                <c:pt idx="425">
                  <c:v>1264867.64595531</c:v>
                </c:pt>
                <c:pt idx="426">
                  <c:v>1264786.02955836</c:v>
                </c:pt>
                <c:pt idx="427">
                  <c:v>1264960.5351079</c:v>
                </c:pt>
                <c:pt idx="428">
                  <c:v>1264835.32925237</c:v>
                </c:pt>
                <c:pt idx="429">
                  <c:v>1264919.18912533</c:v>
                </c:pt>
                <c:pt idx="430">
                  <c:v>1264971.60405113</c:v>
                </c:pt>
                <c:pt idx="431">
                  <c:v>1264800.18312478</c:v>
                </c:pt>
                <c:pt idx="432">
                  <c:v>1264704.37822897</c:v>
                </c:pt>
                <c:pt idx="433">
                  <c:v>1264793.99832623</c:v>
                </c:pt>
                <c:pt idx="434">
                  <c:v>1264799.48883728</c:v>
                </c:pt>
                <c:pt idx="435">
                  <c:v>1264830.86078927</c:v>
                </c:pt>
                <c:pt idx="436">
                  <c:v>1264736.77825836</c:v>
                </c:pt>
                <c:pt idx="437">
                  <c:v>1264688.74539205</c:v>
                </c:pt>
                <c:pt idx="438">
                  <c:v>1264543.12893093</c:v>
                </c:pt>
                <c:pt idx="439">
                  <c:v>1264468.09964682</c:v>
                </c:pt>
                <c:pt idx="440">
                  <c:v>1264514.42106491</c:v>
                </c:pt>
                <c:pt idx="441">
                  <c:v>1264296.26880841</c:v>
                </c:pt>
                <c:pt idx="442">
                  <c:v>1264486.3063329</c:v>
                </c:pt>
                <c:pt idx="443">
                  <c:v>1264869.0872191</c:v>
                </c:pt>
                <c:pt idx="444">
                  <c:v>1264588.71345165</c:v>
                </c:pt>
                <c:pt idx="445">
                  <c:v>1264539.34352059</c:v>
                </c:pt>
                <c:pt idx="446">
                  <c:v>1264599.87225245</c:v>
                </c:pt>
                <c:pt idx="447">
                  <c:v>1264554.79454994</c:v>
                </c:pt>
                <c:pt idx="448">
                  <c:v>1264515.42796968</c:v>
                </c:pt>
                <c:pt idx="449">
                  <c:v>1264546.4983155</c:v>
                </c:pt>
                <c:pt idx="450">
                  <c:v>1264556.91120613</c:v>
                </c:pt>
                <c:pt idx="451">
                  <c:v>1264555.51199654</c:v>
                </c:pt>
                <c:pt idx="452">
                  <c:v>1264508.98491584</c:v>
                </c:pt>
                <c:pt idx="453">
                  <c:v>1264581.40348261</c:v>
                </c:pt>
                <c:pt idx="454">
                  <c:v>1264472.27591015</c:v>
                </c:pt>
                <c:pt idx="455">
                  <c:v>1264651.8734098</c:v>
                </c:pt>
                <c:pt idx="456">
                  <c:v>1264586.95573887</c:v>
                </c:pt>
                <c:pt idx="457">
                  <c:v>1264526.97087417</c:v>
                </c:pt>
                <c:pt idx="458">
                  <c:v>1264664.85790777</c:v>
                </c:pt>
                <c:pt idx="459">
                  <c:v>1264560.0856399</c:v>
                </c:pt>
                <c:pt idx="460">
                  <c:v>1264554.19926473</c:v>
                </c:pt>
                <c:pt idx="461">
                  <c:v>1264565.85877497</c:v>
                </c:pt>
                <c:pt idx="462">
                  <c:v>1264676.67299837</c:v>
                </c:pt>
                <c:pt idx="463">
                  <c:v>1264579.57163741</c:v>
                </c:pt>
                <c:pt idx="464">
                  <c:v>1264493.43251423</c:v>
                </c:pt>
                <c:pt idx="465">
                  <c:v>1264533.27937145</c:v>
                </c:pt>
                <c:pt idx="466">
                  <c:v>1264683.07332306</c:v>
                </c:pt>
                <c:pt idx="467">
                  <c:v>1264553.35308608</c:v>
                </c:pt>
                <c:pt idx="468">
                  <c:v>1264527.51154845</c:v>
                </c:pt>
                <c:pt idx="469">
                  <c:v>1264619.94767483</c:v>
                </c:pt>
                <c:pt idx="470">
                  <c:v>1264574.49915349</c:v>
                </c:pt>
                <c:pt idx="471">
                  <c:v>1264542.8768283</c:v>
                </c:pt>
                <c:pt idx="472">
                  <c:v>1264534.8693048</c:v>
                </c:pt>
                <c:pt idx="473">
                  <c:v>1264514.49847748</c:v>
                </c:pt>
                <c:pt idx="474">
                  <c:v>1264476.68022989</c:v>
                </c:pt>
                <c:pt idx="475">
                  <c:v>1264515.62355642</c:v>
                </c:pt>
                <c:pt idx="476">
                  <c:v>1264520.25821849</c:v>
                </c:pt>
                <c:pt idx="477">
                  <c:v>1264578.50293887</c:v>
                </c:pt>
                <c:pt idx="478">
                  <c:v>1264643.11842142</c:v>
                </c:pt>
                <c:pt idx="479">
                  <c:v>1264618.94785763</c:v>
                </c:pt>
                <c:pt idx="480">
                  <c:v>1264687.05751802</c:v>
                </c:pt>
                <c:pt idx="481">
                  <c:v>1264642.00188965</c:v>
                </c:pt>
                <c:pt idx="482">
                  <c:v>1264650.79011914</c:v>
                </c:pt>
                <c:pt idx="483">
                  <c:v>1264620.11605814</c:v>
                </c:pt>
                <c:pt idx="484">
                  <c:v>1264723.08846133</c:v>
                </c:pt>
                <c:pt idx="485">
                  <c:v>1264741.96500681</c:v>
                </c:pt>
                <c:pt idx="486">
                  <c:v>1264766.55237335</c:v>
                </c:pt>
                <c:pt idx="487">
                  <c:v>1264769.42422847</c:v>
                </c:pt>
                <c:pt idx="488">
                  <c:v>1264779.7770961</c:v>
                </c:pt>
                <c:pt idx="489">
                  <c:v>1264821.99653137</c:v>
                </c:pt>
                <c:pt idx="490">
                  <c:v>1264762.9817471</c:v>
                </c:pt>
                <c:pt idx="491">
                  <c:v>1264833.17845147</c:v>
                </c:pt>
                <c:pt idx="492">
                  <c:v>1264835.81276286</c:v>
                </c:pt>
                <c:pt idx="493">
                  <c:v>1264866.21543604</c:v>
                </c:pt>
                <c:pt idx="494">
                  <c:v>1264830.97243961</c:v>
                </c:pt>
                <c:pt idx="495">
                  <c:v>1264796.07440768</c:v>
                </c:pt>
                <c:pt idx="496">
                  <c:v>1264769.4096737</c:v>
                </c:pt>
                <c:pt idx="497">
                  <c:v>1264816.59496982</c:v>
                </c:pt>
                <c:pt idx="498">
                  <c:v>1264792.25904342</c:v>
                </c:pt>
                <c:pt idx="499">
                  <c:v>1264844.50123159</c:v>
                </c:pt>
                <c:pt idx="500">
                  <c:v>1264858.08298607</c:v>
                </c:pt>
                <c:pt idx="501">
                  <c:v>1264859.42520883</c:v>
                </c:pt>
                <c:pt idx="502">
                  <c:v>1264792.06680076</c:v>
                </c:pt>
                <c:pt idx="503">
                  <c:v>1264851.30255743</c:v>
                </c:pt>
                <c:pt idx="504">
                  <c:v>1264808.23676786</c:v>
                </c:pt>
                <c:pt idx="505">
                  <c:v>1264821.74623461</c:v>
                </c:pt>
                <c:pt idx="506">
                  <c:v>1264877.46186684</c:v>
                </c:pt>
                <c:pt idx="507">
                  <c:v>1264866.71808374</c:v>
                </c:pt>
                <c:pt idx="508">
                  <c:v>1264899.2332502</c:v>
                </c:pt>
                <c:pt idx="509">
                  <c:v>1264931.04727901</c:v>
                </c:pt>
                <c:pt idx="510">
                  <c:v>1264930.97571304</c:v>
                </c:pt>
                <c:pt idx="511">
                  <c:v>1265030.05416236</c:v>
                </c:pt>
                <c:pt idx="512">
                  <c:v>1264913.49616394</c:v>
                </c:pt>
                <c:pt idx="513">
                  <c:v>1264938.73477854</c:v>
                </c:pt>
                <c:pt idx="514">
                  <c:v>1264961.95760413</c:v>
                </c:pt>
                <c:pt idx="515">
                  <c:v>1264888.61864305</c:v>
                </c:pt>
                <c:pt idx="516">
                  <c:v>1264945.52041517</c:v>
                </c:pt>
                <c:pt idx="517">
                  <c:v>1264900.21628505</c:v>
                </c:pt>
                <c:pt idx="518">
                  <c:v>1264928.22610844</c:v>
                </c:pt>
                <c:pt idx="519">
                  <c:v>1264913.29990053</c:v>
                </c:pt>
                <c:pt idx="520">
                  <c:v>1264938.47983614</c:v>
                </c:pt>
                <c:pt idx="521">
                  <c:v>1264860.80571317</c:v>
                </c:pt>
                <c:pt idx="522">
                  <c:v>1264899.26241863</c:v>
                </c:pt>
                <c:pt idx="523">
                  <c:v>1264933.72504665</c:v>
                </c:pt>
                <c:pt idx="524">
                  <c:v>1264919.4986873</c:v>
                </c:pt>
                <c:pt idx="525">
                  <c:v>1264894.44873415</c:v>
                </c:pt>
                <c:pt idx="526">
                  <c:v>1264895.81686254</c:v>
                </c:pt>
                <c:pt idx="527">
                  <c:v>1264970.12731887</c:v>
                </c:pt>
                <c:pt idx="528">
                  <c:v>1264956.39719819</c:v>
                </c:pt>
                <c:pt idx="529">
                  <c:v>1264972.07978227</c:v>
                </c:pt>
                <c:pt idx="530">
                  <c:v>1264894.00526103</c:v>
                </c:pt>
                <c:pt idx="531">
                  <c:v>1264906.49720043</c:v>
                </c:pt>
                <c:pt idx="532">
                  <c:v>1264881.48757353</c:v>
                </c:pt>
                <c:pt idx="533">
                  <c:v>1264874.93699196</c:v>
                </c:pt>
                <c:pt idx="534">
                  <c:v>1264876.7196497</c:v>
                </c:pt>
                <c:pt idx="535">
                  <c:v>1264904.87242931</c:v>
                </c:pt>
                <c:pt idx="536">
                  <c:v>1264875.03230614</c:v>
                </c:pt>
                <c:pt idx="537">
                  <c:v>1264876.91019571</c:v>
                </c:pt>
                <c:pt idx="538">
                  <c:v>1264904.322254</c:v>
                </c:pt>
                <c:pt idx="539">
                  <c:v>1264884.16783838</c:v>
                </c:pt>
                <c:pt idx="540">
                  <c:v>1264887.74390716</c:v>
                </c:pt>
                <c:pt idx="541">
                  <c:v>1264898.15207926</c:v>
                </c:pt>
                <c:pt idx="542">
                  <c:v>1264886.46883524</c:v>
                </c:pt>
                <c:pt idx="543">
                  <c:v>1264893.41960059</c:v>
                </c:pt>
                <c:pt idx="544">
                  <c:v>1264876.01525232</c:v>
                </c:pt>
                <c:pt idx="545">
                  <c:v>1264866.97832347</c:v>
                </c:pt>
                <c:pt idx="546">
                  <c:v>1264854.55778241</c:v>
                </c:pt>
                <c:pt idx="547">
                  <c:v>1264858.87598752</c:v>
                </c:pt>
                <c:pt idx="548">
                  <c:v>1264845.6995698</c:v>
                </c:pt>
                <c:pt idx="549">
                  <c:v>1264834.11827229</c:v>
                </c:pt>
                <c:pt idx="550">
                  <c:v>1264853.32197217</c:v>
                </c:pt>
                <c:pt idx="551">
                  <c:v>1264848.24230118</c:v>
                </c:pt>
                <c:pt idx="552">
                  <c:v>1264835.96034849</c:v>
                </c:pt>
                <c:pt idx="553">
                  <c:v>1264870.66559215</c:v>
                </c:pt>
                <c:pt idx="554">
                  <c:v>1264865.32332235</c:v>
                </c:pt>
                <c:pt idx="555">
                  <c:v>1264904.83912344</c:v>
                </c:pt>
                <c:pt idx="556">
                  <c:v>1264940.90795128</c:v>
                </c:pt>
                <c:pt idx="557">
                  <c:v>1264929.04924648</c:v>
                </c:pt>
                <c:pt idx="558">
                  <c:v>1264940.43896633</c:v>
                </c:pt>
                <c:pt idx="559">
                  <c:v>1264937.43575341</c:v>
                </c:pt>
                <c:pt idx="560">
                  <c:v>1264943.21589121</c:v>
                </c:pt>
                <c:pt idx="561">
                  <c:v>1264942.50202563</c:v>
                </c:pt>
                <c:pt idx="562">
                  <c:v>1264978.60871584</c:v>
                </c:pt>
                <c:pt idx="563">
                  <c:v>1264951.76076933</c:v>
                </c:pt>
                <c:pt idx="564">
                  <c:v>1264944.50988293</c:v>
                </c:pt>
                <c:pt idx="565">
                  <c:v>1264955.02599815</c:v>
                </c:pt>
                <c:pt idx="566">
                  <c:v>1264959.88488044</c:v>
                </c:pt>
                <c:pt idx="567">
                  <c:v>1264936.62270647</c:v>
                </c:pt>
                <c:pt idx="568">
                  <c:v>1264946.79711895</c:v>
                </c:pt>
                <c:pt idx="569">
                  <c:v>1264956.6613733</c:v>
                </c:pt>
                <c:pt idx="570">
                  <c:v>1264937.87753986</c:v>
                </c:pt>
                <c:pt idx="571">
                  <c:v>1264955.24829033</c:v>
                </c:pt>
                <c:pt idx="572">
                  <c:v>1264961.48923166</c:v>
                </c:pt>
                <c:pt idx="573">
                  <c:v>1264975.32846523</c:v>
                </c:pt>
                <c:pt idx="574">
                  <c:v>1264911.00020305</c:v>
                </c:pt>
                <c:pt idx="575">
                  <c:v>1264960.71022652</c:v>
                </c:pt>
                <c:pt idx="576">
                  <c:v>1264940.71072559</c:v>
                </c:pt>
                <c:pt idx="577">
                  <c:v>1264949.41753619</c:v>
                </c:pt>
                <c:pt idx="578">
                  <c:v>1264984.61870259</c:v>
                </c:pt>
                <c:pt idx="579">
                  <c:v>1264953.18218024</c:v>
                </c:pt>
                <c:pt idx="580">
                  <c:v>1264990.58238174</c:v>
                </c:pt>
                <c:pt idx="581">
                  <c:v>1264970.43901414</c:v>
                </c:pt>
                <c:pt idx="582">
                  <c:v>1264963.20331133</c:v>
                </c:pt>
                <c:pt idx="583">
                  <c:v>1264977.25980988</c:v>
                </c:pt>
                <c:pt idx="584">
                  <c:v>1264973.70966637</c:v>
                </c:pt>
                <c:pt idx="585">
                  <c:v>1264976.75476116</c:v>
                </c:pt>
                <c:pt idx="586">
                  <c:v>1264978.70090217</c:v>
                </c:pt>
                <c:pt idx="587">
                  <c:v>1264978.52628283</c:v>
                </c:pt>
                <c:pt idx="588">
                  <c:v>1264974.85671657</c:v>
                </c:pt>
                <c:pt idx="589">
                  <c:v>1264965.0107594</c:v>
                </c:pt>
                <c:pt idx="590">
                  <c:v>1264965.34448387</c:v>
                </c:pt>
                <c:pt idx="591">
                  <c:v>1264946.77936223</c:v>
                </c:pt>
                <c:pt idx="592">
                  <c:v>1264947.12011979</c:v>
                </c:pt>
                <c:pt idx="593">
                  <c:v>1264965.91081712</c:v>
                </c:pt>
                <c:pt idx="594">
                  <c:v>1264958.21093502</c:v>
                </c:pt>
                <c:pt idx="595">
                  <c:v>1264954.65013639</c:v>
                </c:pt>
                <c:pt idx="596">
                  <c:v>1264954.21169264</c:v>
                </c:pt>
                <c:pt idx="597">
                  <c:v>1264957.4572466</c:v>
                </c:pt>
                <c:pt idx="598">
                  <c:v>1264978.47930434</c:v>
                </c:pt>
                <c:pt idx="599">
                  <c:v>1264953.77006343</c:v>
                </c:pt>
                <c:pt idx="600">
                  <c:v>1264960.56361817</c:v>
                </c:pt>
                <c:pt idx="601">
                  <c:v>1264961.18649965</c:v>
                </c:pt>
                <c:pt idx="602">
                  <c:v>1264949.60766189</c:v>
                </c:pt>
                <c:pt idx="603">
                  <c:v>1264954.22643625</c:v>
                </c:pt>
                <c:pt idx="604">
                  <c:v>1264950.36035317</c:v>
                </c:pt>
                <c:pt idx="605">
                  <c:v>1264952.47437212</c:v>
                </c:pt>
                <c:pt idx="606">
                  <c:v>1264949.23998629</c:v>
                </c:pt>
                <c:pt idx="607">
                  <c:v>1264957.87913593</c:v>
                </c:pt>
                <c:pt idx="608">
                  <c:v>1264965.43979298</c:v>
                </c:pt>
                <c:pt idx="609">
                  <c:v>1264956.01963882</c:v>
                </c:pt>
                <c:pt idx="610">
                  <c:v>1264953.23484013</c:v>
                </c:pt>
                <c:pt idx="611">
                  <c:v>1264939.52410599</c:v>
                </c:pt>
                <c:pt idx="612">
                  <c:v>1264956.24674921</c:v>
                </c:pt>
                <c:pt idx="613">
                  <c:v>1264955.50106217</c:v>
                </c:pt>
                <c:pt idx="614">
                  <c:v>1264953.36388677</c:v>
                </c:pt>
                <c:pt idx="615">
                  <c:v>1264956.15332496</c:v>
                </c:pt>
                <c:pt idx="616">
                  <c:v>1264950.98364379</c:v>
                </c:pt>
                <c:pt idx="617">
                  <c:v>1264960.04715548</c:v>
                </c:pt>
                <c:pt idx="618">
                  <c:v>1264957.66212662</c:v>
                </c:pt>
                <c:pt idx="619">
                  <c:v>1264957.80599951</c:v>
                </c:pt>
                <c:pt idx="620">
                  <c:v>1264956.2559542</c:v>
                </c:pt>
                <c:pt idx="621">
                  <c:v>1264961.04432753</c:v>
                </c:pt>
                <c:pt idx="622">
                  <c:v>1264960.52375692</c:v>
                </c:pt>
                <c:pt idx="623">
                  <c:v>1264965.58524959</c:v>
                </c:pt>
                <c:pt idx="624">
                  <c:v>1264968.28056642</c:v>
                </c:pt>
                <c:pt idx="625">
                  <c:v>1264973.19215379</c:v>
                </c:pt>
                <c:pt idx="626">
                  <c:v>1264979.79919484</c:v>
                </c:pt>
                <c:pt idx="627">
                  <c:v>1264977.21342223</c:v>
                </c:pt>
                <c:pt idx="628">
                  <c:v>1264981.68620095</c:v>
                </c:pt>
                <c:pt idx="629">
                  <c:v>1264986.46130711</c:v>
                </c:pt>
                <c:pt idx="630">
                  <c:v>1264980.92184953</c:v>
                </c:pt>
                <c:pt idx="631">
                  <c:v>1264984.05147419</c:v>
                </c:pt>
                <c:pt idx="632">
                  <c:v>1264978.57203049</c:v>
                </c:pt>
                <c:pt idx="633">
                  <c:v>1264982.11988279</c:v>
                </c:pt>
                <c:pt idx="634">
                  <c:v>1264981.25366404</c:v>
                </c:pt>
                <c:pt idx="635">
                  <c:v>1264983.10996553</c:v>
                </c:pt>
                <c:pt idx="636">
                  <c:v>1264978.85762684</c:v>
                </c:pt>
                <c:pt idx="637">
                  <c:v>1264985.96324332</c:v>
                </c:pt>
                <c:pt idx="638">
                  <c:v>1264985.58823808</c:v>
                </c:pt>
                <c:pt idx="639">
                  <c:v>1264985.45722248</c:v>
                </c:pt>
                <c:pt idx="640">
                  <c:v>1264983.11938314</c:v>
                </c:pt>
                <c:pt idx="641">
                  <c:v>1264982.18624559</c:v>
                </c:pt>
                <c:pt idx="642">
                  <c:v>1264982.23267466</c:v>
                </c:pt>
                <c:pt idx="643">
                  <c:v>1264979.12435706</c:v>
                </c:pt>
                <c:pt idx="644">
                  <c:v>1264984.70019851</c:v>
                </c:pt>
                <c:pt idx="645">
                  <c:v>1264980.62671535</c:v>
                </c:pt>
                <c:pt idx="646">
                  <c:v>1264981.11632245</c:v>
                </c:pt>
                <c:pt idx="647">
                  <c:v>1264979.54843844</c:v>
                </c:pt>
                <c:pt idx="648">
                  <c:v>1264980.78233533</c:v>
                </c:pt>
                <c:pt idx="649">
                  <c:v>1264982.64127923</c:v>
                </c:pt>
                <c:pt idx="650">
                  <c:v>1264988.12035965</c:v>
                </c:pt>
                <c:pt idx="651">
                  <c:v>1264982.12736212</c:v>
                </c:pt>
                <c:pt idx="652">
                  <c:v>1264984.00201671</c:v>
                </c:pt>
                <c:pt idx="653">
                  <c:v>1264981.55330241</c:v>
                </c:pt>
                <c:pt idx="654">
                  <c:v>1264981.31028551</c:v>
                </c:pt>
                <c:pt idx="655">
                  <c:v>1264981.57825499</c:v>
                </c:pt>
                <c:pt idx="656">
                  <c:v>1264980.57513909</c:v>
                </c:pt>
                <c:pt idx="657">
                  <c:v>1264980.5314236</c:v>
                </c:pt>
                <c:pt idx="658">
                  <c:v>1264975.06040997</c:v>
                </c:pt>
                <c:pt idx="659">
                  <c:v>1264981.16285823</c:v>
                </c:pt>
                <c:pt idx="660">
                  <c:v>1264981.96249453</c:v>
                </c:pt>
                <c:pt idx="661">
                  <c:v>1264981.35503101</c:v>
                </c:pt>
                <c:pt idx="662">
                  <c:v>1264980.84172993</c:v>
                </c:pt>
                <c:pt idx="663">
                  <c:v>1264980.10101195</c:v>
                </c:pt>
                <c:pt idx="664">
                  <c:v>1264977.94336683</c:v>
                </c:pt>
                <c:pt idx="665">
                  <c:v>1264978.06457012</c:v>
                </c:pt>
                <c:pt idx="666">
                  <c:v>1264986.28107156</c:v>
                </c:pt>
                <c:pt idx="667">
                  <c:v>1264982.47319157</c:v>
                </c:pt>
                <c:pt idx="668">
                  <c:v>1264979.1685597</c:v>
                </c:pt>
                <c:pt idx="669">
                  <c:v>1264981.35987575</c:v>
                </c:pt>
                <c:pt idx="670">
                  <c:v>1264980.54351787</c:v>
                </c:pt>
                <c:pt idx="671">
                  <c:v>1264980.04629969</c:v>
                </c:pt>
                <c:pt idx="672">
                  <c:v>1264980.50129186</c:v>
                </c:pt>
                <c:pt idx="673">
                  <c:v>1264980.89544852</c:v>
                </c:pt>
                <c:pt idx="674">
                  <c:v>1264980.85636296</c:v>
                </c:pt>
                <c:pt idx="675">
                  <c:v>1264982.05776347</c:v>
                </c:pt>
                <c:pt idx="676">
                  <c:v>1264980.84939573</c:v>
                </c:pt>
                <c:pt idx="677">
                  <c:v>1264983.97315604</c:v>
                </c:pt>
                <c:pt idx="678">
                  <c:v>1264984.77016677</c:v>
                </c:pt>
                <c:pt idx="679">
                  <c:v>1264982.2883491</c:v>
                </c:pt>
                <c:pt idx="680">
                  <c:v>1264982.37773292</c:v>
                </c:pt>
                <c:pt idx="681">
                  <c:v>1264983.00980185</c:v>
                </c:pt>
                <c:pt idx="682">
                  <c:v>1264983.25940544</c:v>
                </c:pt>
                <c:pt idx="683">
                  <c:v>1264980.47767172</c:v>
                </c:pt>
                <c:pt idx="684">
                  <c:v>1264982.30070362</c:v>
                </c:pt>
                <c:pt idx="685">
                  <c:v>1264983.34282513</c:v>
                </c:pt>
                <c:pt idx="686">
                  <c:v>1264983.56889287</c:v>
                </c:pt>
                <c:pt idx="687">
                  <c:v>1264983.00226727</c:v>
                </c:pt>
                <c:pt idx="688">
                  <c:v>1264982.49595768</c:v>
                </c:pt>
                <c:pt idx="689">
                  <c:v>1264984.43330961</c:v>
                </c:pt>
                <c:pt idx="690">
                  <c:v>1264982.96158083</c:v>
                </c:pt>
                <c:pt idx="691">
                  <c:v>1264983.73677746</c:v>
                </c:pt>
                <c:pt idx="692">
                  <c:v>1264983.86715475</c:v>
                </c:pt>
                <c:pt idx="693">
                  <c:v>1264982.74344322</c:v>
                </c:pt>
                <c:pt idx="694">
                  <c:v>1264982.73359151</c:v>
                </c:pt>
                <c:pt idx="695">
                  <c:v>1264979.5646821</c:v>
                </c:pt>
                <c:pt idx="696">
                  <c:v>1264983.29508739</c:v>
                </c:pt>
                <c:pt idx="697">
                  <c:v>1264983.85855312</c:v>
                </c:pt>
                <c:pt idx="698">
                  <c:v>1264983.52483129</c:v>
                </c:pt>
                <c:pt idx="699">
                  <c:v>1264984.39590752</c:v>
                </c:pt>
                <c:pt idx="700">
                  <c:v>1264982.4590248</c:v>
                </c:pt>
                <c:pt idx="701">
                  <c:v>1264983.42038029</c:v>
                </c:pt>
                <c:pt idx="702">
                  <c:v>1264983.60899412</c:v>
                </c:pt>
                <c:pt idx="703">
                  <c:v>1264983.0865236</c:v>
                </c:pt>
                <c:pt idx="704">
                  <c:v>1264983.2640796</c:v>
                </c:pt>
                <c:pt idx="705">
                  <c:v>1264983.21307792</c:v>
                </c:pt>
                <c:pt idx="706">
                  <c:v>1264983.42031867</c:v>
                </c:pt>
                <c:pt idx="707">
                  <c:v>1264983.50700989</c:v>
                </c:pt>
                <c:pt idx="708">
                  <c:v>1264983.63375968</c:v>
                </c:pt>
                <c:pt idx="709">
                  <c:v>1264983.99203778</c:v>
                </c:pt>
                <c:pt idx="710">
                  <c:v>1264983.50175832</c:v>
                </c:pt>
                <c:pt idx="711">
                  <c:v>1264983.29189103</c:v>
                </c:pt>
                <c:pt idx="712">
                  <c:v>1264983.8725646</c:v>
                </c:pt>
                <c:pt idx="713">
                  <c:v>1264983.6988308</c:v>
                </c:pt>
                <c:pt idx="714">
                  <c:v>1264984.63757515</c:v>
                </c:pt>
                <c:pt idx="715">
                  <c:v>1264985.43912665</c:v>
                </c:pt>
                <c:pt idx="716">
                  <c:v>1264983.84581224</c:v>
                </c:pt>
                <c:pt idx="717">
                  <c:v>1264984.98876108</c:v>
                </c:pt>
                <c:pt idx="718">
                  <c:v>1264983.84019871</c:v>
                </c:pt>
                <c:pt idx="719">
                  <c:v>1264983.79837045</c:v>
                </c:pt>
                <c:pt idx="720">
                  <c:v>1264983.67476233</c:v>
                </c:pt>
                <c:pt idx="721">
                  <c:v>1264983.75352999</c:v>
                </c:pt>
                <c:pt idx="722">
                  <c:v>1264983.84853068</c:v>
                </c:pt>
                <c:pt idx="723">
                  <c:v>1264983.52776462</c:v>
                </c:pt>
                <c:pt idx="724">
                  <c:v>1264983.2362481</c:v>
                </c:pt>
                <c:pt idx="725">
                  <c:v>1264983.89020256</c:v>
                </c:pt>
                <c:pt idx="726">
                  <c:v>1264984.0701681</c:v>
                </c:pt>
                <c:pt idx="727">
                  <c:v>1264984.04728425</c:v>
                </c:pt>
                <c:pt idx="728">
                  <c:v>1264983.30500969</c:v>
                </c:pt>
                <c:pt idx="729">
                  <c:v>1264984.31149844</c:v>
                </c:pt>
                <c:pt idx="730">
                  <c:v>1264984.92720384</c:v>
                </c:pt>
                <c:pt idx="731">
                  <c:v>1264984.42282049</c:v>
                </c:pt>
                <c:pt idx="732">
                  <c:v>1264983.03947098</c:v>
                </c:pt>
                <c:pt idx="733">
                  <c:v>1264984.63775945</c:v>
                </c:pt>
                <c:pt idx="734">
                  <c:v>1264984.33260908</c:v>
                </c:pt>
                <c:pt idx="735">
                  <c:v>1264983.77750491</c:v>
                </c:pt>
                <c:pt idx="736">
                  <c:v>1264984.21184789</c:v>
                </c:pt>
                <c:pt idx="737">
                  <c:v>1264983.64621419</c:v>
                </c:pt>
                <c:pt idx="738">
                  <c:v>1264984.03085704</c:v>
                </c:pt>
                <c:pt idx="739">
                  <c:v>1264984.43503668</c:v>
                </c:pt>
                <c:pt idx="740">
                  <c:v>1264984.42613093</c:v>
                </c:pt>
                <c:pt idx="741">
                  <c:v>1264984.49457184</c:v>
                </c:pt>
                <c:pt idx="742">
                  <c:v>1264984.60563901</c:v>
                </c:pt>
                <c:pt idx="743">
                  <c:v>1264984.43684416</c:v>
                </c:pt>
                <c:pt idx="744">
                  <c:v>1264984.55226765</c:v>
                </c:pt>
                <c:pt idx="745">
                  <c:v>1264984.06277461</c:v>
                </c:pt>
                <c:pt idx="746">
                  <c:v>1264984.15092783</c:v>
                </c:pt>
                <c:pt idx="747">
                  <c:v>1264984.28576725</c:v>
                </c:pt>
                <c:pt idx="748">
                  <c:v>1264983.82900521</c:v>
                </c:pt>
                <c:pt idx="749">
                  <c:v>1264983.72962103</c:v>
                </c:pt>
                <c:pt idx="750">
                  <c:v>1264983.6883655</c:v>
                </c:pt>
                <c:pt idx="751">
                  <c:v>1264984.06975347</c:v>
                </c:pt>
                <c:pt idx="752">
                  <c:v>1264984.01219826</c:v>
                </c:pt>
                <c:pt idx="753">
                  <c:v>1264983.64901551</c:v>
                </c:pt>
                <c:pt idx="754">
                  <c:v>1264983.47564167</c:v>
                </c:pt>
                <c:pt idx="755">
                  <c:v>1264983.78874456</c:v>
                </c:pt>
                <c:pt idx="756">
                  <c:v>1264983.75471064</c:v>
                </c:pt>
                <c:pt idx="757">
                  <c:v>1264983.25028023</c:v>
                </c:pt>
                <c:pt idx="758">
                  <c:v>1264983.66180972</c:v>
                </c:pt>
                <c:pt idx="759">
                  <c:v>1264983.4754788</c:v>
                </c:pt>
                <c:pt idx="760">
                  <c:v>1264983.60971242</c:v>
                </c:pt>
                <c:pt idx="761">
                  <c:v>1264983.70899658</c:v>
                </c:pt>
                <c:pt idx="762">
                  <c:v>1264983.69393061</c:v>
                </c:pt>
                <c:pt idx="763">
                  <c:v>1264984.02744608</c:v>
                </c:pt>
                <c:pt idx="764">
                  <c:v>1264983.72893502</c:v>
                </c:pt>
                <c:pt idx="765">
                  <c:v>1264983.26498342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TV y TA!$B$2:$B$767</c:f>
              <c:numCache>
                <c:formatCode>General</c:formatCode>
                <c:ptCount val="766"/>
                <c:pt idx="0">
                  <c:v>3054427.97722951</c:v>
                </c:pt>
                <c:pt idx="1">
                  <c:v>20354222.3375476</c:v>
                </c:pt>
                <c:pt idx="2">
                  <c:v>20270348.8907151</c:v>
                </c:pt>
                <c:pt idx="3">
                  <c:v>20189300.0256995</c:v>
                </c:pt>
                <c:pt idx="4">
                  <c:v>20110348.2007216</c:v>
                </c:pt>
                <c:pt idx="5">
                  <c:v>20033941.5655224</c:v>
                </c:pt>
                <c:pt idx="6">
                  <c:v>19960074.9401608</c:v>
                </c:pt>
                <c:pt idx="7">
                  <c:v>19887584.7249095</c:v>
                </c:pt>
                <c:pt idx="8">
                  <c:v>19815667.6254933</c:v>
                </c:pt>
                <c:pt idx="9">
                  <c:v>19744054.5217051</c:v>
                </c:pt>
                <c:pt idx="10">
                  <c:v>19673566.8408481</c:v>
                </c:pt>
                <c:pt idx="11">
                  <c:v>19605086.9104205</c:v>
                </c:pt>
                <c:pt idx="12">
                  <c:v>19537744.7516406</c:v>
                </c:pt>
                <c:pt idx="13">
                  <c:v>19470728.6276824</c:v>
                </c:pt>
                <c:pt idx="14">
                  <c:v>19390738.2568591</c:v>
                </c:pt>
                <c:pt idx="15">
                  <c:v>19312905.7672726</c:v>
                </c:pt>
                <c:pt idx="16">
                  <c:v>19238291.285198</c:v>
                </c:pt>
                <c:pt idx="17">
                  <c:v>19168311.2226256</c:v>
                </c:pt>
                <c:pt idx="18">
                  <c:v>10834637.1254419</c:v>
                </c:pt>
                <c:pt idx="19">
                  <c:v>8024644.50638031</c:v>
                </c:pt>
                <c:pt idx="20">
                  <c:v>7326947.88302509</c:v>
                </c:pt>
                <c:pt idx="21">
                  <c:v>6824562.76955273</c:v>
                </c:pt>
                <c:pt idx="22">
                  <c:v>6826939.15579663</c:v>
                </c:pt>
                <c:pt idx="23">
                  <c:v>6446842.12511959</c:v>
                </c:pt>
                <c:pt idx="24">
                  <c:v>6447240.23122845</c:v>
                </c:pt>
                <c:pt idx="25">
                  <c:v>6150681.3317885</c:v>
                </c:pt>
                <c:pt idx="26">
                  <c:v>6149751.59249744</c:v>
                </c:pt>
                <c:pt idx="27">
                  <c:v>5910102.56224605</c:v>
                </c:pt>
                <c:pt idx="28">
                  <c:v>5908283.43574072</c:v>
                </c:pt>
                <c:pt idx="29">
                  <c:v>5710964.80611631</c:v>
                </c:pt>
                <c:pt idx="30">
                  <c:v>5708524.28120902</c:v>
                </c:pt>
                <c:pt idx="31">
                  <c:v>5542728.19729209</c:v>
                </c:pt>
                <c:pt idx="32">
                  <c:v>5539684.83454754</c:v>
                </c:pt>
                <c:pt idx="33">
                  <c:v>5398022.58220002</c:v>
                </c:pt>
                <c:pt idx="34">
                  <c:v>5394449.9554501</c:v>
                </c:pt>
                <c:pt idx="35">
                  <c:v>5271851.70239427</c:v>
                </c:pt>
                <c:pt idx="36">
                  <c:v>5089605.85048895</c:v>
                </c:pt>
                <c:pt idx="37">
                  <c:v>4669157.61397768</c:v>
                </c:pt>
                <c:pt idx="38">
                  <c:v>4414278.90773266</c:v>
                </c:pt>
                <c:pt idx="39">
                  <c:v>4194356.86884601</c:v>
                </c:pt>
                <c:pt idx="40">
                  <c:v>4176372.64990437</c:v>
                </c:pt>
                <c:pt idx="41">
                  <c:v>4178969.20463385</c:v>
                </c:pt>
                <c:pt idx="42">
                  <c:v>3993896.88392828</c:v>
                </c:pt>
                <c:pt idx="43">
                  <c:v>3914839.74434376</c:v>
                </c:pt>
                <c:pt idx="44">
                  <c:v>3917284.94266394</c:v>
                </c:pt>
                <c:pt idx="45">
                  <c:v>3772407.61753999</c:v>
                </c:pt>
                <c:pt idx="46">
                  <c:v>3694410.86956926</c:v>
                </c:pt>
                <c:pt idx="47">
                  <c:v>3696610.82848151</c:v>
                </c:pt>
                <c:pt idx="48">
                  <c:v>3584027.21147367</c:v>
                </c:pt>
                <c:pt idx="49">
                  <c:v>3582529.94069728</c:v>
                </c:pt>
                <c:pt idx="50">
                  <c:v>3581989.39394688</c:v>
                </c:pt>
                <c:pt idx="51">
                  <c:v>3492782.73554091</c:v>
                </c:pt>
                <c:pt idx="52">
                  <c:v>3482795.89572566</c:v>
                </c:pt>
                <c:pt idx="53">
                  <c:v>3491746.68575048</c:v>
                </c:pt>
                <c:pt idx="54">
                  <c:v>3420261.87981191</c:v>
                </c:pt>
                <c:pt idx="55">
                  <c:v>3397127.49526152</c:v>
                </c:pt>
                <c:pt idx="56">
                  <c:v>3422734.84656779</c:v>
                </c:pt>
                <c:pt idx="57">
                  <c:v>3364683.62158817</c:v>
                </c:pt>
                <c:pt idx="58">
                  <c:v>3356469.68440938</c:v>
                </c:pt>
                <c:pt idx="59">
                  <c:v>3226781.49226069</c:v>
                </c:pt>
                <c:pt idx="60">
                  <c:v>3159713.97840897</c:v>
                </c:pt>
                <c:pt idx="61">
                  <c:v>3153462.42909335</c:v>
                </c:pt>
                <c:pt idx="62">
                  <c:v>3159159.56597245</c:v>
                </c:pt>
                <c:pt idx="63">
                  <c:v>3083755.55127152</c:v>
                </c:pt>
                <c:pt idx="64">
                  <c:v>3004940.40054739</c:v>
                </c:pt>
                <c:pt idx="65">
                  <c:v>2972416.16887701</c:v>
                </c:pt>
                <c:pt idx="66">
                  <c:v>2951259.80286711</c:v>
                </c:pt>
                <c:pt idx="67">
                  <c:v>2961756.99173128</c:v>
                </c:pt>
                <c:pt idx="68">
                  <c:v>2887263.65476421</c:v>
                </c:pt>
                <c:pt idx="69">
                  <c:v>2849218.93267843</c:v>
                </c:pt>
                <c:pt idx="70">
                  <c:v>2817867.39067512</c:v>
                </c:pt>
                <c:pt idx="71">
                  <c:v>2811144.07563428</c:v>
                </c:pt>
                <c:pt idx="72">
                  <c:v>2758726.60294216</c:v>
                </c:pt>
                <c:pt idx="73">
                  <c:v>2711667.54279208</c:v>
                </c:pt>
                <c:pt idx="74">
                  <c:v>2685392.78196692</c:v>
                </c:pt>
                <c:pt idx="75">
                  <c:v>2692286.34578749</c:v>
                </c:pt>
                <c:pt idx="76">
                  <c:v>2669771.11219003</c:v>
                </c:pt>
                <c:pt idx="77">
                  <c:v>2662968.08787186</c:v>
                </c:pt>
                <c:pt idx="78">
                  <c:v>2607868.34094342</c:v>
                </c:pt>
                <c:pt idx="79">
                  <c:v>2578175.45189164</c:v>
                </c:pt>
                <c:pt idx="80">
                  <c:v>2558380.77934894</c:v>
                </c:pt>
                <c:pt idx="81">
                  <c:v>2555422.7010814</c:v>
                </c:pt>
                <c:pt idx="82">
                  <c:v>2517002.72819352</c:v>
                </c:pt>
                <c:pt idx="83">
                  <c:v>2470341.34000978</c:v>
                </c:pt>
                <c:pt idx="84">
                  <c:v>2454831.89040391</c:v>
                </c:pt>
                <c:pt idx="85">
                  <c:v>2429966.07252264</c:v>
                </c:pt>
                <c:pt idx="86">
                  <c:v>2392857.34650907</c:v>
                </c:pt>
                <c:pt idx="87">
                  <c:v>2367720.56124571</c:v>
                </c:pt>
                <c:pt idx="88">
                  <c:v>2359145.67199988</c:v>
                </c:pt>
                <c:pt idx="89">
                  <c:v>2356542.92071953</c:v>
                </c:pt>
                <c:pt idx="90">
                  <c:v>2326484.06559903</c:v>
                </c:pt>
                <c:pt idx="91">
                  <c:v>2303478.73313602</c:v>
                </c:pt>
                <c:pt idx="92">
                  <c:v>2278466.47297537</c:v>
                </c:pt>
                <c:pt idx="93">
                  <c:v>2250363.38753188</c:v>
                </c:pt>
                <c:pt idx="94">
                  <c:v>2247232.7079913</c:v>
                </c:pt>
                <c:pt idx="95">
                  <c:v>2249497.03720005</c:v>
                </c:pt>
                <c:pt idx="96">
                  <c:v>2248416.03207076</c:v>
                </c:pt>
                <c:pt idx="97">
                  <c:v>2248318.74167815</c:v>
                </c:pt>
                <c:pt idx="98">
                  <c:v>2224098.97936388</c:v>
                </c:pt>
                <c:pt idx="99">
                  <c:v>2205584.17807268</c:v>
                </c:pt>
                <c:pt idx="100">
                  <c:v>2198950.41633578</c:v>
                </c:pt>
                <c:pt idx="101">
                  <c:v>2201993.94551741</c:v>
                </c:pt>
                <c:pt idx="102">
                  <c:v>2174571.86990027</c:v>
                </c:pt>
                <c:pt idx="103">
                  <c:v>2146995.83858306</c:v>
                </c:pt>
                <c:pt idx="104">
                  <c:v>2123722.96242101</c:v>
                </c:pt>
                <c:pt idx="105">
                  <c:v>2107401.02404207</c:v>
                </c:pt>
                <c:pt idx="106">
                  <c:v>2094826.60381539</c:v>
                </c:pt>
                <c:pt idx="107">
                  <c:v>2084148.31934161</c:v>
                </c:pt>
                <c:pt idx="108">
                  <c:v>2062211.4092048</c:v>
                </c:pt>
                <c:pt idx="109">
                  <c:v>2043672.96086969</c:v>
                </c:pt>
                <c:pt idx="110">
                  <c:v>2030870.8064882</c:v>
                </c:pt>
                <c:pt idx="111">
                  <c:v>2014377.37442746</c:v>
                </c:pt>
                <c:pt idx="112">
                  <c:v>2002378.05548174</c:v>
                </c:pt>
                <c:pt idx="113">
                  <c:v>1993108.20851973</c:v>
                </c:pt>
                <c:pt idx="114">
                  <c:v>1992314.71368192</c:v>
                </c:pt>
                <c:pt idx="115">
                  <c:v>1984190.08648825</c:v>
                </c:pt>
                <c:pt idx="116">
                  <c:v>1965329.12036875</c:v>
                </c:pt>
                <c:pt idx="117">
                  <c:v>1962641.72776323</c:v>
                </c:pt>
                <c:pt idx="118">
                  <c:v>1961500.7956519</c:v>
                </c:pt>
                <c:pt idx="119">
                  <c:v>1956912.88685548</c:v>
                </c:pt>
                <c:pt idx="120">
                  <c:v>1956161.97305621</c:v>
                </c:pt>
                <c:pt idx="121">
                  <c:v>1938303.32651827</c:v>
                </c:pt>
                <c:pt idx="122">
                  <c:v>1922179.26997457</c:v>
                </c:pt>
                <c:pt idx="123">
                  <c:v>1909035.12199856</c:v>
                </c:pt>
                <c:pt idx="124">
                  <c:v>1903403.27573199</c:v>
                </c:pt>
                <c:pt idx="125">
                  <c:v>1892363.64042188</c:v>
                </c:pt>
                <c:pt idx="126">
                  <c:v>1878121.86912465</c:v>
                </c:pt>
                <c:pt idx="127">
                  <c:v>1865573.92692232</c:v>
                </c:pt>
                <c:pt idx="128">
                  <c:v>1852760.64197795</c:v>
                </c:pt>
                <c:pt idx="129">
                  <c:v>1838802.30185101</c:v>
                </c:pt>
                <c:pt idx="130">
                  <c:v>1830519.73469812</c:v>
                </c:pt>
                <c:pt idx="131">
                  <c:v>1828379.798817</c:v>
                </c:pt>
                <c:pt idx="132">
                  <c:v>1829112.02670169</c:v>
                </c:pt>
                <c:pt idx="133">
                  <c:v>1819683.14689842</c:v>
                </c:pt>
                <c:pt idx="134">
                  <c:v>1811390.29844049</c:v>
                </c:pt>
                <c:pt idx="135">
                  <c:v>1804093.65502909</c:v>
                </c:pt>
                <c:pt idx="136">
                  <c:v>1805146.99895415</c:v>
                </c:pt>
                <c:pt idx="137">
                  <c:v>1800101.15083205</c:v>
                </c:pt>
                <c:pt idx="138">
                  <c:v>1799905.71305129</c:v>
                </c:pt>
                <c:pt idx="139">
                  <c:v>1786703.0348271</c:v>
                </c:pt>
                <c:pt idx="140">
                  <c:v>1775492.44064223</c:v>
                </c:pt>
                <c:pt idx="141">
                  <c:v>1767189.63204333</c:v>
                </c:pt>
                <c:pt idx="142">
                  <c:v>1761156.05483252</c:v>
                </c:pt>
                <c:pt idx="143">
                  <c:v>1755623.91431002</c:v>
                </c:pt>
                <c:pt idx="144">
                  <c:v>1744714.62724741</c:v>
                </c:pt>
                <c:pt idx="145">
                  <c:v>1734661.14011095</c:v>
                </c:pt>
                <c:pt idx="146">
                  <c:v>1726584.43058627</c:v>
                </c:pt>
                <c:pt idx="147">
                  <c:v>1716928.22932055</c:v>
                </c:pt>
                <c:pt idx="148">
                  <c:v>1709748.27161834</c:v>
                </c:pt>
                <c:pt idx="149">
                  <c:v>1704693.82268989</c:v>
                </c:pt>
                <c:pt idx="150">
                  <c:v>1704515.45501444</c:v>
                </c:pt>
                <c:pt idx="151">
                  <c:v>1699132.93533158</c:v>
                </c:pt>
                <c:pt idx="152">
                  <c:v>1689700.03032691</c:v>
                </c:pt>
                <c:pt idx="153">
                  <c:v>1687662.01869654</c:v>
                </c:pt>
                <c:pt idx="154">
                  <c:v>1687222.38161959</c:v>
                </c:pt>
                <c:pt idx="155">
                  <c:v>1682321.10991232</c:v>
                </c:pt>
                <c:pt idx="156">
                  <c:v>1677302.66064031</c:v>
                </c:pt>
                <c:pt idx="157">
                  <c:v>1669001.33770548</c:v>
                </c:pt>
                <c:pt idx="158">
                  <c:v>1660933.56670461</c:v>
                </c:pt>
                <c:pt idx="159">
                  <c:v>1654474.25275143</c:v>
                </c:pt>
                <c:pt idx="160">
                  <c:v>1651673.88375398</c:v>
                </c:pt>
                <c:pt idx="161">
                  <c:v>1651183.08141658</c:v>
                </c:pt>
                <c:pt idx="162">
                  <c:v>1643369.98800032</c:v>
                </c:pt>
                <c:pt idx="163">
                  <c:v>1636604.71873385</c:v>
                </c:pt>
                <c:pt idx="164">
                  <c:v>1629735.52017184</c:v>
                </c:pt>
                <c:pt idx="165">
                  <c:v>1621641.83319091</c:v>
                </c:pt>
                <c:pt idx="166">
                  <c:v>1615856.30559329</c:v>
                </c:pt>
                <c:pt idx="167">
                  <c:v>1613694.49314237</c:v>
                </c:pt>
                <c:pt idx="168">
                  <c:v>1613938.6848116</c:v>
                </c:pt>
                <c:pt idx="169">
                  <c:v>1608285.58851693</c:v>
                </c:pt>
                <c:pt idx="170">
                  <c:v>1602602.85938381</c:v>
                </c:pt>
                <c:pt idx="171">
                  <c:v>1599185.56532018</c:v>
                </c:pt>
                <c:pt idx="172">
                  <c:v>1595502.57592269</c:v>
                </c:pt>
                <c:pt idx="173">
                  <c:v>1595914.50125699</c:v>
                </c:pt>
                <c:pt idx="174">
                  <c:v>1590675.41183219</c:v>
                </c:pt>
                <c:pt idx="175">
                  <c:v>1583865.41839037</c:v>
                </c:pt>
                <c:pt idx="176">
                  <c:v>1577613.10364993</c:v>
                </c:pt>
                <c:pt idx="177">
                  <c:v>1573140.56053764</c:v>
                </c:pt>
                <c:pt idx="178">
                  <c:v>1570408.20526223</c:v>
                </c:pt>
                <c:pt idx="179">
                  <c:v>1570233.56474761</c:v>
                </c:pt>
                <c:pt idx="180">
                  <c:v>1564544.56592231</c:v>
                </c:pt>
                <c:pt idx="181">
                  <c:v>1559171.78171872</c:v>
                </c:pt>
                <c:pt idx="182">
                  <c:v>1554479.67582407</c:v>
                </c:pt>
                <c:pt idx="183">
                  <c:v>1548493.2447772</c:v>
                </c:pt>
                <c:pt idx="184">
                  <c:v>1543761.71925117</c:v>
                </c:pt>
                <c:pt idx="185">
                  <c:v>1540931.32683754</c:v>
                </c:pt>
                <c:pt idx="186">
                  <c:v>1538975.09271439</c:v>
                </c:pt>
                <c:pt idx="187">
                  <c:v>1539157.05363485</c:v>
                </c:pt>
                <c:pt idx="188">
                  <c:v>1533126.45022583</c:v>
                </c:pt>
                <c:pt idx="189">
                  <c:v>1530341.12480787</c:v>
                </c:pt>
                <c:pt idx="190">
                  <c:v>1527690.57136227</c:v>
                </c:pt>
                <c:pt idx="191">
                  <c:v>1525518.33073383</c:v>
                </c:pt>
                <c:pt idx="192">
                  <c:v>1522748.80426922</c:v>
                </c:pt>
                <c:pt idx="193">
                  <c:v>1517518.69329244</c:v>
                </c:pt>
                <c:pt idx="194">
                  <c:v>1512655.20871947</c:v>
                </c:pt>
                <c:pt idx="195">
                  <c:v>1509105.6548613</c:v>
                </c:pt>
                <c:pt idx="196">
                  <c:v>1507380.6180934</c:v>
                </c:pt>
                <c:pt idx="197">
                  <c:v>1507548.9562403</c:v>
                </c:pt>
                <c:pt idx="198">
                  <c:v>1502974.114551</c:v>
                </c:pt>
                <c:pt idx="199">
                  <c:v>1499079.79272492</c:v>
                </c:pt>
                <c:pt idx="200">
                  <c:v>1495467.02536338</c:v>
                </c:pt>
                <c:pt idx="201">
                  <c:v>1490644.83384815</c:v>
                </c:pt>
                <c:pt idx="202">
                  <c:v>1486772.77763715</c:v>
                </c:pt>
                <c:pt idx="203">
                  <c:v>1484665.27962766</c:v>
                </c:pt>
                <c:pt idx="204">
                  <c:v>1484639.99962132</c:v>
                </c:pt>
                <c:pt idx="205">
                  <c:v>1483329.94236284</c:v>
                </c:pt>
                <c:pt idx="206">
                  <c:v>1483182.55762525</c:v>
                </c:pt>
                <c:pt idx="207">
                  <c:v>1478665.1906807</c:v>
                </c:pt>
                <c:pt idx="208">
                  <c:v>1476047.6341307</c:v>
                </c:pt>
                <c:pt idx="209">
                  <c:v>1473718.62700699</c:v>
                </c:pt>
                <c:pt idx="210">
                  <c:v>1471965.71158087</c:v>
                </c:pt>
                <c:pt idx="211">
                  <c:v>1467988.11672405</c:v>
                </c:pt>
                <c:pt idx="212">
                  <c:v>1464028.93570259</c:v>
                </c:pt>
                <c:pt idx="213">
                  <c:v>1461023.49417266</c:v>
                </c:pt>
                <c:pt idx="214">
                  <c:v>1459733.86606926</c:v>
                </c:pt>
                <c:pt idx="215">
                  <c:v>1459617.03717576</c:v>
                </c:pt>
                <c:pt idx="216">
                  <c:v>1456175.87640783</c:v>
                </c:pt>
                <c:pt idx="217">
                  <c:v>1453186.47968005</c:v>
                </c:pt>
                <c:pt idx="218">
                  <c:v>1450304.67440376</c:v>
                </c:pt>
                <c:pt idx="219">
                  <c:v>1446395.68755722</c:v>
                </c:pt>
                <c:pt idx="220">
                  <c:v>1443424.65622334</c:v>
                </c:pt>
                <c:pt idx="221">
                  <c:v>1442478.83715067</c:v>
                </c:pt>
                <c:pt idx="222">
                  <c:v>1442572.47002463</c:v>
                </c:pt>
                <c:pt idx="223">
                  <c:v>1441500.12786974</c:v>
                </c:pt>
                <c:pt idx="224">
                  <c:v>1441736.13718211</c:v>
                </c:pt>
                <c:pt idx="225">
                  <c:v>1438162.29912169</c:v>
                </c:pt>
                <c:pt idx="226">
                  <c:v>1435998.959093</c:v>
                </c:pt>
                <c:pt idx="227">
                  <c:v>1434404.98193293</c:v>
                </c:pt>
                <c:pt idx="228">
                  <c:v>1432337.55651252</c:v>
                </c:pt>
                <c:pt idx="229">
                  <c:v>1432210.12080511</c:v>
                </c:pt>
                <c:pt idx="230">
                  <c:v>1428549.09545315</c:v>
                </c:pt>
                <c:pt idx="231">
                  <c:v>1426392.60182878</c:v>
                </c:pt>
                <c:pt idx="232">
                  <c:v>1424903.90546721</c:v>
                </c:pt>
                <c:pt idx="233">
                  <c:v>1425133.08775189</c:v>
                </c:pt>
                <c:pt idx="234">
                  <c:v>1422142.57217137</c:v>
                </c:pt>
                <c:pt idx="235">
                  <c:v>1419485.93061855</c:v>
                </c:pt>
                <c:pt idx="236">
                  <c:v>1417596.37795759</c:v>
                </c:pt>
                <c:pt idx="237">
                  <c:v>1414962.84180126</c:v>
                </c:pt>
                <c:pt idx="238">
                  <c:v>1412766.83183391</c:v>
                </c:pt>
                <c:pt idx="239">
                  <c:v>1410781.39456689</c:v>
                </c:pt>
                <c:pt idx="240">
                  <c:v>1411001.85461745</c:v>
                </c:pt>
                <c:pt idx="241">
                  <c:v>1410328.49425376</c:v>
                </c:pt>
                <c:pt idx="242">
                  <c:v>1410396.78055322</c:v>
                </c:pt>
                <c:pt idx="243">
                  <c:v>1407173.13189419</c:v>
                </c:pt>
                <c:pt idx="244">
                  <c:v>1405352.42033963</c:v>
                </c:pt>
                <c:pt idx="245">
                  <c:v>1404775.54496639</c:v>
                </c:pt>
                <c:pt idx="246">
                  <c:v>1403424.08743383</c:v>
                </c:pt>
                <c:pt idx="247">
                  <c:v>1403361.00237631</c:v>
                </c:pt>
                <c:pt idx="248">
                  <c:v>1403429.38216954</c:v>
                </c:pt>
                <c:pt idx="249">
                  <c:v>1400756.257014</c:v>
                </c:pt>
                <c:pt idx="250">
                  <c:v>1398951.81058163</c:v>
                </c:pt>
                <c:pt idx="251">
                  <c:v>1398845.02138431</c:v>
                </c:pt>
                <c:pt idx="252">
                  <c:v>1398690.57329429</c:v>
                </c:pt>
                <c:pt idx="253">
                  <c:v>1398504.54415579</c:v>
                </c:pt>
                <c:pt idx="254">
                  <c:v>1396725.87566793</c:v>
                </c:pt>
                <c:pt idx="255">
                  <c:v>1395091.87917248</c:v>
                </c:pt>
                <c:pt idx="256">
                  <c:v>1392727.2463984</c:v>
                </c:pt>
                <c:pt idx="257">
                  <c:v>1391042.8447833</c:v>
                </c:pt>
                <c:pt idx="258">
                  <c:v>1391409.51918495</c:v>
                </c:pt>
                <c:pt idx="259">
                  <c:v>1391021.94496958</c:v>
                </c:pt>
                <c:pt idx="260">
                  <c:v>1390850.69406384</c:v>
                </c:pt>
                <c:pt idx="261">
                  <c:v>1391186.6696714</c:v>
                </c:pt>
                <c:pt idx="262">
                  <c:v>1390215.09008955</c:v>
                </c:pt>
                <c:pt idx="263">
                  <c:v>1389104.00163569</c:v>
                </c:pt>
                <c:pt idx="264">
                  <c:v>1389542.76758112</c:v>
                </c:pt>
                <c:pt idx="265">
                  <c:v>1387784.41874476</c:v>
                </c:pt>
                <c:pt idx="266">
                  <c:v>1386724.17837113</c:v>
                </c:pt>
                <c:pt idx="267">
                  <c:v>1386099.56567826</c:v>
                </c:pt>
                <c:pt idx="268">
                  <c:v>1384953.80563636</c:v>
                </c:pt>
                <c:pt idx="269">
                  <c:v>1385080.43627639</c:v>
                </c:pt>
                <c:pt idx="270">
                  <c:v>1384645.95441515</c:v>
                </c:pt>
                <c:pt idx="271">
                  <c:v>1383123.33132027</c:v>
                </c:pt>
                <c:pt idx="272">
                  <c:v>1381376.47775947</c:v>
                </c:pt>
                <c:pt idx="273">
                  <c:v>1380901.28095964</c:v>
                </c:pt>
                <c:pt idx="274">
                  <c:v>1380884.22250613</c:v>
                </c:pt>
                <c:pt idx="275">
                  <c:v>1380274.89331221</c:v>
                </c:pt>
                <c:pt idx="276">
                  <c:v>1380545.27425146</c:v>
                </c:pt>
                <c:pt idx="277">
                  <c:v>1378965.49614793</c:v>
                </c:pt>
                <c:pt idx="278">
                  <c:v>1380512.13511426</c:v>
                </c:pt>
                <c:pt idx="279">
                  <c:v>1378626.45393452</c:v>
                </c:pt>
                <c:pt idx="280">
                  <c:v>1378222.69018504</c:v>
                </c:pt>
                <c:pt idx="281">
                  <c:v>1377381.38844316</c:v>
                </c:pt>
                <c:pt idx="282">
                  <c:v>1378322.26483802</c:v>
                </c:pt>
                <c:pt idx="283">
                  <c:v>1378324.77200497</c:v>
                </c:pt>
                <c:pt idx="284">
                  <c:v>1378275.34971386</c:v>
                </c:pt>
                <c:pt idx="285">
                  <c:v>1379405.68038272</c:v>
                </c:pt>
                <c:pt idx="286">
                  <c:v>1378591.51184263</c:v>
                </c:pt>
                <c:pt idx="287">
                  <c:v>1377052.39737497</c:v>
                </c:pt>
                <c:pt idx="288">
                  <c:v>1377210.52050336</c:v>
                </c:pt>
                <c:pt idx="289">
                  <c:v>1377050.26915408</c:v>
                </c:pt>
                <c:pt idx="290">
                  <c:v>1377393.53275751</c:v>
                </c:pt>
                <c:pt idx="291">
                  <c:v>1377321.49444831</c:v>
                </c:pt>
                <c:pt idx="292">
                  <c:v>1377277.15905265</c:v>
                </c:pt>
                <c:pt idx="293">
                  <c:v>1376621.68764657</c:v>
                </c:pt>
                <c:pt idx="294">
                  <c:v>1375285.39547338</c:v>
                </c:pt>
                <c:pt idx="295">
                  <c:v>1375307.34422322</c:v>
                </c:pt>
                <c:pt idx="296">
                  <c:v>1374642.19030086</c:v>
                </c:pt>
                <c:pt idx="297">
                  <c:v>1375432.6006819</c:v>
                </c:pt>
                <c:pt idx="298">
                  <c:v>1375039.52412332</c:v>
                </c:pt>
                <c:pt idx="299">
                  <c:v>1374944.72758286</c:v>
                </c:pt>
                <c:pt idx="300">
                  <c:v>1373004.57790665</c:v>
                </c:pt>
                <c:pt idx="301">
                  <c:v>1373148.00382853</c:v>
                </c:pt>
                <c:pt idx="302">
                  <c:v>1373079.97384401</c:v>
                </c:pt>
                <c:pt idx="303">
                  <c:v>1373115.90437015</c:v>
                </c:pt>
                <c:pt idx="304">
                  <c:v>1371427.87216818</c:v>
                </c:pt>
                <c:pt idx="305">
                  <c:v>1373367.23347172</c:v>
                </c:pt>
                <c:pt idx="306">
                  <c:v>1372688.1150231</c:v>
                </c:pt>
                <c:pt idx="307">
                  <c:v>1372899.7696729</c:v>
                </c:pt>
                <c:pt idx="308">
                  <c:v>1373087.64736068</c:v>
                </c:pt>
                <c:pt idx="309">
                  <c:v>1372797.69467515</c:v>
                </c:pt>
                <c:pt idx="310">
                  <c:v>1372531.52096842</c:v>
                </c:pt>
                <c:pt idx="311">
                  <c:v>1372765.55508917</c:v>
                </c:pt>
                <c:pt idx="312">
                  <c:v>1373043.08799501</c:v>
                </c:pt>
                <c:pt idx="313">
                  <c:v>1373494.72611375</c:v>
                </c:pt>
                <c:pt idx="314">
                  <c:v>1373260.60163201</c:v>
                </c:pt>
                <c:pt idx="315">
                  <c:v>1372837.30224351</c:v>
                </c:pt>
                <c:pt idx="316">
                  <c:v>1372573.2090602</c:v>
                </c:pt>
                <c:pt idx="317">
                  <c:v>1372161.64307506</c:v>
                </c:pt>
                <c:pt idx="318">
                  <c:v>1372684.29415833</c:v>
                </c:pt>
                <c:pt idx="319">
                  <c:v>1373666.71649051</c:v>
                </c:pt>
                <c:pt idx="320">
                  <c:v>1373272.85842626</c:v>
                </c:pt>
                <c:pt idx="321">
                  <c:v>1373133.41126671</c:v>
                </c:pt>
                <c:pt idx="322">
                  <c:v>1373039.29206666</c:v>
                </c:pt>
                <c:pt idx="323">
                  <c:v>1373360.00912468</c:v>
                </c:pt>
                <c:pt idx="324">
                  <c:v>1373034.84863509</c:v>
                </c:pt>
                <c:pt idx="325">
                  <c:v>1373149.76456337</c:v>
                </c:pt>
                <c:pt idx="326">
                  <c:v>1373119.94051612</c:v>
                </c:pt>
                <c:pt idx="327">
                  <c:v>1372915.53894555</c:v>
                </c:pt>
                <c:pt idx="328">
                  <c:v>1373017.83898819</c:v>
                </c:pt>
                <c:pt idx="329">
                  <c:v>1372990.03033116</c:v>
                </c:pt>
                <c:pt idx="330">
                  <c:v>1373023.57122208</c:v>
                </c:pt>
                <c:pt idx="331">
                  <c:v>1372380.36812732</c:v>
                </c:pt>
                <c:pt idx="332">
                  <c:v>1372749.06770337</c:v>
                </c:pt>
                <c:pt idx="333">
                  <c:v>1372136.27056135</c:v>
                </c:pt>
                <c:pt idx="334">
                  <c:v>1372162.22716306</c:v>
                </c:pt>
                <c:pt idx="335">
                  <c:v>1372448.94214849</c:v>
                </c:pt>
                <c:pt idx="336">
                  <c:v>1372126.35620507</c:v>
                </c:pt>
                <c:pt idx="337">
                  <c:v>1371670.89820058</c:v>
                </c:pt>
                <c:pt idx="338">
                  <c:v>1371378.95822458</c:v>
                </c:pt>
                <c:pt idx="339">
                  <c:v>1371317.8931998</c:v>
                </c:pt>
                <c:pt idx="340">
                  <c:v>1371432.06186373</c:v>
                </c:pt>
                <c:pt idx="341">
                  <c:v>1371382.41353971</c:v>
                </c:pt>
                <c:pt idx="342">
                  <c:v>1371216.53052021</c:v>
                </c:pt>
                <c:pt idx="343">
                  <c:v>1371329.74846988</c:v>
                </c:pt>
                <c:pt idx="344">
                  <c:v>1371137.63576198</c:v>
                </c:pt>
                <c:pt idx="345">
                  <c:v>1371109.8207161</c:v>
                </c:pt>
                <c:pt idx="346">
                  <c:v>1371244.61017346</c:v>
                </c:pt>
                <c:pt idx="347">
                  <c:v>1371088.93249465</c:v>
                </c:pt>
                <c:pt idx="348">
                  <c:v>1370765.04003711</c:v>
                </c:pt>
                <c:pt idx="349">
                  <c:v>1370648.58068346</c:v>
                </c:pt>
                <c:pt idx="350">
                  <c:v>1371315.29323804</c:v>
                </c:pt>
                <c:pt idx="351">
                  <c:v>1370620.62193188</c:v>
                </c:pt>
                <c:pt idx="352">
                  <c:v>1370012.57428346</c:v>
                </c:pt>
                <c:pt idx="353">
                  <c:v>1370798.26224507</c:v>
                </c:pt>
                <c:pt idx="354">
                  <c:v>1371123.45680821</c:v>
                </c:pt>
                <c:pt idx="355">
                  <c:v>1370709.89303987</c:v>
                </c:pt>
                <c:pt idx="356">
                  <c:v>1370553.19948073</c:v>
                </c:pt>
                <c:pt idx="357">
                  <c:v>1371011.04539221</c:v>
                </c:pt>
                <c:pt idx="358">
                  <c:v>1370017.31058888</c:v>
                </c:pt>
                <c:pt idx="359">
                  <c:v>1370565.27701379</c:v>
                </c:pt>
                <c:pt idx="360">
                  <c:v>1371110.7560174</c:v>
                </c:pt>
                <c:pt idx="361">
                  <c:v>1370541.80766076</c:v>
                </c:pt>
                <c:pt idx="362">
                  <c:v>1370000.79381708</c:v>
                </c:pt>
                <c:pt idx="363">
                  <c:v>1370215.75401586</c:v>
                </c:pt>
                <c:pt idx="364">
                  <c:v>1370607.94363469</c:v>
                </c:pt>
                <c:pt idx="365">
                  <c:v>1370582.37846912</c:v>
                </c:pt>
                <c:pt idx="366">
                  <c:v>1370493.37940942</c:v>
                </c:pt>
                <c:pt idx="367">
                  <c:v>1370440.82231731</c:v>
                </c:pt>
                <c:pt idx="368">
                  <c:v>1370644.32327874</c:v>
                </c:pt>
                <c:pt idx="369">
                  <c:v>1370569.42886546</c:v>
                </c:pt>
                <c:pt idx="370">
                  <c:v>1370119.02037913</c:v>
                </c:pt>
                <c:pt idx="371">
                  <c:v>1370170.51286305</c:v>
                </c:pt>
                <c:pt idx="372">
                  <c:v>1370051.47431496</c:v>
                </c:pt>
                <c:pt idx="373">
                  <c:v>1370109.81847578</c:v>
                </c:pt>
                <c:pt idx="374">
                  <c:v>1369889.5663694</c:v>
                </c:pt>
                <c:pt idx="375">
                  <c:v>1369929.96006935</c:v>
                </c:pt>
                <c:pt idx="376">
                  <c:v>1370021.13573827</c:v>
                </c:pt>
                <c:pt idx="377">
                  <c:v>1370079.18151575</c:v>
                </c:pt>
                <c:pt idx="378">
                  <c:v>1369866.96988846</c:v>
                </c:pt>
                <c:pt idx="379">
                  <c:v>1369996.0851545</c:v>
                </c:pt>
                <c:pt idx="380">
                  <c:v>1369983.61650522</c:v>
                </c:pt>
                <c:pt idx="381">
                  <c:v>1369835.91859328</c:v>
                </c:pt>
                <c:pt idx="382">
                  <c:v>1369788.92271082</c:v>
                </c:pt>
                <c:pt idx="383">
                  <c:v>1369826.2793027</c:v>
                </c:pt>
                <c:pt idx="384">
                  <c:v>1369866.13716371</c:v>
                </c:pt>
                <c:pt idx="385">
                  <c:v>1369954.59238964</c:v>
                </c:pt>
                <c:pt idx="386">
                  <c:v>1369862.72241525</c:v>
                </c:pt>
                <c:pt idx="387">
                  <c:v>1369850.45443472</c:v>
                </c:pt>
                <c:pt idx="388">
                  <c:v>1370070.47432961</c:v>
                </c:pt>
                <c:pt idx="389">
                  <c:v>1370002.38289389</c:v>
                </c:pt>
                <c:pt idx="390">
                  <c:v>1369978.34320631</c:v>
                </c:pt>
                <c:pt idx="391">
                  <c:v>1369748.99747986</c:v>
                </c:pt>
                <c:pt idx="392">
                  <c:v>1369843.32772211</c:v>
                </c:pt>
                <c:pt idx="393">
                  <c:v>1369983.60545034</c:v>
                </c:pt>
                <c:pt idx="394">
                  <c:v>1369894.80462191</c:v>
                </c:pt>
                <c:pt idx="395">
                  <c:v>1369909.83949304</c:v>
                </c:pt>
                <c:pt idx="396">
                  <c:v>1369942.65118991</c:v>
                </c:pt>
                <c:pt idx="397">
                  <c:v>1369991.27456037</c:v>
                </c:pt>
                <c:pt idx="398">
                  <c:v>1369859.11255655</c:v>
                </c:pt>
                <c:pt idx="399">
                  <c:v>1369938.29761152</c:v>
                </c:pt>
                <c:pt idx="400">
                  <c:v>1369931.21263627</c:v>
                </c:pt>
                <c:pt idx="401">
                  <c:v>1370006.88556978</c:v>
                </c:pt>
                <c:pt idx="402">
                  <c:v>1370014.18162333</c:v>
                </c:pt>
                <c:pt idx="403">
                  <c:v>1369947.40749174</c:v>
                </c:pt>
                <c:pt idx="404">
                  <c:v>1370068.9961817</c:v>
                </c:pt>
                <c:pt idx="405">
                  <c:v>1370076.98078198</c:v>
                </c:pt>
                <c:pt idx="406">
                  <c:v>1370112.40027767</c:v>
                </c:pt>
                <c:pt idx="407">
                  <c:v>1369961.54354598</c:v>
                </c:pt>
                <c:pt idx="408">
                  <c:v>1370056.57033417</c:v>
                </c:pt>
                <c:pt idx="409">
                  <c:v>1369747.42928364</c:v>
                </c:pt>
                <c:pt idx="410">
                  <c:v>1370001.63351355</c:v>
                </c:pt>
                <c:pt idx="411">
                  <c:v>1370042.34878716</c:v>
                </c:pt>
                <c:pt idx="412">
                  <c:v>1370068.34024025</c:v>
                </c:pt>
                <c:pt idx="413">
                  <c:v>1370038.75980919</c:v>
                </c:pt>
                <c:pt idx="414">
                  <c:v>1370011.92995275</c:v>
                </c:pt>
                <c:pt idx="415">
                  <c:v>1369992.71239971</c:v>
                </c:pt>
                <c:pt idx="416">
                  <c:v>1370025.83539632</c:v>
                </c:pt>
                <c:pt idx="417">
                  <c:v>1370056.19245834</c:v>
                </c:pt>
                <c:pt idx="418">
                  <c:v>1370007.47506291</c:v>
                </c:pt>
                <c:pt idx="419">
                  <c:v>1370025.33074304</c:v>
                </c:pt>
                <c:pt idx="420">
                  <c:v>1369873.40542401</c:v>
                </c:pt>
                <c:pt idx="421">
                  <c:v>1369894.31232626</c:v>
                </c:pt>
                <c:pt idx="422">
                  <c:v>1369861.12809022</c:v>
                </c:pt>
                <c:pt idx="423">
                  <c:v>1369872.08176039</c:v>
                </c:pt>
                <c:pt idx="424">
                  <c:v>1369877.34288189</c:v>
                </c:pt>
                <c:pt idx="425">
                  <c:v>1369849.69040071</c:v>
                </c:pt>
                <c:pt idx="426">
                  <c:v>1369873.13335266</c:v>
                </c:pt>
                <c:pt idx="427">
                  <c:v>1369799.43741712</c:v>
                </c:pt>
                <c:pt idx="428">
                  <c:v>1369860.23865179</c:v>
                </c:pt>
                <c:pt idx="429">
                  <c:v>1369815.54175197</c:v>
                </c:pt>
                <c:pt idx="430">
                  <c:v>1369806.14849904</c:v>
                </c:pt>
                <c:pt idx="431">
                  <c:v>1369854.60958321</c:v>
                </c:pt>
                <c:pt idx="432">
                  <c:v>1369883.94142664</c:v>
                </c:pt>
                <c:pt idx="433">
                  <c:v>1369846.35351451</c:v>
                </c:pt>
                <c:pt idx="434">
                  <c:v>1369857.83771357</c:v>
                </c:pt>
                <c:pt idx="435">
                  <c:v>1369890.80156296</c:v>
                </c:pt>
                <c:pt idx="436">
                  <c:v>1369884.39681155</c:v>
                </c:pt>
                <c:pt idx="437">
                  <c:v>1369867.15058057</c:v>
                </c:pt>
                <c:pt idx="438">
                  <c:v>1369943.55132291</c:v>
                </c:pt>
                <c:pt idx="439">
                  <c:v>1370007.18611801</c:v>
                </c:pt>
                <c:pt idx="440">
                  <c:v>1369944.92331309</c:v>
                </c:pt>
                <c:pt idx="441">
                  <c:v>1369958.02018702</c:v>
                </c:pt>
                <c:pt idx="442">
                  <c:v>1369953.57488912</c:v>
                </c:pt>
                <c:pt idx="443">
                  <c:v>1369868.33831448</c:v>
                </c:pt>
                <c:pt idx="444">
                  <c:v>1369929.79624716</c:v>
                </c:pt>
                <c:pt idx="445">
                  <c:v>1369945.62671067</c:v>
                </c:pt>
                <c:pt idx="446">
                  <c:v>1369915.54364722</c:v>
                </c:pt>
                <c:pt idx="447">
                  <c:v>1369942.60685255</c:v>
                </c:pt>
                <c:pt idx="448">
                  <c:v>1369952.11199258</c:v>
                </c:pt>
                <c:pt idx="449">
                  <c:v>1369949.22487452</c:v>
                </c:pt>
                <c:pt idx="450">
                  <c:v>1369951.77365847</c:v>
                </c:pt>
                <c:pt idx="451">
                  <c:v>1369940.65265643</c:v>
                </c:pt>
                <c:pt idx="452">
                  <c:v>1369967.18240414</c:v>
                </c:pt>
                <c:pt idx="453">
                  <c:v>1369944.09737567</c:v>
                </c:pt>
                <c:pt idx="454">
                  <c:v>1369985.26386005</c:v>
                </c:pt>
                <c:pt idx="455">
                  <c:v>1369937.59887909</c:v>
                </c:pt>
                <c:pt idx="456">
                  <c:v>1369928.33755758</c:v>
                </c:pt>
                <c:pt idx="457">
                  <c:v>1369947.45536939</c:v>
                </c:pt>
                <c:pt idx="458">
                  <c:v>1369898.13984981</c:v>
                </c:pt>
                <c:pt idx="459">
                  <c:v>1369938.49150745</c:v>
                </c:pt>
                <c:pt idx="460">
                  <c:v>1369925.21495587</c:v>
                </c:pt>
                <c:pt idx="461">
                  <c:v>1369933.54039039</c:v>
                </c:pt>
                <c:pt idx="462">
                  <c:v>1369898.64509694</c:v>
                </c:pt>
                <c:pt idx="463">
                  <c:v>1369929.47717262</c:v>
                </c:pt>
                <c:pt idx="464">
                  <c:v>1369951.11740561</c:v>
                </c:pt>
                <c:pt idx="465">
                  <c:v>1369950.24773078</c:v>
                </c:pt>
                <c:pt idx="466">
                  <c:v>1369891.95260148</c:v>
                </c:pt>
                <c:pt idx="467">
                  <c:v>1369940.60165568</c:v>
                </c:pt>
                <c:pt idx="468">
                  <c:v>1369946.50329202</c:v>
                </c:pt>
                <c:pt idx="469">
                  <c:v>1369920.63995475</c:v>
                </c:pt>
                <c:pt idx="470">
                  <c:v>1369927.92084848</c:v>
                </c:pt>
                <c:pt idx="471">
                  <c:v>1369932.87190851</c:v>
                </c:pt>
                <c:pt idx="472">
                  <c:v>1369935.37523733</c:v>
                </c:pt>
                <c:pt idx="473">
                  <c:v>1369937.50427309</c:v>
                </c:pt>
                <c:pt idx="474">
                  <c:v>1369939.10311472</c:v>
                </c:pt>
                <c:pt idx="475">
                  <c:v>1369931.17231941</c:v>
                </c:pt>
                <c:pt idx="476">
                  <c:v>1369935.21313988</c:v>
                </c:pt>
                <c:pt idx="477">
                  <c:v>1369915.22652499</c:v>
                </c:pt>
                <c:pt idx="478">
                  <c:v>1369891.80364845</c:v>
                </c:pt>
                <c:pt idx="479">
                  <c:v>1369900.64886614</c:v>
                </c:pt>
                <c:pt idx="480">
                  <c:v>1369876.88368316</c:v>
                </c:pt>
                <c:pt idx="481">
                  <c:v>1369895.07545686</c:v>
                </c:pt>
                <c:pt idx="482">
                  <c:v>1369884.65674415</c:v>
                </c:pt>
                <c:pt idx="483">
                  <c:v>1369894.44779318</c:v>
                </c:pt>
                <c:pt idx="484">
                  <c:v>1369859.45563544</c:v>
                </c:pt>
                <c:pt idx="485">
                  <c:v>1369852.4805737</c:v>
                </c:pt>
                <c:pt idx="486">
                  <c:v>1369844.41844563</c:v>
                </c:pt>
                <c:pt idx="487">
                  <c:v>1369837.28611501</c:v>
                </c:pt>
                <c:pt idx="488">
                  <c:v>1369831.36611504</c:v>
                </c:pt>
                <c:pt idx="489">
                  <c:v>1369818.01706416</c:v>
                </c:pt>
                <c:pt idx="490">
                  <c:v>1369839.54166834</c:v>
                </c:pt>
                <c:pt idx="491">
                  <c:v>1369819.09084663</c:v>
                </c:pt>
                <c:pt idx="492">
                  <c:v>1369821.81921083</c:v>
                </c:pt>
                <c:pt idx="493">
                  <c:v>1369809.76437731</c:v>
                </c:pt>
                <c:pt idx="494">
                  <c:v>1369810.49148114</c:v>
                </c:pt>
                <c:pt idx="495">
                  <c:v>1369814.06104723</c:v>
                </c:pt>
                <c:pt idx="496">
                  <c:v>1369822.43448752</c:v>
                </c:pt>
                <c:pt idx="497">
                  <c:v>1369798.11889505</c:v>
                </c:pt>
                <c:pt idx="498">
                  <c:v>1369806.46606335</c:v>
                </c:pt>
                <c:pt idx="499">
                  <c:v>1369777.44091927</c:v>
                </c:pt>
                <c:pt idx="500">
                  <c:v>1369772.87303547</c:v>
                </c:pt>
                <c:pt idx="501">
                  <c:v>1369771.70097251</c:v>
                </c:pt>
                <c:pt idx="502">
                  <c:v>1369785.4483297</c:v>
                </c:pt>
                <c:pt idx="503">
                  <c:v>1369774.82470359</c:v>
                </c:pt>
                <c:pt idx="504">
                  <c:v>1369784.54239895</c:v>
                </c:pt>
                <c:pt idx="505">
                  <c:v>1369787.42816066</c:v>
                </c:pt>
                <c:pt idx="506">
                  <c:v>1369769.15691482</c:v>
                </c:pt>
                <c:pt idx="507">
                  <c:v>1369775.21309462</c:v>
                </c:pt>
                <c:pt idx="508">
                  <c:v>1369754.24233803</c:v>
                </c:pt>
                <c:pt idx="509">
                  <c:v>1369745.81118803</c:v>
                </c:pt>
                <c:pt idx="510">
                  <c:v>1369735.76071955</c:v>
                </c:pt>
                <c:pt idx="511">
                  <c:v>1369711.44193025</c:v>
                </c:pt>
                <c:pt idx="512">
                  <c:v>1369737.77123713</c:v>
                </c:pt>
                <c:pt idx="513">
                  <c:v>1369732.11332098</c:v>
                </c:pt>
                <c:pt idx="514">
                  <c:v>1369725.17749058</c:v>
                </c:pt>
                <c:pt idx="515">
                  <c:v>1369735.28784813</c:v>
                </c:pt>
                <c:pt idx="516">
                  <c:v>1369726.72535666</c:v>
                </c:pt>
                <c:pt idx="517">
                  <c:v>1369749.885049</c:v>
                </c:pt>
                <c:pt idx="518">
                  <c:v>1369735.0839888</c:v>
                </c:pt>
                <c:pt idx="519">
                  <c:v>1369733.35428336</c:v>
                </c:pt>
                <c:pt idx="520">
                  <c:v>1369729.79353466</c:v>
                </c:pt>
                <c:pt idx="521">
                  <c:v>1369745.7295756</c:v>
                </c:pt>
                <c:pt idx="522">
                  <c:v>1369738.75660362</c:v>
                </c:pt>
                <c:pt idx="523">
                  <c:v>1369719.84864607</c:v>
                </c:pt>
                <c:pt idx="524">
                  <c:v>1369722.80657826</c:v>
                </c:pt>
                <c:pt idx="525">
                  <c:v>1369725.65745285</c:v>
                </c:pt>
                <c:pt idx="526">
                  <c:v>1369733.19633227</c:v>
                </c:pt>
                <c:pt idx="527">
                  <c:v>1369707.72938171</c:v>
                </c:pt>
                <c:pt idx="528">
                  <c:v>1369709.26931005</c:v>
                </c:pt>
                <c:pt idx="529">
                  <c:v>1369711.18647946</c:v>
                </c:pt>
                <c:pt idx="530">
                  <c:v>1369725.6715758</c:v>
                </c:pt>
                <c:pt idx="531">
                  <c:v>1369718.80116368</c:v>
                </c:pt>
                <c:pt idx="532">
                  <c:v>1369734.2869917</c:v>
                </c:pt>
                <c:pt idx="533">
                  <c:v>1369721.12865087</c:v>
                </c:pt>
                <c:pt idx="534">
                  <c:v>1369732.48643823</c:v>
                </c:pt>
                <c:pt idx="535">
                  <c:v>1369717.46289859</c:v>
                </c:pt>
                <c:pt idx="536">
                  <c:v>1369728.29478826</c:v>
                </c:pt>
                <c:pt idx="537">
                  <c:v>1369729.45640464</c:v>
                </c:pt>
                <c:pt idx="538">
                  <c:v>1369722.28861767</c:v>
                </c:pt>
                <c:pt idx="539">
                  <c:v>1369726.7090039</c:v>
                </c:pt>
                <c:pt idx="540">
                  <c:v>1369726.05153609</c:v>
                </c:pt>
                <c:pt idx="541">
                  <c:v>1369722.35009661</c:v>
                </c:pt>
                <c:pt idx="542">
                  <c:v>1369727.6943488</c:v>
                </c:pt>
                <c:pt idx="543">
                  <c:v>1369726.49018263</c:v>
                </c:pt>
                <c:pt idx="544">
                  <c:v>1369725.19272176</c:v>
                </c:pt>
                <c:pt idx="545">
                  <c:v>1369724.58100972</c:v>
                </c:pt>
                <c:pt idx="546">
                  <c:v>1369726.72600788</c:v>
                </c:pt>
                <c:pt idx="547">
                  <c:v>1369723.4290159</c:v>
                </c:pt>
                <c:pt idx="548">
                  <c:v>1369727.31680999</c:v>
                </c:pt>
                <c:pt idx="549">
                  <c:v>1369734.43516416</c:v>
                </c:pt>
                <c:pt idx="550">
                  <c:v>1369723.3529115</c:v>
                </c:pt>
                <c:pt idx="551">
                  <c:v>1369725.53376148</c:v>
                </c:pt>
                <c:pt idx="552">
                  <c:v>1369730.27056228</c:v>
                </c:pt>
                <c:pt idx="553">
                  <c:v>1369722.47756097</c:v>
                </c:pt>
                <c:pt idx="554">
                  <c:v>1369722.07865986</c:v>
                </c:pt>
                <c:pt idx="555">
                  <c:v>1369707.61621139</c:v>
                </c:pt>
                <c:pt idx="556">
                  <c:v>1369694.91184865</c:v>
                </c:pt>
                <c:pt idx="557">
                  <c:v>1369696.23092798</c:v>
                </c:pt>
                <c:pt idx="558">
                  <c:v>1369691.76493122</c:v>
                </c:pt>
                <c:pt idx="559">
                  <c:v>1369693.57343149</c:v>
                </c:pt>
                <c:pt idx="560">
                  <c:v>1369688.36800643</c:v>
                </c:pt>
                <c:pt idx="561">
                  <c:v>1369686.47405354</c:v>
                </c:pt>
                <c:pt idx="562">
                  <c:v>1369677.7372336</c:v>
                </c:pt>
                <c:pt idx="563">
                  <c:v>1369685.8636992</c:v>
                </c:pt>
                <c:pt idx="564">
                  <c:v>1369682.81138911</c:v>
                </c:pt>
                <c:pt idx="565">
                  <c:v>1369682.55841851</c:v>
                </c:pt>
                <c:pt idx="566">
                  <c:v>1369684.82451241</c:v>
                </c:pt>
                <c:pt idx="567">
                  <c:v>1369686.89620476</c:v>
                </c:pt>
                <c:pt idx="568">
                  <c:v>1369684.69265318</c:v>
                </c:pt>
                <c:pt idx="569">
                  <c:v>1369681.71966784</c:v>
                </c:pt>
                <c:pt idx="570">
                  <c:v>1369683.7385081</c:v>
                </c:pt>
                <c:pt idx="571">
                  <c:v>1369683.83642585</c:v>
                </c:pt>
                <c:pt idx="572">
                  <c:v>1369677.24670887</c:v>
                </c:pt>
                <c:pt idx="573">
                  <c:v>1369672.34002325</c:v>
                </c:pt>
                <c:pt idx="574">
                  <c:v>1369693.78316969</c:v>
                </c:pt>
                <c:pt idx="575">
                  <c:v>1369675.73464062</c:v>
                </c:pt>
                <c:pt idx="576">
                  <c:v>1369678.21579994</c:v>
                </c:pt>
                <c:pt idx="577">
                  <c:v>1369680.09677388</c:v>
                </c:pt>
                <c:pt idx="578">
                  <c:v>1369672.75469929</c:v>
                </c:pt>
                <c:pt idx="579">
                  <c:v>1369680.39469668</c:v>
                </c:pt>
                <c:pt idx="580">
                  <c:v>1369670.17988264</c:v>
                </c:pt>
                <c:pt idx="581">
                  <c:v>1369675.95354113</c:v>
                </c:pt>
                <c:pt idx="582">
                  <c:v>1369677.61381655</c:v>
                </c:pt>
                <c:pt idx="583">
                  <c:v>1369672.85262874</c:v>
                </c:pt>
                <c:pt idx="584">
                  <c:v>1369672.88734848</c:v>
                </c:pt>
                <c:pt idx="585">
                  <c:v>1369671.48524043</c:v>
                </c:pt>
                <c:pt idx="586">
                  <c:v>1369671.41502749</c:v>
                </c:pt>
                <c:pt idx="587">
                  <c:v>1369674.48615133</c:v>
                </c:pt>
                <c:pt idx="588">
                  <c:v>1369673.23813614</c:v>
                </c:pt>
                <c:pt idx="589">
                  <c:v>1369675.97997834</c:v>
                </c:pt>
                <c:pt idx="590">
                  <c:v>1369676.50494286</c:v>
                </c:pt>
                <c:pt idx="591">
                  <c:v>1369683.04828737</c:v>
                </c:pt>
                <c:pt idx="592">
                  <c:v>1369682.8108966</c:v>
                </c:pt>
                <c:pt idx="593">
                  <c:v>1369678.2587765</c:v>
                </c:pt>
                <c:pt idx="594">
                  <c:v>1369677.89555219</c:v>
                </c:pt>
                <c:pt idx="595">
                  <c:v>1369679.38826527</c:v>
                </c:pt>
                <c:pt idx="596">
                  <c:v>1369677.45675002</c:v>
                </c:pt>
                <c:pt idx="597">
                  <c:v>1369677.34926846</c:v>
                </c:pt>
                <c:pt idx="598">
                  <c:v>1369671.86092776</c:v>
                </c:pt>
                <c:pt idx="599">
                  <c:v>1369679.33820546</c:v>
                </c:pt>
                <c:pt idx="600">
                  <c:v>1369679.43116303</c:v>
                </c:pt>
                <c:pt idx="601">
                  <c:v>1369677.70897925</c:v>
                </c:pt>
                <c:pt idx="602">
                  <c:v>1369682.48411871</c:v>
                </c:pt>
                <c:pt idx="603">
                  <c:v>1369678.57163183</c:v>
                </c:pt>
                <c:pt idx="604">
                  <c:v>1369678.96104605</c:v>
                </c:pt>
                <c:pt idx="605">
                  <c:v>1369680.02361359</c:v>
                </c:pt>
                <c:pt idx="606">
                  <c:v>1369678.46862339</c:v>
                </c:pt>
                <c:pt idx="607">
                  <c:v>1369678.50547363</c:v>
                </c:pt>
                <c:pt idx="608">
                  <c:v>1369675.05104807</c:v>
                </c:pt>
                <c:pt idx="609">
                  <c:v>1369677.88288482</c:v>
                </c:pt>
                <c:pt idx="610">
                  <c:v>1369678.61463588</c:v>
                </c:pt>
                <c:pt idx="611">
                  <c:v>1369682.69776659</c:v>
                </c:pt>
                <c:pt idx="612">
                  <c:v>1369678.61620407</c:v>
                </c:pt>
                <c:pt idx="613">
                  <c:v>1369677.34710827</c:v>
                </c:pt>
                <c:pt idx="614">
                  <c:v>1369677.25723923</c:v>
                </c:pt>
                <c:pt idx="615">
                  <c:v>1369676.8757675</c:v>
                </c:pt>
                <c:pt idx="616">
                  <c:v>1369678.43735747</c:v>
                </c:pt>
                <c:pt idx="617">
                  <c:v>1369676.51496933</c:v>
                </c:pt>
                <c:pt idx="618">
                  <c:v>1369675.93017624</c:v>
                </c:pt>
                <c:pt idx="619">
                  <c:v>1369675.65188895</c:v>
                </c:pt>
                <c:pt idx="620">
                  <c:v>1369677.12768073</c:v>
                </c:pt>
                <c:pt idx="621">
                  <c:v>1369675.30194045</c:v>
                </c:pt>
                <c:pt idx="622">
                  <c:v>1369675.87603893</c:v>
                </c:pt>
                <c:pt idx="623">
                  <c:v>1369673.48401379</c:v>
                </c:pt>
                <c:pt idx="624">
                  <c:v>1369672.62807832</c:v>
                </c:pt>
                <c:pt idx="625">
                  <c:v>1369671.23766411</c:v>
                </c:pt>
                <c:pt idx="626">
                  <c:v>1369669.67903234</c:v>
                </c:pt>
                <c:pt idx="627">
                  <c:v>1369670.39744895</c:v>
                </c:pt>
                <c:pt idx="628">
                  <c:v>1369669.1260273</c:v>
                </c:pt>
                <c:pt idx="629">
                  <c:v>1369668.88808834</c:v>
                </c:pt>
                <c:pt idx="630">
                  <c:v>1369669.01393914</c:v>
                </c:pt>
                <c:pt idx="631">
                  <c:v>1369668.59534388</c:v>
                </c:pt>
                <c:pt idx="632">
                  <c:v>1369668.97370369</c:v>
                </c:pt>
                <c:pt idx="633">
                  <c:v>1369667.90891694</c:v>
                </c:pt>
                <c:pt idx="634">
                  <c:v>1369668.72014863</c:v>
                </c:pt>
                <c:pt idx="635">
                  <c:v>1369667.5524983</c:v>
                </c:pt>
                <c:pt idx="636">
                  <c:v>1369669.23391313</c:v>
                </c:pt>
                <c:pt idx="637">
                  <c:v>1369665.61576688</c:v>
                </c:pt>
                <c:pt idx="638">
                  <c:v>1369666.7871253</c:v>
                </c:pt>
                <c:pt idx="639">
                  <c:v>1369667.2401483</c:v>
                </c:pt>
                <c:pt idx="640">
                  <c:v>1369668.10691596</c:v>
                </c:pt>
                <c:pt idx="641">
                  <c:v>1369666.86455132</c:v>
                </c:pt>
                <c:pt idx="642">
                  <c:v>1369668.22247774</c:v>
                </c:pt>
                <c:pt idx="643">
                  <c:v>1369667.8571008</c:v>
                </c:pt>
                <c:pt idx="644">
                  <c:v>1369666.95060288</c:v>
                </c:pt>
                <c:pt idx="645">
                  <c:v>1369668.02318903</c:v>
                </c:pt>
                <c:pt idx="646">
                  <c:v>1369668.03436568</c:v>
                </c:pt>
                <c:pt idx="647">
                  <c:v>1369668.13550926</c:v>
                </c:pt>
                <c:pt idx="648">
                  <c:v>1369668.08716673</c:v>
                </c:pt>
                <c:pt idx="649">
                  <c:v>1369667.46181746</c:v>
                </c:pt>
                <c:pt idx="650">
                  <c:v>1369665.89303526</c:v>
                </c:pt>
                <c:pt idx="651">
                  <c:v>1369667.32571281</c:v>
                </c:pt>
                <c:pt idx="652">
                  <c:v>1369667.32921206</c:v>
                </c:pt>
                <c:pt idx="653">
                  <c:v>1369667.73033485</c:v>
                </c:pt>
                <c:pt idx="654">
                  <c:v>1369667.93440151</c:v>
                </c:pt>
                <c:pt idx="655">
                  <c:v>1369667.88641152</c:v>
                </c:pt>
                <c:pt idx="656">
                  <c:v>1369667.50394592</c:v>
                </c:pt>
                <c:pt idx="657">
                  <c:v>1369667.28450347</c:v>
                </c:pt>
                <c:pt idx="658">
                  <c:v>1369668.93758065</c:v>
                </c:pt>
                <c:pt idx="659">
                  <c:v>1369666.8502766</c:v>
                </c:pt>
                <c:pt idx="660">
                  <c:v>1369666.98461832</c:v>
                </c:pt>
                <c:pt idx="661">
                  <c:v>1369666.83994248</c:v>
                </c:pt>
                <c:pt idx="662">
                  <c:v>1369667.29500998</c:v>
                </c:pt>
                <c:pt idx="663">
                  <c:v>1369667.29901357</c:v>
                </c:pt>
                <c:pt idx="664">
                  <c:v>1369667.60035462</c:v>
                </c:pt>
                <c:pt idx="665">
                  <c:v>1369667.75049976</c:v>
                </c:pt>
                <c:pt idx="666">
                  <c:v>1369665.60959241</c:v>
                </c:pt>
                <c:pt idx="667">
                  <c:v>1369666.90689634</c:v>
                </c:pt>
                <c:pt idx="668">
                  <c:v>1369667.65934073</c:v>
                </c:pt>
                <c:pt idx="669">
                  <c:v>1369666.7795418</c:v>
                </c:pt>
                <c:pt idx="670">
                  <c:v>1369667.31275182</c:v>
                </c:pt>
                <c:pt idx="671">
                  <c:v>1369667.4795921</c:v>
                </c:pt>
                <c:pt idx="672">
                  <c:v>1369667.25751371</c:v>
                </c:pt>
                <c:pt idx="673">
                  <c:v>1369667.07148702</c:v>
                </c:pt>
                <c:pt idx="674">
                  <c:v>1369667.19596822</c:v>
                </c:pt>
                <c:pt idx="675">
                  <c:v>1369666.99042604</c:v>
                </c:pt>
                <c:pt idx="676">
                  <c:v>1369667.27034091</c:v>
                </c:pt>
                <c:pt idx="677">
                  <c:v>1369666.29946049</c:v>
                </c:pt>
                <c:pt idx="678">
                  <c:v>1369666.02875415</c:v>
                </c:pt>
                <c:pt idx="679">
                  <c:v>1369666.82229677</c:v>
                </c:pt>
                <c:pt idx="680">
                  <c:v>1369666.78893116</c:v>
                </c:pt>
                <c:pt idx="681">
                  <c:v>1369666.90260218</c:v>
                </c:pt>
                <c:pt idx="682">
                  <c:v>1369666.60306481</c:v>
                </c:pt>
                <c:pt idx="683">
                  <c:v>1369667.11442116</c:v>
                </c:pt>
                <c:pt idx="684">
                  <c:v>1369666.79807991</c:v>
                </c:pt>
                <c:pt idx="685">
                  <c:v>1369666.1711286</c:v>
                </c:pt>
                <c:pt idx="686">
                  <c:v>1369666.0831978</c:v>
                </c:pt>
                <c:pt idx="687">
                  <c:v>1369666.29626473</c:v>
                </c:pt>
                <c:pt idx="688">
                  <c:v>1369666.33870851</c:v>
                </c:pt>
                <c:pt idx="689">
                  <c:v>1369665.95971815</c:v>
                </c:pt>
                <c:pt idx="690">
                  <c:v>1369666.45283277</c:v>
                </c:pt>
                <c:pt idx="691">
                  <c:v>1369666.11135365</c:v>
                </c:pt>
                <c:pt idx="692">
                  <c:v>1369666.15597476</c:v>
                </c:pt>
                <c:pt idx="693">
                  <c:v>1369666.33737532</c:v>
                </c:pt>
                <c:pt idx="694">
                  <c:v>1369666.24115591</c:v>
                </c:pt>
                <c:pt idx="695">
                  <c:v>1369667.19548114</c:v>
                </c:pt>
                <c:pt idx="696">
                  <c:v>1369666.14326255</c:v>
                </c:pt>
                <c:pt idx="697">
                  <c:v>1369665.81007154</c:v>
                </c:pt>
                <c:pt idx="698">
                  <c:v>1369666.04287663</c:v>
                </c:pt>
                <c:pt idx="699">
                  <c:v>1369665.97620973</c:v>
                </c:pt>
                <c:pt idx="700">
                  <c:v>1369666.35823803</c:v>
                </c:pt>
                <c:pt idx="701">
                  <c:v>1369665.70278157</c:v>
                </c:pt>
                <c:pt idx="702">
                  <c:v>1369665.77024857</c:v>
                </c:pt>
                <c:pt idx="703">
                  <c:v>1369665.75246191</c:v>
                </c:pt>
                <c:pt idx="704">
                  <c:v>1369665.75125942</c:v>
                </c:pt>
                <c:pt idx="705">
                  <c:v>1369665.81752848</c:v>
                </c:pt>
                <c:pt idx="706">
                  <c:v>1369665.6782526</c:v>
                </c:pt>
                <c:pt idx="707">
                  <c:v>1369665.73865948</c:v>
                </c:pt>
                <c:pt idx="708">
                  <c:v>1369665.68773989</c:v>
                </c:pt>
                <c:pt idx="709">
                  <c:v>1369665.67412059</c:v>
                </c:pt>
                <c:pt idx="710">
                  <c:v>1369665.70200568</c:v>
                </c:pt>
                <c:pt idx="711">
                  <c:v>1369665.86924378</c:v>
                </c:pt>
                <c:pt idx="712">
                  <c:v>1369665.65313965</c:v>
                </c:pt>
                <c:pt idx="713">
                  <c:v>1369665.74329477</c:v>
                </c:pt>
                <c:pt idx="714">
                  <c:v>1369665.37295248</c:v>
                </c:pt>
                <c:pt idx="715">
                  <c:v>1369665.13642731</c:v>
                </c:pt>
                <c:pt idx="716">
                  <c:v>1369665.50976326</c:v>
                </c:pt>
                <c:pt idx="717">
                  <c:v>1369665.2765088</c:v>
                </c:pt>
                <c:pt idx="718">
                  <c:v>1369665.56964931</c:v>
                </c:pt>
                <c:pt idx="719">
                  <c:v>1369665.49099478</c:v>
                </c:pt>
                <c:pt idx="720">
                  <c:v>1369665.64925308</c:v>
                </c:pt>
                <c:pt idx="721">
                  <c:v>1369665.68381315</c:v>
                </c:pt>
                <c:pt idx="722">
                  <c:v>1369665.68350386</c:v>
                </c:pt>
                <c:pt idx="723">
                  <c:v>1369665.77055766</c:v>
                </c:pt>
                <c:pt idx="724">
                  <c:v>1369665.70929287</c:v>
                </c:pt>
                <c:pt idx="725">
                  <c:v>1369665.62208105</c:v>
                </c:pt>
                <c:pt idx="726">
                  <c:v>1369665.48356907</c:v>
                </c:pt>
                <c:pt idx="727">
                  <c:v>1369665.43373142</c:v>
                </c:pt>
                <c:pt idx="728">
                  <c:v>1369665.78673749</c:v>
                </c:pt>
                <c:pt idx="729">
                  <c:v>1369665.43296212</c:v>
                </c:pt>
                <c:pt idx="730">
                  <c:v>1369665.382329</c:v>
                </c:pt>
                <c:pt idx="731">
                  <c:v>1369665.36234762</c:v>
                </c:pt>
                <c:pt idx="732">
                  <c:v>1369665.87616299</c:v>
                </c:pt>
                <c:pt idx="733">
                  <c:v>1369665.35726554</c:v>
                </c:pt>
                <c:pt idx="734">
                  <c:v>1369665.32508935</c:v>
                </c:pt>
                <c:pt idx="735">
                  <c:v>1369665.4897987</c:v>
                </c:pt>
                <c:pt idx="736">
                  <c:v>1369665.46569163</c:v>
                </c:pt>
                <c:pt idx="737">
                  <c:v>1369665.62989634</c:v>
                </c:pt>
                <c:pt idx="738">
                  <c:v>1369665.49075291</c:v>
                </c:pt>
                <c:pt idx="739">
                  <c:v>1369665.3863374</c:v>
                </c:pt>
                <c:pt idx="740">
                  <c:v>1369665.37211339</c:v>
                </c:pt>
                <c:pt idx="741">
                  <c:v>1369665.36232626</c:v>
                </c:pt>
                <c:pt idx="742">
                  <c:v>1369665.34467342</c:v>
                </c:pt>
                <c:pt idx="743">
                  <c:v>1369665.39347418</c:v>
                </c:pt>
                <c:pt idx="744">
                  <c:v>1369665.33770078</c:v>
                </c:pt>
                <c:pt idx="745">
                  <c:v>1369665.50898826</c:v>
                </c:pt>
                <c:pt idx="746">
                  <c:v>1369665.51701295</c:v>
                </c:pt>
                <c:pt idx="747">
                  <c:v>1369665.46408514</c:v>
                </c:pt>
                <c:pt idx="748">
                  <c:v>1369665.61967434</c:v>
                </c:pt>
                <c:pt idx="749">
                  <c:v>1369665.64428973</c:v>
                </c:pt>
                <c:pt idx="750">
                  <c:v>1369665.64295961</c:v>
                </c:pt>
                <c:pt idx="751">
                  <c:v>1369665.53651255</c:v>
                </c:pt>
                <c:pt idx="752">
                  <c:v>1369665.58242226</c:v>
                </c:pt>
                <c:pt idx="753">
                  <c:v>1369665.66379897</c:v>
                </c:pt>
                <c:pt idx="754">
                  <c:v>1369665.67068507</c:v>
                </c:pt>
                <c:pt idx="755">
                  <c:v>1369665.65615596</c:v>
                </c:pt>
                <c:pt idx="756">
                  <c:v>1369665.63331679</c:v>
                </c:pt>
                <c:pt idx="757">
                  <c:v>1369665.76991873</c:v>
                </c:pt>
                <c:pt idx="758">
                  <c:v>1369665.64510819</c:v>
                </c:pt>
                <c:pt idx="759">
                  <c:v>1369665.70168497</c:v>
                </c:pt>
                <c:pt idx="760">
                  <c:v>1369665.65835008</c:v>
                </c:pt>
                <c:pt idx="761">
                  <c:v>1369665.66529325</c:v>
                </c:pt>
                <c:pt idx="762">
                  <c:v>1369665.6427873</c:v>
                </c:pt>
                <c:pt idx="763">
                  <c:v>1369665.53744322</c:v>
                </c:pt>
                <c:pt idx="764">
                  <c:v>1369665.67490184</c:v>
                </c:pt>
                <c:pt idx="765">
                  <c:v>1369665.7915387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TV y TA!$C$2:$C$767</c:f>
              <c:numCache>
                <c:formatCode>General</c:formatCode>
                <c:ptCount val="766"/>
                <c:pt idx="0">
                  <c:v>2922673.65305018</c:v>
                </c:pt>
                <c:pt idx="1">
                  <c:v>2922673.65305018</c:v>
                </c:pt>
                <c:pt idx="2">
                  <c:v>2922673.65305018</c:v>
                </c:pt>
                <c:pt idx="3">
                  <c:v>2922673.65305018</c:v>
                </c:pt>
                <c:pt idx="4">
                  <c:v>2922673.65305018</c:v>
                </c:pt>
                <c:pt idx="5">
                  <c:v>2922673.65305018</c:v>
                </c:pt>
                <c:pt idx="6">
                  <c:v>2922673.65305018</c:v>
                </c:pt>
                <c:pt idx="7">
                  <c:v>2922673.65305018</c:v>
                </c:pt>
                <c:pt idx="8">
                  <c:v>2922673.65305018</c:v>
                </c:pt>
                <c:pt idx="9">
                  <c:v>2922673.65305018</c:v>
                </c:pt>
                <c:pt idx="10">
                  <c:v>2922673.65305018</c:v>
                </c:pt>
                <c:pt idx="11">
                  <c:v>2922673.65305018</c:v>
                </c:pt>
                <c:pt idx="12">
                  <c:v>2922673.65305018</c:v>
                </c:pt>
                <c:pt idx="13">
                  <c:v>2922673.65305018</c:v>
                </c:pt>
                <c:pt idx="14">
                  <c:v>2922673.65305018</c:v>
                </c:pt>
                <c:pt idx="15">
                  <c:v>2922673.65305018</c:v>
                </c:pt>
                <c:pt idx="16">
                  <c:v>2922673.65305018</c:v>
                </c:pt>
                <c:pt idx="17">
                  <c:v>2922673.65305018</c:v>
                </c:pt>
                <c:pt idx="18">
                  <c:v>2922673.65305018</c:v>
                </c:pt>
                <c:pt idx="19">
                  <c:v>2922673.65305018</c:v>
                </c:pt>
                <c:pt idx="20">
                  <c:v>2922673.65305018</c:v>
                </c:pt>
                <c:pt idx="21">
                  <c:v>2922673.65305018</c:v>
                </c:pt>
                <c:pt idx="22">
                  <c:v>2922673.65305018</c:v>
                </c:pt>
                <c:pt idx="23">
                  <c:v>2922673.65305018</c:v>
                </c:pt>
                <c:pt idx="24">
                  <c:v>2922673.65305018</c:v>
                </c:pt>
                <c:pt idx="25">
                  <c:v>2922673.65305018</c:v>
                </c:pt>
                <c:pt idx="26">
                  <c:v>2922673.65305018</c:v>
                </c:pt>
                <c:pt idx="27">
                  <c:v>2922673.65305018</c:v>
                </c:pt>
                <c:pt idx="28">
                  <c:v>2922673.65305018</c:v>
                </c:pt>
                <c:pt idx="29">
                  <c:v>2922673.65305018</c:v>
                </c:pt>
                <c:pt idx="30">
                  <c:v>2922673.65305018</c:v>
                </c:pt>
                <c:pt idx="31">
                  <c:v>2922673.65305018</c:v>
                </c:pt>
                <c:pt idx="32">
                  <c:v>2922673.65305018</c:v>
                </c:pt>
                <c:pt idx="33">
                  <c:v>2922673.65305018</c:v>
                </c:pt>
                <c:pt idx="34">
                  <c:v>2922673.65305018</c:v>
                </c:pt>
                <c:pt idx="35">
                  <c:v>2922673.65305018</c:v>
                </c:pt>
                <c:pt idx="36">
                  <c:v>2922673.65305018</c:v>
                </c:pt>
                <c:pt idx="37">
                  <c:v>2922673.65305018</c:v>
                </c:pt>
                <c:pt idx="38">
                  <c:v>2922673.65305018</c:v>
                </c:pt>
                <c:pt idx="39">
                  <c:v>2922673.65305018</c:v>
                </c:pt>
                <c:pt idx="40">
                  <c:v>2922673.65305018</c:v>
                </c:pt>
                <c:pt idx="41">
                  <c:v>2922673.65305018</c:v>
                </c:pt>
                <c:pt idx="42">
                  <c:v>2922673.65305018</c:v>
                </c:pt>
                <c:pt idx="43">
                  <c:v>2922673.65305018</c:v>
                </c:pt>
                <c:pt idx="44">
                  <c:v>2922673.65305018</c:v>
                </c:pt>
                <c:pt idx="45">
                  <c:v>2922673.65305018</c:v>
                </c:pt>
                <c:pt idx="46">
                  <c:v>2922673.65305018</c:v>
                </c:pt>
                <c:pt idx="47">
                  <c:v>2922673.65305018</c:v>
                </c:pt>
                <c:pt idx="48">
                  <c:v>2922673.65305018</c:v>
                </c:pt>
                <c:pt idx="49">
                  <c:v>2922673.65305018</c:v>
                </c:pt>
                <c:pt idx="50">
                  <c:v>2922673.65305018</c:v>
                </c:pt>
                <c:pt idx="51">
                  <c:v>2922673.65305018</c:v>
                </c:pt>
                <c:pt idx="52">
                  <c:v>2922673.65305018</c:v>
                </c:pt>
                <c:pt idx="53">
                  <c:v>2922673.65305018</c:v>
                </c:pt>
                <c:pt idx="54">
                  <c:v>2922673.65305018</c:v>
                </c:pt>
                <c:pt idx="55">
                  <c:v>2922673.65305018</c:v>
                </c:pt>
                <c:pt idx="56">
                  <c:v>2922673.65305018</c:v>
                </c:pt>
                <c:pt idx="57">
                  <c:v>2922673.65305018</c:v>
                </c:pt>
                <c:pt idx="58">
                  <c:v>2922673.65305018</c:v>
                </c:pt>
                <c:pt idx="59">
                  <c:v>2922673.65305018</c:v>
                </c:pt>
                <c:pt idx="60">
                  <c:v>2922673.65305018</c:v>
                </c:pt>
                <c:pt idx="61">
                  <c:v>2922673.65305018</c:v>
                </c:pt>
                <c:pt idx="62">
                  <c:v>2922673.65305018</c:v>
                </c:pt>
                <c:pt idx="63">
                  <c:v>2922673.65305018</c:v>
                </c:pt>
                <c:pt idx="64">
                  <c:v>2922673.65305018</c:v>
                </c:pt>
                <c:pt idx="65">
                  <c:v>2922673.65305018</c:v>
                </c:pt>
                <c:pt idx="66">
                  <c:v>2922673.65305018</c:v>
                </c:pt>
                <c:pt idx="67">
                  <c:v>2922673.65305018</c:v>
                </c:pt>
                <c:pt idx="68">
                  <c:v>2922673.65305018</c:v>
                </c:pt>
                <c:pt idx="69">
                  <c:v>2922673.65305018</c:v>
                </c:pt>
                <c:pt idx="70">
                  <c:v>2922673.65305018</c:v>
                </c:pt>
                <c:pt idx="71">
                  <c:v>2922673.65305018</c:v>
                </c:pt>
                <c:pt idx="72">
                  <c:v>2922673.65305018</c:v>
                </c:pt>
                <c:pt idx="73">
                  <c:v>2922673.65305018</c:v>
                </c:pt>
                <c:pt idx="74">
                  <c:v>2922673.65305018</c:v>
                </c:pt>
                <c:pt idx="75">
                  <c:v>2922673.65305018</c:v>
                </c:pt>
                <c:pt idx="76">
                  <c:v>2922673.65305018</c:v>
                </c:pt>
                <c:pt idx="77">
                  <c:v>2922673.65305018</c:v>
                </c:pt>
                <c:pt idx="78">
                  <c:v>2922673.65305018</c:v>
                </c:pt>
                <c:pt idx="79">
                  <c:v>2922673.65305018</c:v>
                </c:pt>
                <c:pt idx="80">
                  <c:v>2922673.65305018</c:v>
                </c:pt>
                <c:pt idx="81">
                  <c:v>2922673.65305018</c:v>
                </c:pt>
                <c:pt idx="82">
                  <c:v>2922673.65305018</c:v>
                </c:pt>
                <c:pt idx="83">
                  <c:v>2922673.65305018</c:v>
                </c:pt>
                <c:pt idx="84">
                  <c:v>2922673.65305018</c:v>
                </c:pt>
                <c:pt idx="85">
                  <c:v>2922673.65305018</c:v>
                </c:pt>
                <c:pt idx="86">
                  <c:v>2922673.65305018</c:v>
                </c:pt>
                <c:pt idx="87">
                  <c:v>2922673.65305018</c:v>
                </c:pt>
                <c:pt idx="88">
                  <c:v>2922673.65305018</c:v>
                </c:pt>
                <c:pt idx="89">
                  <c:v>2922673.65305018</c:v>
                </c:pt>
                <c:pt idx="90">
                  <c:v>2922673.65305018</c:v>
                </c:pt>
                <c:pt idx="91">
                  <c:v>2922673.65305018</c:v>
                </c:pt>
                <c:pt idx="92">
                  <c:v>2922673.65305018</c:v>
                </c:pt>
                <c:pt idx="93">
                  <c:v>2922673.65305018</c:v>
                </c:pt>
                <c:pt idx="94">
                  <c:v>2922673.65305018</c:v>
                </c:pt>
                <c:pt idx="95">
                  <c:v>2922673.65305018</c:v>
                </c:pt>
                <c:pt idx="96">
                  <c:v>2922673.65305018</c:v>
                </c:pt>
                <c:pt idx="97">
                  <c:v>2922673.65305018</c:v>
                </c:pt>
                <c:pt idx="98">
                  <c:v>2922673.65305018</c:v>
                </c:pt>
                <c:pt idx="99">
                  <c:v>2922673.65305018</c:v>
                </c:pt>
                <c:pt idx="100">
                  <c:v>2922673.65305018</c:v>
                </c:pt>
                <c:pt idx="101">
                  <c:v>2922673.65305018</c:v>
                </c:pt>
                <c:pt idx="102">
                  <c:v>2922673.65305018</c:v>
                </c:pt>
                <c:pt idx="103">
                  <c:v>2922673.65305018</c:v>
                </c:pt>
                <c:pt idx="104">
                  <c:v>2922673.65305018</c:v>
                </c:pt>
                <c:pt idx="105">
                  <c:v>2922673.65305018</c:v>
                </c:pt>
                <c:pt idx="106">
                  <c:v>2922673.65305018</c:v>
                </c:pt>
                <c:pt idx="107">
                  <c:v>2922673.65305018</c:v>
                </c:pt>
                <c:pt idx="108">
                  <c:v>2922673.65305018</c:v>
                </c:pt>
                <c:pt idx="109">
                  <c:v>2922673.65305018</c:v>
                </c:pt>
                <c:pt idx="110">
                  <c:v>2922673.65305018</c:v>
                </c:pt>
                <c:pt idx="111">
                  <c:v>2922673.65305018</c:v>
                </c:pt>
                <c:pt idx="112">
                  <c:v>2922673.65305018</c:v>
                </c:pt>
                <c:pt idx="113">
                  <c:v>2922673.65305018</c:v>
                </c:pt>
                <c:pt idx="114">
                  <c:v>2922673.65305018</c:v>
                </c:pt>
                <c:pt idx="115">
                  <c:v>2922673.65305018</c:v>
                </c:pt>
                <c:pt idx="116">
                  <c:v>2922673.65305018</c:v>
                </c:pt>
                <c:pt idx="117">
                  <c:v>2922673.65305018</c:v>
                </c:pt>
                <c:pt idx="118">
                  <c:v>2922673.65305018</c:v>
                </c:pt>
                <c:pt idx="119">
                  <c:v>2922673.65305018</c:v>
                </c:pt>
                <c:pt idx="120">
                  <c:v>2922673.65305018</c:v>
                </c:pt>
                <c:pt idx="121">
                  <c:v>2922673.65305018</c:v>
                </c:pt>
                <c:pt idx="122">
                  <c:v>2922673.65305018</c:v>
                </c:pt>
                <c:pt idx="123">
                  <c:v>2922673.65305018</c:v>
                </c:pt>
                <c:pt idx="124">
                  <c:v>2922673.65305018</c:v>
                </c:pt>
                <c:pt idx="125">
                  <c:v>2922673.65305018</c:v>
                </c:pt>
                <c:pt idx="126">
                  <c:v>2922673.65305018</c:v>
                </c:pt>
                <c:pt idx="127">
                  <c:v>2922673.65305018</c:v>
                </c:pt>
                <c:pt idx="128">
                  <c:v>2922673.65305018</c:v>
                </c:pt>
                <c:pt idx="129">
                  <c:v>2922673.65305018</c:v>
                </c:pt>
                <c:pt idx="130">
                  <c:v>2922673.65305018</c:v>
                </c:pt>
                <c:pt idx="131">
                  <c:v>2922673.65305018</c:v>
                </c:pt>
                <c:pt idx="132">
                  <c:v>2922673.65305018</c:v>
                </c:pt>
                <c:pt idx="133">
                  <c:v>2922673.65305018</c:v>
                </c:pt>
                <c:pt idx="134">
                  <c:v>2922673.65305018</c:v>
                </c:pt>
                <c:pt idx="135">
                  <c:v>2922673.65305018</c:v>
                </c:pt>
                <c:pt idx="136">
                  <c:v>2922673.65305018</c:v>
                </c:pt>
                <c:pt idx="137">
                  <c:v>2922673.65305018</c:v>
                </c:pt>
                <c:pt idx="138">
                  <c:v>2922673.65305018</c:v>
                </c:pt>
                <c:pt idx="139">
                  <c:v>2922673.65305018</c:v>
                </c:pt>
                <c:pt idx="140">
                  <c:v>2922673.65305018</c:v>
                </c:pt>
                <c:pt idx="141">
                  <c:v>2922673.65305018</c:v>
                </c:pt>
                <c:pt idx="142">
                  <c:v>2922673.65305018</c:v>
                </c:pt>
                <c:pt idx="143">
                  <c:v>2922673.65305018</c:v>
                </c:pt>
                <c:pt idx="144">
                  <c:v>2922673.65305018</c:v>
                </c:pt>
                <c:pt idx="145">
                  <c:v>2922673.65305018</c:v>
                </c:pt>
                <c:pt idx="146">
                  <c:v>2922673.65305018</c:v>
                </c:pt>
                <c:pt idx="147">
                  <c:v>2922673.65305018</c:v>
                </c:pt>
                <c:pt idx="148">
                  <c:v>2922673.65305018</c:v>
                </c:pt>
                <c:pt idx="149">
                  <c:v>2922673.65305018</c:v>
                </c:pt>
                <c:pt idx="150">
                  <c:v>2922673.65305018</c:v>
                </c:pt>
                <c:pt idx="151">
                  <c:v>2922673.65305018</c:v>
                </c:pt>
                <c:pt idx="152">
                  <c:v>2922673.65305018</c:v>
                </c:pt>
                <c:pt idx="153">
                  <c:v>2922673.65305018</c:v>
                </c:pt>
                <c:pt idx="154">
                  <c:v>2922673.65305018</c:v>
                </c:pt>
                <c:pt idx="155">
                  <c:v>2922673.65305018</c:v>
                </c:pt>
                <c:pt idx="156">
                  <c:v>2922673.65305018</c:v>
                </c:pt>
                <c:pt idx="157">
                  <c:v>2922673.65305018</c:v>
                </c:pt>
                <c:pt idx="158">
                  <c:v>2922673.65305018</c:v>
                </c:pt>
                <c:pt idx="159">
                  <c:v>2922673.65305018</c:v>
                </c:pt>
                <c:pt idx="160">
                  <c:v>2922673.65305018</c:v>
                </c:pt>
                <c:pt idx="161">
                  <c:v>2922673.65305018</c:v>
                </c:pt>
                <c:pt idx="162">
                  <c:v>2922673.65305018</c:v>
                </c:pt>
                <c:pt idx="163">
                  <c:v>2922673.65305018</c:v>
                </c:pt>
                <c:pt idx="164">
                  <c:v>2922673.65305018</c:v>
                </c:pt>
                <c:pt idx="165">
                  <c:v>2922673.65305018</c:v>
                </c:pt>
                <c:pt idx="166">
                  <c:v>2922673.65305018</c:v>
                </c:pt>
                <c:pt idx="167">
                  <c:v>2922673.65305018</c:v>
                </c:pt>
                <c:pt idx="168">
                  <c:v>2922673.65305018</c:v>
                </c:pt>
                <c:pt idx="169">
                  <c:v>2922673.65305018</c:v>
                </c:pt>
                <c:pt idx="170">
                  <c:v>2922673.65305018</c:v>
                </c:pt>
                <c:pt idx="171">
                  <c:v>2922673.65305018</c:v>
                </c:pt>
                <c:pt idx="172">
                  <c:v>2922673.65305018</c:v>
                </c:pt>
                <c:pt idx="173">
                  <c:v>2922673.65305018</c:v>
                </c:pt>
                <c:pt idx="174">
                  <c:v>2922673.65305018</c:v>
                </c:pt>
                <c:pt idx="175">
                  <c:v>2922673.65305018</c:v>
                </c:pt>
                <c:pt idx="176">
                  <c:v>2922673.65305018</c:v>
                </c:pt>
                <c:pt idx="177">
                  <c:v>2922673.65305018</c:v>
                </c:pt>
                <c:pt idx="178">
                  <c:v>2922673.65305018</c:v>
                </c:pt>
                <c:pt idx="179">
                  <c:v>2922673.65305018</c:v>
                </c:pt>
                <c:pt idx="180">
                  <c:v>2922673.65305018</c:v>
                </c:pt>
                <c:pt idx="181">
                  <c:v>2922673.65305018</c:v>
                </c:pt>
                <c:pt idx="182">
                  <c:v>2922673.65305018</c:v>
                </c:pt>
                <c:pt idx="183">
                  <c:v>2922673.65305018</c:v>
                </c:pt>
                <c:pt idx="184">
                  <c:v>2922673.65305018</c:v>
                </c:pt>
                <c:pt idx="185">
                  <c:v>2922673.65305018</c:v>
                </c:pt>
                <c:pt idx="186">
                  <c:v>2922673.65305018</c:v>
                </c:pt>
                <c:pt idx="187">
                  <c:v>2922673.65305018</c:v>
                </c:pt>
                <c:pt idx="188">
                  <c:v>2922673.65305018</c:v>
                </c:pt>
                <c:pt idx="189">
                  <c:v>2922673.65305018</c:v>
                </c:pt>
                <c:pt idx="190">
                  <c:v>2922673.65305018</c:v>
                </c:pt>
                <c:pt idx="191">
                  <c:v>2922673.65305018</c:v>
                </c:pt>
                <c:pt idx="192">
                  <c:v>2922673.65305018</c:v>
                </c:pt>
                <c:pt idx="193">
                  <c:v>2922673.65305018</c:v>
                </c:pt>
                <c:pt idx="194">
                  <c:v>2922673.65305018</c:v>
                </c:pt>
                <c:pt idx="195">
                  <c:v>2922673.65305018</c:v>
                </c:pt>
                <c:pt idx="196">
                  <c:v>2922673.65305018</c:v>
                </c:pt>
                <c:pt idx="197">
                  <c:v>2922673.65305018</c:v>
                </c:pt>
                <c:pt idx="198">
                  <c:v>2922673.65305018</c:v>
                </c:pt>
                <c:pt idx="199">
                  <c:v>2922673.65305018</c:v>
                </c:pt>
                <c:pt idx="200">
                  <c:v>2922673.65305018</c:v>
                </c:pt>
                <c:pt idx="201">
                  <c:v>2922673.65305018</c:v>
                </c:pt>
                <c:pt idx="202">
                  <c:v>2922673.65305018</c:v>
                </c:pt>
                <c:pt idx="203">
                  <c:v>2922673.65305018</c:v>
                </c:pt>
                <c:pt idx="204">
                  <c:v>2922673.65305018</c:v>
                </c:pt>
                <c:pt idx="205">
                  <c:v>2922673.65305018</c:v>
                </c:pt>
                <c:pt idx="206">
                  <c:v>2922673.65305018</c:v>
                </c:pt>
                <c:pt idx="207">
                  <c:v>2922673.65305018</c:v>
                </c:pt>
                <c:pt idx="208">
                  <c:v>2922673.65305018</c:v>
                </c:pt>
                <c:pt idx="209">
                  <c:v>2922673.65305018</c:v>
                </c:pt>
                <c:pt idx="210">
                  <c:v>2922673.65305018</c:v>
                </c:pt>
                <c:pt idx="211">
                  <c:v>2922673.65305018</c:v>
                </c:pt>
                <c:pt idx="212">
                  <c:v>2922673.65305018</c:v>
                </c:pt>
                <c:pt idx="213">
                  <c:v>2922673.65305018</c:v>
                </c:pt>
                <c:pt idx="214">
                  <c:v>2922673.65305018</c:v>
                </c:pt>
                <c:pt idx="215">
                  <c:v>2922673.65305018</c:v>
                </c:pt>
                <c:pt idx="216">
                  <c:v>2922673.65305018</c:v>
                </c:pt>
                <c:pt idx="217">
                  <c:v>2922673.65305018</c:v>
                </c:pt>
                <c:pt idx="218">
                  <c:v>2922673.65305018</c:v>
                </c:pt>
                <c:pt idx="219">
                  <c:v>2922673.65305018</c:v>
                </c:pt>
                <c:pt idx="220">
                  <c:v>2922673.65305018</c:v>
                </c:pt>
                <c:pt idx="221">
                  <c:v>2922673.65305018</c:v>
                </c:pt>
                <c:pt idx="222">
                  <c:v>2922673.65305018</c:v>
                </c:pt>
                <c:pt idx="223">
                  <c:v>2922673.65305018</c:v>
                </c:pt>
                <c:pt idx="224">
                  <c:v>2922673.65305018</c:v>
                </c:pt>
                <c:pt idx="225">
                  <c:v>2922673.65305018</c:v>
                </c:pt>
                <c:pt idx="226">
                  <c:v>2922673.65305018</c:v>
                </c:pt>
                <c:pt idx="227">
                  <c:v>2922673.65305018</c:v>
                </c:pt>
                <c:pt idx="228">
                  <c:v>2922673.65305018</c:v>
                </c:pt>
                <c:pt idx="229">
                  <c:v>2922673.65305018</c:v>
                </c:pt>
                <c:pt idx="230">
                  <c:v>2922673.65305018</c:v>
                </c:pt>
                <c:pt idx="231">
                  <c:v>2922673.65305018</c:v>
                </c:pt>
                <c:pt idx="232">
                  <c:v>2922673.65305018</c:v>
                </c:pt>
                <c:pt idx="233">
                  <c:v>2922673.65305018</c:v>
                </c:pt>
                <c:pt idx="234">
                  <c:v>2922673.65305018</c:v>
                </c:pt>
                <c:pt idx="235">
                  <c:v>2922673.65305018</c:v>
                </c:pt>
                <c:pt idx="236">
                  <c:v>2922673.65305018</c:v>
                </c:pt>
                <c:pt idx="237">
                  <c:v>2922673.65305018</c:v>
                </c:pt>
                <c:pt idx="238">
                  <c:v>2922673.65305018</c:v>
                </c:pt>
                <c:pt idx="239">
                  <c:v>2922673.65305018</c:v>
                </c:pt>
                <c:pt idx="240">
                  <c:v>2922673.65305018</c:v>
                </c:pt>
                <c:pt idx="241">
                  <c:v>2922673.65305018</c:v>
                </c:pt>
                <c:pt idx="242">
                  <c:v>2922673.65305018</c:v>
                </c:pt>
                <c:pt idx="243">
                  <c:v>2922673.65305018</c:v>
                </c:pt>
                <c:pt idx="244">
                  <c:v>2922673.65305018</c:v>
                </c:pt>
                <c:pt idx="245">
                  <c:v>2922673.65305018</c:v>
                </c:pt>
                <c:pt idx="246">
                  <c:v>2922673.65305018</c:v>
                </c:pt>
                <c:pt idx="247">
                  <c:v>2922673.65305018</c:v>
                </c:pt>
                <c:pt idx="248">
                  <c:v>2922673.65305018</c:v>
                </c:pt>
                <c:pt idx="249">
                  <c:v>2922673.65305018</c:v>
                </c:pt>
                <c:pt idx="250">
                  <c:v>2922673.65305018</c:v>
                </c:pt>
                <c:pt idx="251">
                  <c:v>2922673.65305018</c:v>
                </c:pt>
                <c:pt idx="252">
                  <c:v>2922673.65305018</c:v>
                </c:pt>
                <c:pt idx="253">
                  <c:v>2922673.65305018</c:v>
                </c:pt>
                <c:pt idx="254">
                  <c:v>2922673.65305018</c:v>
                </c:pt>
                <c:pt idx="255">
                  <c:v>2922673.65305018</c:v>
                </c:pt>
                <c:pt idx="256">
                  <c:v>2922673.65305018</c:v>
                </c:pt>
                <c:pt idx="257">
                  <c:v>2922673.65305018</c:v>
                </c:pt>
                <c:pt idx="258">
                  <c:v>2922673.65305018</c:v>
                </c:pt>
                <c:pt idx="259">
                  <c:v>2922673.65305018</c:v>
                </c:pt>
                <c:pt idx="260">
                  <c:v>2922673.65305018</c:v>
                </c:pt>
                <c:pt idx="261">
                  <c:v>2922673.65305018</c:v>
                </c:pt>
                <c:pt idx="262">
                  <c:v>2922673.65305018</c:v>
                </c:pt>
                <c:pt idx="263">
                  <c:v>2922673.65305018</c:v>
                </c:pt>
                <c:pt idx="264">
                  <c:v>2922673.65305018</c:v>
                </c:pt>
                <c:pt idx="265">
                  <c:v>2922673.65305018</c:v>
                </c:pt>
                <c:pt idx="266">
                  <c:v>2922673.65305018</c:v>
                </c:pt>
                <c:pt idx="267">
                  <c:v>2922673.65305018</c:v>
                </c:pt>
                <c:pt idx="268">
                  <c:v>2922673.65305018</c:v>
                </c:pt>
                <c:pt idx="269">
                  <c:v>2922673.65305018</c:v>
                </c:pt>
                <c:pt idx="270">
                  <c:v>2922673.65305018</c:v>
                </c:pt>
                <c:pt idx="271">
                  <c:v>2922673.65305018</c:v>
                </c:pt>
                <c:pt idx="272">
                  <c:v>2922673.65305018</c:v>
                </c:pt>
                <c:pt idx="273">
                  <c:v>2922673.65305018</c:v>
                </c:pt>
                <c:pt idx="274">
                  <c:v>2922673.65305018</c:v>
                </c:pt>
                <c:pt idx="275">
                  <c:v>2922673.65305018</c:v>
                </c:pt>
                <c:pt idx="276">
                  <c:v>2922673.65305018</c:v>
                </c:pt>
                <c:pt idx="277">
                  <c:v>2922673.65305018</c:v>
                </c:pt>
                <c:pt idx="278">
                  <c:v>2922673.65305018</c:v>
                </c:pt>
                <c:pt idx="279">
                  <c:v>2922673.65305018</c:v>
                </c:pt>
                <c:pt idx="280">
                  <c:v>2922673.65305018</c:v>
                </c:pt>
                <c:pt idx="281">
                  <c:v>2922673.65305018</c:v>
                </c:pt>
                <c:pt idx="282">
                  <c:v>2922673.65305018</c:v>
                </c:pt>
                <c:pt idx="283">
                  <c:v>2922673.65305018</c:v>
                </c:pt>
                <c:pt idx="284">
                  <c:v>2922673.65305018</c:v>
                </c:pt>
                <c:pt idx="285">
                  <c:v>2922673.65305018</c:v>
                </c:pt>
                <c:pt idx="286">
                  <c:v>2922673.65305018</c:v>
                </c:pt>
                <c:pt idx="287">
                  <c:v>2922673.65305018</c:v>
                </c:pt>
                <c:pt idx="288">
                  <c:v>2922673.65305018</c:v>
                </c:pt>
                <c:pt idx="289">
                  <c:v>2922673.65305018</c:v>
                </c:pt>
                <c:pt idx="290">
                  <c:v>2922673.65305018</c:v>
                </c:pt>
                <c:pt idx="291">
                  <c:v>2922673.65305018</c:v>
                </c:pt>
                <c:pt idx="292">
                  <c:v>2922673.65305018</c:v>
                </c:pt>
                <c:pt idx="293">
                  <c:v>2922673.65305018</c:v>
                </c:pt>
                <c:pt idx="294">
                  <c:v>2922673.65305018</c:v>
                </c:pt>
                <c:pt idx="295">
                  <c:v>2922673.65305018</c:v>
                </c:pt>
                <c:pt idx="296">
                  <c:v>2922673.65305018</c:v>
                </c:pt>
                <c:pt idx="297">
                  <c:v>2922673.65305018</c:v>
                </c:pt>
                <c:pt idx="298">
                  <c:v>2922673.65305018</c:v>
                </c:pt>
                <c:pt idx="299">
                  <c:v>2922673.65305018</c:v>
                </c:pt>
                <c:pt idx="300">
                  <c:v>2922673.65305018</c:v>
                </c:pt>
                <c:pt idx="301">
                  <c:v>2922673.65305018</c:v>
                </c:pt>
                <c:pt idx="302">
                  <c:v>2922673.65305018</c:v>
                </c:pt>
                <c:pt idx="303">
                  <c:v>2922673.65305018</c:v>
                </c:pt>
                <c:pt idx="304">
                  <c:v>2922673.65305018</c:v>
                </c:pt>
                <c:pt idx="305">
                  <c:v>2922673.65305018</c:v>
                </c:pt>
                <c:pt idx="306">
                  <c:v>2922673.65305018</c:v>
                </c:pt>
                <c:pt idx="307">
                  <c:v>2922673.65305018</c:v>
                </c:pt>
                <c:pt idx="308">
                  <c:v>2922673.65305018</c:v>
                </c:pt>
                <c:pt idx="309">
                  <c:v>2922673.65305018</c:v>
                </c:pt>
                <c:pt idx="310">
                  <c:v>2922673.65305018</c:v>
                </c:pt>
                <c:pt idx="311">
                  <c:v>2922673.65305018</c:v>
                </c:pt>
                <c:pt idx="312">
                  <c:v>2922673.65305018</c:v>
                </c:pt>
                <c:pt idx="313">
                  <c:v>2922673.65305018</c:v>
                </c:pt>
                <c:pt idx="314">
                  <c:v>2922673.65305018</c:v>
                </c:pt>
                <c:pt idx="315">
                  <c:v>2922673.65305018</c:v>
                </c:pt>
                <c:pt idx="316">
                  <c:v>2922673.65305018</c:v>
                </c:pt>
                <c:pt idx="317">
                  <c:v>2922673.65305018</c:v>
                </c:pt>
                <c:pt idx="318">
                  <c:v>2922673.65305018</c:v>
                </c:pt>
                <c:pt idx="319">
                  <c:v>2922673.65305018</c:v>
                </c:pt>
                <c:pt idx="320">
                  <c:v>2922673.65305018</c:v>
                </c:pt>
                <c:pt idx="321">
                  <c:v>2922673.65305018</c:v>
                </c:pt>
                <c:pt idx="322">
                  <c:v>2922673.65305018</c:v>
                </c:pt>
                <c:pt idx="323">
                  <c:v>2922673.65305018</c:v>
                </c:pt>
                <c:pt idx="324">
                  <c:v>2922673.65305018</c:v>
                </c:pt>
                <c:pt idx="325">
                  <c:v>2922673.65305018</c:v>
                </c:pt>
                <c:pt idx="326">
                  <c:v>2922673.65305018</c:v>
                </c:pt>
                <c:pt idx="327">
                  <c:v>2922673.65305018</c:v>
                </c:pt>
                <c:pt idx="328">
                  <c:v>2922673.65305018</c:v>
                </c:pt>
                <c:pt idx="329">
                  <c:v>2922673.65305018</c:v>
                </c:pt>
                <c:pt idx="330">
                  <c:v>2922673.65305018</c:v>
                </c:pt>
                <c:pt idx="331">
                  <c:v>2922673.65305018</c:v>
                </c:pt>
                <c:pt idx="332">
                  <c:v>2922673.65305018</c:v>
                </c:pt>
                <c:pt idx="333">
                  <c:v>2922673.65305018</c:v>
                </c:pt>
                <c:pt idx="334">
                  <c:v>2922673.65305018</c:v>
                </c:pt>
                <c:pt idx="335">
                  <c:v>2922673.65305018</c:v>
                </c:pt>
                <c:pt idx="336">
                  <c:v>2922673.65305018</c:v>
                </c:pt>
                <c:pt idx="337">
                  <c:v>2922673.65305018</c:v>
                </c:pt>
                <c:pt idx="338">
                  <c:v>2922673.65305018</c:v>
                </c:pt>
                <c:pt idx="339">
                  <c:v>2922673.65305018</c:v>
                </c:pt>
                <c:pt idx="340">
                  <c:v>2922673.65305018</c:v>
                </c:pt>
                <c:pt idx="341">
                  <c:v>2922673.65305018</c:v>
                </c:pt>
                <c:pt idx="342">
                  <c:v>2922673.65305018</c:v>
                </c:pt>
                <c:pt idx="343">
                  <c:v>2922673.65305018</c:v>
                </c:pt>
                <c:pt idx="344">
                  <c:v>2922673.65305018</c:v>
                </c:pt>
                <c:pt idx="345">
                  <c:v>2922673.65305018</c:v>
                </c:pt>
                <c:pt idx="346">
                  <c:v>2922673.65305018</c:v>
                </c:pt>
                <c:pt idx="347">
                  <c:v>2922673.65305018</c:v>
                </c:pt>
                <c:pt idx="348">
                  <c:v>2922673.65305018</c:v>
                </c:pt>
                <c:pt idx="349">
                  <c:v>2922673.65305018</c:v>
                </c:pt>
                <c:pt idx="350">
                  <c:v>2922673.65305018</c:v>
                </c:pt>
                <c:pt idx="351">
                  <c:v>2922673.65305018</c:v>
                </c:pt>
                <c:pt idx="352">
                  <c:v>2922673.65305018</c:v>
                </c:pt>
                <c:pt idx="353">
                  <c:v>2922673.65305018</c:v>
                </c:pt>
                <c:pt idx="354">
                  <c:v>2922673.65305018</c:v>
                </c:pt>
                <c:pt idx="355">
                  <c:v>2922673.65305018</c:v>
                </c:pt>
                <c:pt idx="356">
                  <c:v>2922673.65305018</c:v>
                </c:pt>
                <c:pt idx="357">
                  <c:v>2922673.65305018</c:v>
                </c:pt>
                <c:pt idx="358">
                  <c:v>2922673.65305018</c:v>
                </c:pt>
                <c:pt idx="359">
                  <c:v>2922673.65305018</c:v>
                </c:pt>
                <c:pt idx="360">
                  <c:v>2922673.65305018</c:v>
                </c:pt>
                <c:pt idx="361">
                  <c:v>2922673.65305018</c:v>
                </c:pt>
                <c:pt idx="362">
                  <c:v>2922673.65305018</c:v>
                </c:pt>
                <c:pt idx="363">
                  <c:v>2922673.65305018</c:v>
                </c:pt>
                <c:pt idx="364">
                  <c:v>2922673.65305018</c:v>
                </c:pt>
                <c:pt idx="365">
                  <c:v>2922673.65305018</c:v>
                </c:pt>
                <c:pt idx="366">
                  <c:v>2922673.65305018</c:v>
                </c:pt>
                <c:pt idx="367">
                  <c:v>2922673.65305018</c:v>
                </c:pt>
                <c:pt idx="368">
                  <c:v>2922673.65305018</c:v>
                </c:pt>
                <c:pt idx="369">
                  <c:v>2922673.65305018</c:v>
                </c:pt>
                <c:pt idx="370">
                  <c:v>2922673.65305018</c:v>
                </c:pt>
                <c:pt idx="371">
                  <c:v>2922673.65305018</c:v>
                </c:pt>
                <c:pt idx="372">
                  <c:v>2922673.65305018</c:v>
                </c:pt>
                <c:pt idx="373">
                  <c:v>2922673.65305018</c:v>
                </c:pt>
                <c:pt idx="374">
                  <c:v>2922673.65305018</c:v>
                </c:pt>
                <c:pt idx="375">
                  <c:v>2922673.65305018</c:v>
                </c:pt>
                <c:pt idx="376">
                  <c:v>2922673.65305018</c:v>
                </c:pt>
                <c:pt idx="377">
                  <c:v>2922673.65305018</c:v>
                </c:pt>
                <c:pt idx="378">
                  <c:v>2922673.65305018</c:v>
                </c:pt>
                <c:pt idx="379">
                  <c:v>2922673.65305018</c:v>
                </c:pt>
                <c:pt idx="380">
                  <c:v>2922673.65305018</c:v>
                </c:pt>
                <c:pt idx="381">
                  <c:v>2922673.65305018</c:v>
                </c:pt>
                <c:pt idx="382">
                  <c:v>2922673.65305018</c:v>
                </c:pt>
                <c:pt idx="383">
                  <c:v>2922673.65305018</c:v>
                </c:pt>
                <c:pt idx="384">
                  <c:v>2922673.65305018</c:v>
                </c:pt>
                <c:pt idx="385">
                  <c:v>2922673.65305018</c:v>
                </c:pt>
                <c:pt idx="386">
                  <c:v>2922673.65305018</c:v>
                </c:pt>
                <c:pt idx="387">
                  <c:v>2922673.65305018</c:v>
                </c:pt>
                <c:pt idx="388">
                  <c:v>2922673.65305018</c:v>
                </c:pt>
                <c:pt idx="389">
                  <c:v>2922673.65305018</c:v>
                </c:pt>
                <c:pt idx="390">
                  <c:v>2922673.65305018</c:v>
                </c:pt>
                <c:pt idx="391">
                  <c:v>2922673.65305018</c:v>
                </c:pt>
                <c:pt idx="392">
                  <c:v>2922673.65305018</c:v>
                </c:pt>
                <c:pt idx="393">
                  <c:v>2922673.65305018</c:v>
                </c:pt>
                <c:pt idx="394">
                  <c:v>2922673.65305018</c:v>
                </c:pt>
                <c:pt idx="395">
                  <c:v>2922673.65305018</c:v>
                </c:pt>
                <c:pt idx="396">
                  <c:v>2922673.65305018</c:v>
                </c:pt>
                <c:pt idx="397">
                  <c:v>2922673.65305018</c:v>
                </c:pt>
                <c:pt idx="398">
                  <c:v>2922673.65305018</c:v>
                </c:pt>
                <c:pt idx="399">
                  <c:v>2922673.65305018</c:v>
                </c:pt>
                <c:pt idx="400">
                  <c:v>2922673.65305018</c:v>
                </c:pt>
                <c:pt idx="401">
                  <c:v>2922673.65305018</c:v>
                </c:pt>
                <c:pt idx="402">
                  <c:v>2922673.65305018</c:v>
                </c:pt>
                <c:pt idx="403">
                  <c:v>2922673.65305018</c:v>
                </c:pt>
                <c:pt idx="404">
                  <c:v>2922673.65305018</c:v>
                </c:pt>
                <c:pt idx="405">
                  <c:v>2922673.65305018</c:v>
                </c:pt>
                <c:pt idx="406">
                  <c:v>2922673.65305018</c:v>
                </c:pt>
                <c:pt idx="407">
                  <c:v>2922673.65305018</c:v>
                </c:pt>
                <c:pt idx="408">
                  <c:v>2922673.65305018</c:v>
                </c:pt>
                <c:pt idx="409">
                  <c:v>2922673.65305018</c:v>
                </c:pt>
                <c:pt idx="410">
                  <c:v>2922673.65305018</c:v>
                </c:pt>
                <c:pt idx="411">
                  <c:v>2922673.65305018</c:v>
                </c:pt>
                <c:pt idx="412">
                  <c:v>2922673.65305018</c:v>
                </c:pt>
                <c:pt idx="413">
                  <c:v>2922673.65305018</c:v>
                </c:pt>
                <c:pt idx="414">
                  <c:v>2922673.65305018</c:v>
                </c:pt>
                <c:pt idx="415">
                  <c:v>2922673.65305018</c:v>
                </c:pt>
                <c:pt idx="416">
                  <c:v>2922673.65305018</c:v>
                </c:pt>
                <c:pt idx="417">
                  <c:v>2922673.65305018</c:v>
                </c:pt>
                <c:pt idx="418">
                  <c:v>2922673.65305018</c:v>
                </c:pt>
                <c:pt idx="419">
                  <c:v>2922673.65305018</c:v>
                </c:pt>
                <c:pt idx="420">
                  <c:v>2922673.65305018</c:v>
                </c:pt>
                <c:pt idx="421">
                  <c:v>2922673.65305018</c:v>
                </c:pt>
                <c:pt idx="422">
                  <c:v>2922673.65305018</c:v>
                </c:pt>
                <c:pt idx="423">
                  <c:v>2922673.65305018</c:v>
                </c:pt>
                <c:pt idx="424">
                  <c:v>2922673.65305018</c:v>
                </c:pt>
                <c:pt idx="425">
                  <c:v>2922673.65305018</c:v>
                </c:pt>
                <c:pt idx="426">
                  <c:v>2922673.65305018</c:v>
                </c:pt>
                <c:pt idx="427">
                  <c:v>2922673.65305018</c:v>
                </c:pt>
                <c:pt idx="428">
                  <c:v>2922673.65305018</c:v>
                </c:pt>
                <c:pt idx="429">
                  <c:v>2922673.65305018</c:v>
                </c:pt>
                <c:pt idx="430">
                  <c:v>2922673.65305018</c:v>
                </c:pt>
                <c:pt idx="431">
                  <c:v>2922673.65305018</c:v>
                </c:pt>
                <c:pt idx="432">
                  <c:v>2922673.65305018</c:v>
                </c:pt>
                <c:pt idx="433">
                  <c:v>2922673.65305018</c:v>
                </c:pt>
                <c:pt idx="434">
                  <c:v>2922673.65305018</c:v>
                </c:pt>
                <c:pt idx="435">
                  <c:v>2922673.65305018</c:v>
                </c:pt>
                <c:pt idx="436">
                  <c:v>2922673.65305018</c:v>
                </c:pt>
                <c:pt idx="437">
                  <c:v>2922673.65305018</c:v>
                </c:pt>
                <c:pt idx="438">
                  <c:v>2922673.65305018</c:v>
                </c:pt>
                <c:pt idx="439">
                  <c:v>2922673.65305018</c:v>
                </c:pt>
                <c:pt idx="440">
                  <c:v>2922673.65305018</c:v>
                </c:pt>
                <c:pt idx="441">
                  <c:v>2922673.65305018</c:v>
                </c:pt>
                <c:pt idx="442">
                  <c:v>2922673.65305018</c:v>
                </c:pt>
                <c:pt idx="443">
                  <c:v>2922673.65305018</c:v>
                </c:pt>
                <c:pt idx="444">
                  <c:v>2922673.65305018</c:v>
                </c:pt>
                <c:pt idx="445">
                  <c:v>2922673.65305018</c:v>
                </c:pt>
                <c:pt idx="446">
                  <c:v>2922673.65305018</c:v>
                </c:pt>
                <c:pt idx="447">
                  <c:v>2922673.65305018</c:v>
                </c:pt>
                <c:pt idx="448">
                  <c:v>2922673.65305018</c:v>
                </c:pt>
                <c:pt idx="449">
                  <c:v>2922673.65305018</c:v>
                </c:pt>
                <c:pt idx="450">
                  <c:v>2922673.65305018</c:v>
                </c:pt>
                <c:pt idx="451">
                  <c:v>2922673.65305018</c:v>
                </c:pt>
                <c:pt idx="452">
                  <c:v>2922673.65305018</c:v>
                </c:pt>
                <c:pt idx="453">
                  <c:v>2922673.65305018</c:v>
                </c:pt>
                <c:pt idx="454">
                  <c:v>2922673.65305018</c:v>
                </c:pt>
                <c:pt idx="455">
                  <c:v>2922673.65305018</c:v>
                </c:pt>
                <c:pt idx="456">
                  <c:v>2922673.65305018</c:v>
                </c:pt>
                <c:pt idx="457">
                  <c:v>2922673.65305018</c:v>
                </c:pt>
                <c:pt idx="458">
                  <c:v>2922673.65305018</c:v>
                </c:pt>
                <c:pt idx="459">
                  <c:v>2922673.65305018</c:v>
                </c:pt>
                <c:pt idx="460">
                  <c:v>2922673.65305018</c:v>
                </c:pt>
                <c:pt idx="461">
                  <c:v>2922673.65305018</c:v>
                </c:pt>
                <c:pt idx="462">
                  <c:v>2922673.65305018</c:v>
                </c:pt>
                <c:pt idx="463">
                  <c:v>2922673.65305018</c:v>
                </c:pt>
                <c:pt idx="464">
                  <c:v>2922673.65305018</c:v>
                </c:pt>
                <c:pt idx="465">
                  <c:v>2922673.65305018</c:v>
                </c:pt>
                <c:pt idx="466">
                  <c:v>2922673.65305018</c:v>
                </c:pt>
                <c:pt idx="467">
                  <c:v>2922673.65305018</c:v>
                </c:pt>
                <c:pt idx="468">
                  <c:v>2922673.65305018</c:v>
                </c:pt>
                <c:pt idx="469">
                  <c:v>2922673.65305018</c:v>
                </c:pt>
                <c:pt idx="470">
                  <c:v>2922673.65305018</c:v>
                </c:pt>
                <c:pt idx="471">
                  <c:v>2922673.65305018</c:v>
                </c:pt>
                <c:pt idx="472">
                  <c:v>2922673.65305018</c:v>
                </c:pt>
                <c:pt idx="473">
                  <c:v>2922673.65305018</c:v>
                </c:pt>
                <c:pt idx="474">
                  <c:v>2922673.65305018</c:v>
                </c:pt>
                <c:pt idx="475">
                  <c:v>2922673.65305018</c:v>
                </c:pt>
                <c:pt idx="476">
                  <c:v>2922673.65305018</c:v>
                </c:pt>
                <c:pt idx="477">
                  <c:v>2922673.65305018</c:v>
                </c:pt>
                <c:pt idx="478">
                  <c:v>2922673.65305018</c:v>
                </c:pt>
                <c:pt idx="479">
                  <c:v>2922673.65305018</c:v>
                </c:pt>
                <c:pt idx="480">
                  <c:v>2922673.65305018</c:v>
                </c:pt>
                <c:pt idx="481">
                  <c:v>2922673.65305018</c:v>
                </c:pt>
                <c:pt idx="482">
                  <c:v>2922673.65305018</c:v>
                </c:pt>
                <c:pt idx="483">
                  <c:v>2922673.65305018</c:v>
                </c:pt>
                <c:pt idx="484">
                  <c:v>2922673.65305018</c:v>
                </c:pt>
                <c:pt idx="485">
                  <c:v>2922673.65305018</c:v>
                </c:pt>
                <c:pt idx="486">
                  <c:v>2922673.65305018</c:v>
                </c:pt>
                <c:pt idx="487">
                  <c:v>2922673.65305018</c:v>
                </c:pt>
                <c:pt idx="488">
                  <c:v>2922673.65305018</c:v>
                </c:pt>
                <c:pt idx="489">
                  <c:v>2922673.65305018</c:v>
                </c:pt>
                <c:pt idx="490">
                  <c:v>2922673.65305018</c:v>
                </c:pt>
                <c:pt idx="491">
                  <c:v>2922673.65305018</c:v>
                </c:pt>
                <c:pt idx="492">
                  <c:v>2922673.65305018</c:v>
                </c:pt>
                <c:pt idx="493">
                  <c:v>2922673.65305018</c:v>
                </c:pt>
                <c:pt idx="494">
                  <c:v>2922673.65305018</c:v>
                </c:pt>
                <c:pt idx="495">
                  <c:v>2922673.65305018</c:v>
                </c:pt>
                <c:pt idx="496">
                  <c:v>2922673.65305018</c:v>
                </c:pt>
                <c:pt idx="497">
                  <c:v>2922673.65305018</c:v>
                </c:pt>
                <c:pt idx="498">
                  <c:v>2922673.65305018</c:v>
                </c:pt>
                <c:pt idx="499">
                  <c:v>2922673.65305018</c:v>
                </c:pt>
                <c:pt idx="500">
                  <c:v>2922673.65305018</c:v>
                </c:pt>
                <c:pt idx="501">
                  <c:v>2922673.65305018</c:v>
                </c:pt>
                <c:pt idx="502">
                  <c:v>2922673.65305018</c:v>
                </c:pt>
                <c:pt idx="503">
                  <c:v>2922673.65305018</c:v>
                </c:pt>
                <c:pt idx="504">
                  <c:v>2922673.65305018</c:v>
                </c:pt>
                <c:pt idx="505">
                  <c:v>2922673.65305018</c:v>
                </c:pt>
                <c:pt idx="506">
                  <c:v>2922673.65305018</c:v>
                </c:pt>
                <c:pt idx="507">
                  <c:v>2922673.65305018</c:v>
                </c:pt>
                <c:pt idx="508">
                  <c:v>2922673.65305018</c:v>
                </c:pt>
                <c:pt idx="509">
                  <c:v>2922673.65305018</c:v>
                </c:pt>
                <c:pt idx="510">
                  <c:v>2922673.65305018</c:v>
                </c:pt>
                <c:pt idx="511">
                  <c:v>2922673.65305018</c:v>
                </c:pt>
                <c:pt idx="512">
                  <c:v>2922673.65305018</c:v>
                </c:pt>
                <c:pt idx="513">
                  <c:v>2922673.65305018</c:v>
                </c:pt>
                <c:pt idx="514">
                  <c:v>2922673.65305018</c:v>
                </c:pt>
                <c:pt idx="515">
                  <c:v>2922673.65305018</c:v>
                </c:pt>
                <c:pt idx="516">
                  <c:v>2922673.65305018</c:v>
                </c:pt>
                <c:pt idx="517">
                  <c:v>2922673.65305018</c:v>
                </c:pt>
                <c:pt idx="518">
                  <c:v>2922673.65305018</c:v>
                </c:pt>
                <c:pt idx="519">
                  <c:v>2922673.65305018</c:v>
                </c:pt>
                <c:pt idx="520">
                  <c:v>2922673.65305018</c:v>
                </c:pt>
                <c:pt idx="521">
                  <c:v>2922673.65305018</c:v>
                </c:pt>
                <c:pt idx="522">
                  <c:v>2922673.65305018</c:v>
                </c:pt>
                <c:pt idx="523">
                  <c:v>2922673.65305018</c:v>
                </c:pt>
                <c:pt idx="524">
                  <c:v>2922673.65305018</c:v>
                </c:pt>
                <c:pt idx="525">
                  <c:v>2922673.65305018</c:v>
                </c:pt>
                <c:pt idx="526">
                  <c:v>2922673.65305018</c:v>
                </c:pt>
                <c:pt idx="527">
                  <c:v>2922673.65305018</c:v>
                </c:pt>
                <c:pt idx="528">
                  <c:v>2922673.65305018</c:v>
                </c:pt>
                <c:pt idx="529">
                  <c:v>2922673.65305018</c:v>
                </c:pt>
                <c:pt idx="530">
                  <c:v>2922673.65305018</c:v>
                </c:pt>
                <c:pt idx="531">
                  <c:v>2922673.65305018</c:v>
                </c:pt>
                <c:pt idx="532">
                  <c:v>2922673.65305018</c:v>
                </c:pt>
                <c:pt idx="533">
                  <c:v>2922673.65305018</c:v>
                </c:pt>
                <c:pt idx="534">
                  <c:v>2922673.65305018</c:v>
                </c:pt>
                <c:pt idx="535">
                  <c:v>2922673.65305018</c:v>
                </c:pt>
                <c:pt idx="536">
                  <c:v>2922673.65305018</c:v>
                </c:pt>
                <c:pt idx="537">
                  <c:v>2922673.65305018</c:v>
                </c:pt>
                <c:pt idx="538">
                  <c:v>2922673.65305018</c:v>
                </c:pt>
                <c:pt idx="539">
                  <c:v>2922673.65305018</c:v>
                </c:pt>
                <c:pt idx="540">
                  <c:v>2922673.65305018</c:v>
                </c:pt>
                <c:pt idx="541">
                  <c:v>2922673.65305018</c:v>
                </c:pt>
                <c:pt idx="542">
                  <c:v>2922673.65305018</c:v>
                </c:pt>
                <c:pt idx="543">
                  <c:v>2922673.65305018</c:v>
                </c:pt>
                <c:pt idx="544">
                  <c:v>2922673.65305018</c:v>
                </c:pt>
                <c:pt idx="545">
                  <c:v>2922673.65305018</c:v>
                </c:pt>
                <c:pt idx="546">
                  <c:v>2922673.65305018</c:v>
                </c:pt>
                <c:pt idx="547">
                  <c:v>2922673.65305018</c:v>
                </c:pt>
                <c:pt idx="548">
                  <c:v>2922673.65305018</c:v>
                </c:pt>
                <c:pt idx="549">
                  <c:v>2922673.65305018</c:v>
                </c:pt>
                <c:pt idx="550">
                  <c:v>2922673.65305018</c:v>
                </c:pt>
                <c:pt idx="551">
                  <c:v>2922673.65305018</c:v>
                </c:pt>
                <c:pt idx="552">
                  <c:v>2922673.65305018</c:v>
                </c:pt>
                <c:pt idx="553">
                  <c:v>2922673.65305018</c:v>
                </c:pt>
                <c:pt idx="554">
                  <c:v>2922673.65305018</c:v>
                </c:pt>
                <c:pt idx="555">
                  <c:v>2922673.65305018</c:v>
                </c:pt>
                <c:pt idx="556">
                  <c:v>2922673.65305018</c:v>
                </c:pt>
                <c:pt idx="557">
                  <c:v>2922673.65305018</c:v>
                </c:pt>
                <c:pt idx="558">
                  <c:v>2922673.65305018</c:v>
                </c:pt>
                <c:pt idx="559">
                  <c:v>2922673.65305018</c:v>
                </c:pt>
                <c:pt idx="560">
                  <c:v>2922673.65305018</c:v>
                </c:pt>
                <c:pt idx="561">
                  <c:v>2922673.65305018</c:v>
                </c:pt>
                <c:pt idx="562">
                  <c:v>2922673.65305018</c:v>
                </c:pt>
                <c:pt idx="563">
                  <c:v>2922673.65305018</c:v>
                </c:pt>
                <c:pt idx="564">
                  <c:v>2922673.65305018</c:v>
                </c:pt>
                <c:pt idx="565">
                  <c:v>2922673.65305018</c:v>
                </c:pt>
                <c:pt idx="566">
                  <c:v>2922673.65305018</c:v>
                </c:pt>
                <c:pt idx="567">
                  <c:v>2922673.65305018</c:v>
                </c:pt>
                <c:pt idx="568">
                  <c:v>2922673.65305018</c:v>
                </c:pt>
                <c:pt idx="569">
                  <c:v>2922673.65305018</c:v>
                </c:pt>
                <c:pt idx="570">
                  <c:v>2922673.65305018</c:v>
                </c:pt>
                <c:pt idx="571">
                  <c:v>2922673.65305018</c:v>
                </c:pt>
                <c:pt idx="572">
                  <c:v>2922673.65305018</c:v>
                </c:pt>
                <c:pt idx="573">
                  <c:v>2922673.65305018</c:v>
                </c:pt>
                <c:pt idx="574">
                  <c:v>2922673.65305018</c:v>
                </c:pt>
                <c:pt idx="575">
                  <c:v>2922673.65305018</c:v>
                </c:pt>
                <c:pt idx="576">
                  <c:v>2922673.65305018</c:v>
                </c:pt>
                <c:pt idx="577">
                  <c:v>2922673.65305018</c:v>
                </c:pt>
                <c:pt idx="578">
                  <c:v>2922673.65305018</c:v>
                </c:pt>
                <c:pt idx="579">
                  <c:v>2922673.65305018</c:v>
                </c:pt>
                <c:pt idx="580">
                  <c:v>2922673.65305018</c:v>
                </c:pt>
                <c:pt idx="581">
                  <c:v>2922673.65305018</c:v>
                </c:pt>
                <c:pt idx="582">
                  <c:v>2922673.65305018</c:v>
                </c:pt>
                <c:pt idx="583">
                  <c:v>2922673.65305018</c:v>
                </c:pt>
                <c:pt idx="584">
                  <c:v>2922673.65305018</c:v>
                </c:pt>
                <c:pt idx="585">
                  <c:v>2922673.65305018</c:v>
                </c:pt>
                <c:pt idx="586">
                  <c:v>2922673.65305018</c:v>
                </c:pt>
                <c:pt idx="587">
                  <c:v>2922673.65305018</c:v>
                </c:pt>
                <c:pt idx="588">
                  <c:v>2922673.65305018</c:v>
                </c:pt>
                <c:pt idx="589">
                  <c:v>2922673.65305018</c:v>
                </c:pt>
                <c:pt idx="590">
                  <c:v>2922673.65305018</c:v>
                </c:pt>
                <c:pt idx="591">
                  <c:v>2922673.65305018</c:v>
                </c:pt>
                <c:pt idx="592">
                  <c:v>2922673.65305018</c:v>
                </c:pt>
                <c:pt idx="593">
                  <c:v>2922673.65305018</c:v>
                </c:pt>
                <c:pt idx="594">
                  <c:v>2922673.65305018</c:v>
                </c:pt>
                <c:pt idx="595">
                  <c:v>2922673.65305018</c:v>
                </c:pt>
                <c:pt idx="596">
                  <c:v>2922673.65305018</c:v>
                </c:pt>
                <c:pt idx="597">
                  <c:v>2922673.65305018</c:v>
                </c:pt>
                <c:pt idx="598">
                  <c:v>2922673.65305018</c:v>
                </c:pt>
                <c:pt idx="599">
                  <c:v>2922673.65305018</c:v>
                </c:pt>
                <c:pt idx="600">
                  <c:v>2922673.65305018</c:v>
                </c:pt>
                <c:pt idx="601">
                  <c:v>2922673.65305018</c:v>
                </c:pt>
                <c:pt idx="602">
                  <c:v>2922673.65305018</c:v>
                </c:pt>
                <c:pt idx="603">
                  <c:v>2922673.65305018</c:v>
                </c:pt>
                <c:pt idx="604">
                  <c:v>2922673.65305018</c:v>
                </c:pt>
                <c:pt idx="605">
                  <c:v>2922673.65305018</c:v>
                </c:pt>
                <c:pt idx="606">
                  <c:v>2922673.65305018</c:v>
                </c:pt>
                <c:pt idx="607">
                  <c:v>2922673.65305018</c:v>
                </c:pt>
                <c:pt idx="608">
                  <c:v>2922673.65305018</c:v>
                </c:pt>
                <c:pt idx="609">
                  <c:v>2922673.65305018</c:v>
                </c:pt>
                <c:pt idx="610">
                  <c:v>2922673.65305018</c:v>
                </c:pt>
                <c:pt idx="611">
                  <c:v>2922673.65305018</c:v>
                </c:pt>
                <c:pt idx="612">
                  <c:v>2922673.65305018</c:v>
                </c:pt>
                <c:pt idx="613">
                  <c:v>2922673.65305018</c:v>
                </c:pt>
                <c:pt idx="614">
                  <c:v>2922673.65305018</c:v>
                </c:pt>
                <c:pt idx="615">
                  <c:v>2922673.65305018</c:v>
                </c:pt>
                <c:pt idx="616">
                  <c:v>2922673.65305018</c:v>
                </c:pt>
                <c:pt idx="617">
                  <c:v>2922673.65305018</c:v>
                </c:pt>
                <c:pt idx="618">
                  <c:v>2922673.65305018</c:v>
                </c:pt>
                <c:pt idx="619">
                  <c:v>2922673.65305018</c:v>
                </c:pt>
                <c:pt idx="620">
                  <c:v>2922673.65305018</c:v>
                </c:pt>
                <c:pt idx="621">
                  <c:v>2922673.65305018</c:v>
                </c:pt>
                <c:pt idx="622">
                  <c:v>2922673.65305018</c:v>
                </c:pt>
                <c:pt idx="623">
                  <c:v>2922673.65305018</c:v>
                </c:pt>
                <c:pt idx="624">
                  <c:v>2922673.65305018</c:v>
                </c:pt>
                <c:pt idx="625">
                  <c:v>2922673.65305018</c:v>
                </c:pt>
                <c:pt idx="626">
                  <c:v>2922673.65305018</c:v>
                </c:pt>
                <c:pt idx="627">
                  <c:v>2922673.65305018</c:v>
                </c:pt>
                <c:pt idx="628">
                  <c:v>2922673.65305018</c:v>
                </c:pt>
                <c:pt idx="629">
                  <c:v>2922673.65305018</c:v>
                </c:pt>
                <c:pt idx="630">
                  <c:v>2922673.65305018</c:v>
                </c:pt>
                <c:pt idx="631">
                  <c:v>2922673.65305018</c:v>
                </c:pt>
                <c:pt idx="632">
                  <c:v>2922673.65305018</c:v>
                </c:pt>
                <c:pt idx="633">
                  <c:v>2922673.65305018</c:v>
                </c:pt>
                <c:pt idx="634">
                  <c:v>2922673.65305018</c:v>
                </c:pt>
                <c:pt idx="635">
                  <c:v>2922673.65305018</c:v>
                </c:pt>
                <c:pt idx="636">
                  <c:v>2922673.65305018</c:v>
                </c:pt>
                <c:pt idx="637">
                  <c:v>2922673.65305018</c:v>
                </c:pt>
                <c:pt idx="638">
                  <c:v>2922673.65305018</c:v>
                </c:pt>
                <c:pt idx="639">
                  <c:v>2922673.65305018</c:v>
                </c:pt>
                <c:pt idx="640">
                  <c:v>2922673.65305018</c:v>
                </c:pt>
                <c:pt idx="641">
                  <c:v>2922673.65305018</c:v>
                </c:pt>
                <c:pt idx="642">
                  <c:v>2922673.65305018</c:v>
                </c:pt>
                <c:pt idx="643">
                  <c:v>2922673.65305018</c:v>
                </c:pt>
                <c:pt idx="644">
                  <c:v>2922673.65305018</c:v>
                </c:pt>
                <c:pt idx="645">
                  <c:v>2922673.65305018</c:v>
                </c:pt>
                <c:pt idx="646">
                  <c:v>2922673.65305018</c:v>
                </c:pt>
                <c:pt idx="647">
                  <c:v>2922673.65305018</c:v>
                </c:pt>
                <c:pt idx="648">
                  <c:v>2922673.65305018</c:v>
                </c:pt>
                <c:pt idx="649">
                  <c:v>2922673.65305018</c:v>
                </c:pt>
                <c:pt idx="650">
                  <c:v>2922673.65305018</c:v>
                </c:pt>
                <c:pt idx="651">
                  <c:v>2922673.65305018</c:v>
                </c:pt>
                <c:pt idx="652">
                  <c:v>2922673.65305018</c:v>
                </c:pt>
                <c:pt idx="653">
                  <c:v>2922673.65305018</c:v>
                </c:pt>
                <c:pt idx="654">
                  <c:v>2922673.65305018</c:v>
                </c:pt>
                <c:pt idx="655">
                  <c:v>2922673.65305018</c:v>
                </c:pt>
                <c:pt idx="656">
                  <c:v>2922673.65305018</c:v>
                </c:pt>
                <c:pt idx="657">
                  <c:v>2922673.65305018</c:v>
                </c:pt>
                <c:pt idx="658">
                  <c:v>2922673.65305018</c:v>
                </c:pt>
                <c:pt idx="659">
                  <c:v>2922673.65305018</c:v>
                </c:pt>
                <c:pt idx="660">
                  <c:v>2922673.65305018</c:v>
                </c:pt>
                <c:pt idx="661">
                  <c:v>2922673.65305018</c:v>
                </c:pt>
                <c:pt idx="662">
                  <c:v>2922673.65305018</c:v>
                </c:pt>
                <c:pt idx="663">
                  <c:v>2922673.65305018</c:v>
                </c:pt>
                <c:pt idx="664">
                  <c:v>2922673.65305018</c:v>
                </c:pt>
                <c:pt idx="665">
                  <c:v>2922673.65305018</c:v>
                </c:pt>
                <c:pt idx="666">
                  <c:v>2922673.65305018</c:v>
                </c:pt>
                <c:pt idx="667">
                  <c:v>2922673.65305018</c:v>
                </c:pt>
                <c:pt idx="668">
                  <c:v>2922673.65305018</c:v>
                </c:pt>
                <c:pt idx="669">
                  <c:v>2922673.65305018</c:v>
                </c:pt>
                <c:pt idx="670">
                  <c:v>2922673.65305018</c:v>
                </c:pt>
                <c:pt idx="671">
                  <c:v>2922673.65305018</c:v>
                </c:pt>
                <c:pt idx="672">
                  <c:v>2922673.65305018</c:v>
                </c:pt>
                <c:pt idx="673">
                  <c:v>2922673.65305018</c:v>
                </c:pt>
                <c:pt idx="674">
                  <c:v>2922673.65305018</c:v>
                </c:pt>
                <c:pt idx="675">
                  <c:v>2922673.65305018</c:v>
                </c:pt>
                <c:pt idx="676">
                  <c:v>2922673.65305018</c:v>
                </c:pt>
                <c:pt idx="677">
                  <c:v>2922673.65305018</c:v>
                </c:pt>
                <c:pt idx="678">
                  <c:v>2922673.65305018</c:v>
                </c:pt>
                <c:pt idx="679">
                  <c:v>2922673.65305018</c:v>
                </c:pt>
                <c:pt idx="680">
                  <c:v>2922673.65305018</c:v>
                </c:pt>
                <c:pt idx="681">
                  <c:v>2922673.65305018</c:v>
                </c:pt>
                <c:pt idx="682">
                  <c:v>2922673.65305018</c:v>
                </c:pt>
                <c:pt idx="683">
                  <c:v>2922673.65305018</c:v>
                </c:pt>
                <c:pt idx="684">
                  <c:v>2922673.65305018</c:v>
                </c:pt>
                <c:pt idx="685">
                  <c:v>2922673.65305018</c:v>
                </c:pt>
                <c:pt idx="686">
                  <c:v>2922673.65305018</c:v>
                </c:pt>
                <c:pt idx="687">
                  <c:v>2922673.65305018</c:v>
                </c:pt>
                <c:pt idx="688">
                  <c:v>2922673.65305018</c:v>
                </c:pt>
                <c:pt idx="689">
                  <c:v>2922673.65305018</c:v>
                </c:pt>
                <c:pt idx="690">
                  <c:v>2922673.65305018</c:v>
                </c:pt>
                <c:pt idx="691">
                  <c:v>2922673.65305018</c:v>
                </c:pt>
                <c:pt idx="692">
                  <c:v>2922673.65305018</c:v>
                </c:pt>
                <c:pt idx="693">
                  <c:v>2922673.65305018</c:v>
                </c:pt>
                <c:pt idx="694">
                  <c:v>2922673.65305018</c:v>
                </c:pt>
                <c:pt idx="695">
                  <c:v>2922673.65305018</c:v>
                </c:pt>
                <c:pt idx="696">
                  <c:v>2922673.65305018</c:v>
                </c:pt>
                <c:pt idx="697">
                  <c:v>2922673.65305018</c:v>
                </c:pt>
                <c:pt idx="698">
                  <c:v>2922673.65305018</c:v>
                </c:pt>
                <c:pt idx="699">
                  <c:v>2922673.65305018</c:v>
                </c:pt>
                <c:pt idx="700">
                  <c:v>2922673.65305018</c:v>
                </c:pt>
                <c:pt idx="701">
                  <c:v>2922673.65305018</c:v>
                </c:pt>
                <c:pt idx="702">
                  <c:v>2922673.65305018</c:v>
                </c:pt>
                <c:pt idx="703">
                  <c:v>2922673.65305018</c:v>
                </c:pt>
                <c:pt idx="704">
                  <c:v>2922673.65305018</c:v>
                </c:pt>
                <c:pt idx="705">
                  <c:v>2922673.65305018</c:v>
                </c:pt>
                <c:pt idx="706">
                  <c:v>2922673.65305018</c:v>
                </c:pt>
                <c:pt idx="707">
                  <c:v>2922673.65305018</c:v>
                </c:pt>
                <c:pt idx="708">
                  <c:v>2922673.65305018</c:v>
                </c:pt>
                <c:pt idx="709">
                  <c:v>2922673.65305018</c:v>
                </c:pt>
                <c:pt idx="710">
                  <c:v>2922673.65305018</c:v>
                </c:pt>
                <c:pt idx="711">
                  <c:v>2922673.65305018</c:v>
                </c:pt>
                <c:pt idx="712">
                  <c:v>2922673.65305018</c:v>
                </c:pt>
                <c:pt idx="713">
                  <c:v>2922673.65305018</c:v>
                </c:pt>
                <c:pt idx="714">
                  <c:v>2922673.65305018</c:v>
                </c:pt>
                <c:pt idx="715">
                  <c:v>2922673.65305018</c:v>
                </c:pt>
                <c:pt idx="716">
                  <c:v>2922673.65305018</c:v>
                </c:pt>
                <c:pt idx="717">
                  <c:v>2922673.65305018</c:v>
                </c:pt>
                <c:pt idx="718">
                  <c:v>2922673.65305018</c:v>
                </c:pt>
                <c:pt idx="719">
                  <c:v>2922673.65305018</c:v>
                </c:pt>
                <c:pt idx="720">
                  <c:v>2922673.65305018</c:v>
                </c:pt>
                <c:pt idx="721">
                  <c:v>2922673.65305018</c:v>
                </c:pt>
                <c:pt idx="722">
                  <c:v>2922673.65305018</c:v>
                </c:pt>
                <c:pt idx="723">
                  <c:v>2922673.65305018</c:v>
                </c:pt>
                <c:pt idx="724">
                  <c:v>2922673.65305018</c:v>
                </c:pt>
                <c:pt idx="725">
                  <c:v>2922673.65305018</c:v>
                </c:pt>
                <c:pt idx="726">
                  <c:v>2922673.65305018</c:v>
                </c:pt>
                <c:pt idx="727">
                  <c:v>2922673.65305018</c:v>
                </c:pt>
                <c:pt idx="728">
                  <c:v>2922673.65305018</c:v>
                </c:pt>
                <c:pt idx="729">
                  <c:v>2922673.65305018</c:v>
                </c:pt>
                <c:pt idx="730">
                  <c:v>2922673.65305018</c:v>
                </c:pt>
                <c:pt idx="731">
                  <c:v>2922673.65305018</c:v>
                </c:pt>
                <c:pt idx="732">
                  <c:v>2922673.65305018</c:v>
                </c:pt>
                <c:pt idx="733">
                  <c:v>2922673.65305018</c:v>
                </c:pt>
                <c:pt idx="734">
                  <c:v>2922673.65305018</c:v>
                </c:pt>
                <c:pt idx="735">
                  <c:v>2922673.65305018</c:v>
                </c:pt>
                <c:pt idx="736">
                  <c:v>2922673.65305018</c:v>
                </c:pt>
                <c:pt idx="737">
                  <c:v>2922673.65305018</c:v>
                </c:pt>
                <c:pt idx="738">
                  <c:v>2922673.65305018</c:v>
                </c:pt>
                <c:pt idx="739">
                  <c:v>2922673.65305018</c:v>
                </c:pt>
                <c:pt idx="740">
                  <c:v>2922673.65305018</c:v>
                </c:pt>
                <c:pt idx="741">
                  <c:v>2922673.65305018</c:v>
                </c:pt>
                <c:pt idx="742">
                  <c:v>2922673.65305018</c:v>
                </c:pt>
                <c:pt idx="743">
                  <c:v>2922673.65305018</c:v>
                </c:pt>
                <c:pt idx="744">
                  <c:v>2922673.65305018</c:v>
                </c:pt>
                <c:pt idx="745">
                  <c:v>2922673.65305018</c:v>
                </c:pt>
                <c:pt idx="746">
                  <c:v>2922673.65305018</c:v>
                </c:pt>
                <c:pt idx="747">
                  <c:v>2922673.65305018</c:v>
                </c:pt>
                <c:pt idx="748">
                  <c:v>2922673.65305018</c:v>
                </c:pt>
                <c:pt idx="749">
                  <c:v>2922673.65305018</c:v>
                </c:pt>
                <c:pt idx="750">
                  <c:v>2922673.65305018</c:v>
                </c:pt>
                <c:pt idx="751">
                  <c:v>2922673.65305018</c:v>
                </c:pt>
                <c:pt idx="752">
                  <c:v>2922673.65305018</c:v>
                </c:pt>
                <c:pt idx="753">
                  <c:v>2922673.65305018</c:v>
                </c:pt>
                <c:pt idx="754">
                  <c:v>2922673.65305018</c:v>
                </c:pt>
                <c:pt idx="755">
                  <c:v>2922673.65305018</c:v>
                </c:pt>
                <c:pt idx="756">
                  <c:v>2922673.65305018</c:v>
                </c:pt>
                <c:pt idx="757">
                  <c:v>2922673.65305018</c:v>
                </c:pt>
                <c:pt idx="758">
                  <c:v>2922673.65305018</c:v>
                </c:pt>
                <c:pt idx="759">
                  <c:v>2922673.65305018</c:v>
                </c:pt>
                <c:pt idx="760">
                  <c:v>2922673.65305018</c:v>
                </c:pt>
                <c:pt idx="761">
                  <c:v>2922673.65305018</c:v>
                </c:pt>
                <c:pt idx="762">
                  <c:v>2922673.65305018</c:v>
                </c:pt>
                <c:pt idx="763">
                  <c:v>2922673.65305018</c:v>
                </c:pt>
                <c:pt idx="764">
                  <c:v>2922673.65305018</c:v>
                </c:pt>
                <c:pt idx="765">
                  <c:v>2922673.65305018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Trans!$B$2:$B$767</c:f>
              <c:numCache>
                <c:formatCode>General</c:formatCode>
                <c:ptCount val="766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  <c:pt idx="748">
                  <c:v>7978.81019375424</c:v>
                </c:pt>
                <c:pt idx="749">
                  <c:v>7978.81019375424</c:v>
                </c:pt>
                <c:pt idx="750">
                  <c:v>7978.81019375424</c:v>
                </c:pt>
                <c:pt idx="751">
                  <c:v>7978.81019375424</c:v>
                </c:pt>
                <c:pt idx="752">
                  <c:v>7978.81019375424</c:v>
                </c:pt>
                <c:pt idx="753">
                  <c:v>7978.81019375424</c:v>
                </c:pt>
                <c:pt idx="754">
                  <c:v>7978.81019375424</c:v>
                </c:pt>
                <c:pt idx="755">
                  <c:v>7978.81019375424</c:v>
                </c:pt>
                <c:pt idx="756">
                  <c:v>7978.81019375424</c:v>
                </c:pt>
                <c:pt idx="757">
                  <c:v>7978.81019375424</c:v>
                </c:pt>
                <c:pt idx="758">
                  <c:v>7978.81019375424</c:v>
                </c:pt>
                <c:pt idx="759">
                  <c:v>7978.81019375424</c:v>
                </c:pt>
                <c:pt idx="760">
                  <c:v>7978.81019375424</c:v>
                </c:pt>
                <c:pt idx="761">
                  <c:v>7978.81019375424</c:v>
                </c:pt>
                <c:pt idx="762">
                  <c:v>7978.81019375424</c:v>
                </c:pt>
                <c:pt idx="763">
                  <c:v>7978.81019375424</c:v>
                </c:pt>
                <c:pt idx="764">
                  <c:v>7978.81019375424</c:v>
                </c:pt>
                <c:pt idx="765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Trans!$C$2:$C$767</c:f>
              <c:numCache>
                <c:formatCode>General</c:formatCode>
                <c:ptCount val="766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  <c:pt idx="748">
                  <c:v>10659.9703529752</c:v>
                </c:pt>
                <c:pt idx="749">
                  <c:v>10659.9703529752</c:v>
                </c:pt>
                <c:pt idx="750">
                  <c:v>10659.9703529752</c:v>
                </c:pt>
                <c:pt idx="751">
                  <c:v>10659.9703529752</c:v>
                </c:pt>
                <c:pt idx="752">
                  <c:v>10659.9703529752</c:v>
                </c:pt>
                <c:pt idx="753">
                  <c:v>10659.9703529752</c:v>
                </c:pt>
                <c:pt idx="754">
                  <c:v>10659.9703529752</c:v>
                </c:pt>
                <c:pt idx="755">
                  <c:v>10659.9703529752</c:v>
                </c:pt>
                <c:pt idx="756">
                  <c:v>10659.9703529752</c:v>
                </c:pt>
                <c:pt idx="757">
                  <c:v>10659.9703529752</c:v>
                </c:pt>
                <c:pt idx="758">
                  <c:v>10659.9703529752</c:v>
                </c:pt>
                <c:pt idx="759">
                  <c:v>10659.9703529752</c:v>
                </c:pt>
                <c:pt idx="760">
                  <c:v>10659.9703529752</c:v>
                </c:pt>
                <c:pt idx="761">
                  <c:v>10659.9703529752</c:v>
                </c:pt>
                <c:pt idx="762">
                  <c:v>10659.9703529752</c:v>
                </c:pt>
                <c:pt idx="763">
                  <c:v>10659.9703529752</c:v>
                </c:pt>
                <c:pt idx="764">
                  <c:v>10659.9703529752</c:v>
                </c:pt>
                <c:pt idx="765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Trans!$D$2:$D$767</c:f>
              <c:numCache>
                <c:formatCode>General</c:formatCode>
                <c:ptCount val="766"/>
                <c:pt idx="0">
                  <c:v>1053.52486998454</c:v>
                </c:pt>
                <c:pt idx="1">
                  <c:v>5850.51152882337</c:v>
                </c:pt>
                <c:pt idx="2">
                  <c:v>5789.02766614929</c:v>
                </c:pt>
                <c:pt idx="3">
                  <c:v>5727.21492120023</c:v>
                </c:pt>
                <c:pt idx="4">
                  <c:v>5665.13830927786</c:v>
                </c:pt>
                <c:pt idx="5">
                  <c:v>5602.85066343217</c:v>
                </c:pt>
                <c:pt idx="6">
                  <c:v>5540.39599598112</c:v>
                </c:pt>
                <c:pt idx="7">
                  <c:v>5477.8119048738</c:v>
                </c:pt>
                <c:pt idx="8">
                  <c:v>5415.13135534566</c:v>
                </c:pt>
                <c:pt idx="9">
                  <c:v>5352.3840494728</c:v>
                </c:pt>
                <c:pt idx="10">
                  <c:v>5289.59752627517</c:v>
                </c:pt>
                <c:pt idx="11">
                  <c:v>5226.79809318163</c:v>
                </c:pt>
                <c:pt idx="12">
                  <c:v>5164.011665274</c:v>
                </c:pt>
                <c:pt idx="13">
                  <c:v>5101.26457603758</c:v>
                </c:pt>
                <c:pt idx="14">
                  <c:v>5040.42317870801</c:v>
                </c:pt>
                <c:pt idx="15">
                  <c:v>4979.75574310845</c:v>
                </c:pt>
                <c:pt idx="16">
                  <c:v>4919.35387071098</c:v>
                </c:pt>
                <c:pt idx="17">
                  <c:v>4859.32767738551</c:v>
                </c:pt>
                <c:pt idx="18">
                  <c:v>3185.51894057957</c:v>
                </c:pt>
                <c:pt idx="19">
                  <c:v>2616.18017791651</c:v>
                </c:pt>
                <c:pt idx="20">
                  <c:v>2452.15592139507</c:v>
                </c:pt>
                <c:pt idx="21">
                  <c:v>2330.54114256481</c:v>
                </c:pt>
                <c:pt idx="22">
                  <c:v>2322.11338922948</c:v>
                </c:pt>
                <c:pt idx="23">
                  <c:v>2229.86724862455</c:v>
                </c:pt>
                <c:pt idx="24">
                  <c:v>2221.01786240346</c:v>
                </c:pt>
                <c:pt idx="25">
                  <c:v>2148.58491605299</c:v>
                </c:pt>
                <c:pt idx="26">
                  <c:v>2139.39042143833</c:v>
                </c:pt>
                <c:pt idx="27">
                  <c:v>2079.9683234879</c:v>
                </c:pt>
                <c:pt idx="28">
                  <c:v>2070.60021237155</c:v>
                </c:pt>
                <c:pt idx="29">
                  <c:v>2021.95423844224</c:v>
                </c:pt>
                <c:pt idx="30">
                  <c:v>2012.48528851508</c:v>
                </c:pt>
                <c:pt idx="31">
                  <c:v>1972.19004564078</c:v>
                </c:pt>
                <c:pt idx="32">
                  <c:v>1962.68514732964</c:v>
                </c:pt>
                <c:pt idx="33">
                  <c:v>1929.05922334047</c:v>
                </c:pt>
                <c:pt idx="34">
                  <c:v>1919.56469073256</c:v>
                </c:pt>
                <c:pt idx="35">
                  <c:v>1891.33226959598</c:v>
                </c:pt>
                <c:pt idx="36">
                  <c:v>1867.92068898072</c:v>
                </c:pt>
                <c:pt idx="37">
                  <c:v>1757.61362772062</c:v>
                </c:pt>
                <c:pt idx="38">
                  <c:v>1697.14134240226</c:v>
                </c:pt>
                <c:pt idx="39">
                  <c:v>1643.42164771284</c:v>
                </c:pt>
                <c:pt idx="40">
                  <c:v>1612.1538134619</c:v>
                </c:pt>
                <c:pt idx="41">
                  <c:v>1608.40172929016</c:v>
                </c:pt>
                <c:pt idx="42">
                  <c:v>1561.10242236302</c:v>
                </c:pt>
                <c:pt idx="43">
                  <c:v>1552.24424153336</c:v>
                </c:pt>
                <c:pt idx="44">
                  <c:v>1548.84830329674</c:v>
                </c:pt>
                <c:pt idx="45">
                  <c:v>1508.65700135751</c:v>
                </c:pt>
                <c:pt idx="46">
                  <c:v>1491.87694003008</c:v>
                </c:pt>
                <c:pt idx="47">
                  <c:v>1488.71639920996</c:v>
                </c:pt>
                <c:pt idx="48">
                  <c:v>1456.21934267059</c:v>
                </c:pt>
                <c:pt idx="49">
                  <c:v>1437.50184754682</c:v>
                </c:pt>
                <c:pt idx="50">
                  <c:v>1442.46248423731</c:v>
                </c:pt>
                <c:pt idx="51">
                  <c:v>1410.06115678967</c:v>
                </c:pt>
                <c:pt idx="52">
                  <c:v>1414.45064849738</c:v>
                </c:pt>
                <c:pt idx="53">
                  <c:v>1414.66980543595</c:v>
                </c:pt>
                <c:pt idx="54">
                  <c:v>1387.85321570692</c:v>
                </c:pt>
                <c:pt idx="55">
                  <c:v>1390.90762376258</c:v>
                </c:pt>
                <c:pt idx="56">
                  <c:v>1384.56564515492</c:v>
                </c:pt>
                <c:pt idx="57">
                  <c:v>1367.04902426871</c:v>
                </c:pt>
                <c:pt idx="58">
                  <c:v>1356.87083545794</c:v>
                </c:pt>
                <c:pt idx="59">
                  <c:v>1314.89850764109</c:v>
                </c:pt>
                <c:pt idx="60">
                  <c:v>1295.20337596551</c:v>
                </c:pt>
                <c:pt idx="61">
                  <c:v>1287.2967202554</c:v>
                </c:pt>
                <c:pt idx="62">
                  <c:v>1286.67925138506</c:v>
                </c:pt>
                <c:pt idx="63">
                  <c:v>1262.20504370445</c:v>
                </c:pt>
                <c:pt idx="64">
                  <c:v>1233.74845910243</c:v>
                </c:pt>
                <c:pt idx="65">
                  <c:v>1220.01808864708</c:v>
                </c:pt>
                <c:pt idx="66">
                  <c:v>1208.11006663332</c:v>
                </c:pt>
                <c:pt idx="67">
                  <c:v>1206.17447510618</c:v>
                </c:pt>
                <c:pt idx="68">
                  <c:v>1184.3117779096</c:v>
                </c:pt>
                <c:pt idx="69">
                  <c:v>1170.36191806049</c:v>
                </c:pt>
                <c:pt idx="70">
                  <c:v>1163.97806865047</c:v>
                </c:pt>
                <c:pt idx="71">
                  <c:v>1164.34470552939</c:v>
                </c:pt>
                <c:pt idx="72">
                  <c:v>1144.71546723118</c:v>
                </c:pt>
                <c:pt idx="73">
                  <c:v>1129.28087851372</c:v>
                </c:pt>
                <c:pt idx="74">
                  <c:v>1128.27055721627</c:v>
                </c:pt>
                <c:pt idx="75">
                  <c:v>1129.27450150292</c:v>
                </c:pt>
                <c:pt idx="76">
                  <c:v>1127.39843607658</c:v>
                </c:pt>
                <c:pt idx="77">
                  <c:v>1126.06766075701</c:v>
                </c:pt>
                <c:pt idx="78">
                  <c:v>1104.62016119822</c:v>
                </c:pt>
                <c:pt idx="79">
                  <c:v>1094.39538254088</c:v>
                </c:pt>
                <c:pt idx="80">
                  <c:v>1088.83175057478</c:v>
                </c:pt>
                <c:pt idx="81">
                  <c:v>1089.9848834026</c:v>
                </c:pt>
                <c:pt idx="82">
                  <c:v>1073.38567451875</c:v>
                </c:pt>
                <c:pt idx="83">
                  <c:v>1057.01350015256</c:v>
                </c:pt>
                <c:pt idx="84">
                  <c:v>1045.08970133543</c:v>
                </c:pt>
                <c:pt idx="85">
                  <c:v>1038.43687501857</c:v>
                </c:pt>
                <c:pt idx="86">
                  <c:v>1025.41338563256</c:v>
                </c:pt>
                <c:pt idx="87">
                  <c:v>1017.16005296097</c:v>
                </c:pt>
                <c:pt idx="88">
                  <c:v>1011.86755372622</c:v>
                </c:pt>
                <c:pt idx="89">
                  <c:v>1012.56345368625</c:v>
                </c:pt>
                <c:pt idx="90">
                  <c:v>1000.28166907051</c:v>
                </c:pt>
                <c:pt idx="91">
                  <c:v>991.2119031167</c:v>
                </c:pt>
                <c:pt idx="92">
                  <c:v>983.990699348202</c:v>
                </c:pt>
                <c:pt idx="93">
                  <c:v>974.758868643501</c:v>
                </c:pt>
                <c:pt idx="94">
                  <c:v>970.541344090095</c:v>
                </c:pt>
                <c:pt idx="95">
                  <c:v>970.63364897496</c:v>
                </c:pt>
                <c:pt idx="96">
                  <c:v>966.585252578195</c:v>
                </c:pt>
                <c:pt idx="97">
                  <c:v>966.139389771721</c:v>
                </c:pt>
                <c:pt idx="98">
                  <c:v>955.777081337859</c:v>
                </c:pt>
                <c:pt idx="99">
                  <c:v>952.781897459704</c:v>
                </c:pt>
                <c:pt idx="100">
                  <c:v>949.590325155927</c:v>
                </c:pt>
                <c:pt idx="101">
                  <c:v>949.561123265688</c:v>
                </c:pt>
                <c:pt idx="102">
                  <c:v>940.767050422414</c:v>
                </c:pt>
                <c:pt idx="103">
                  <c:v>931.485453304025</c:v>
                </c:pt>
                <c:pt idx="104">
                  <c:v>922.78879934805</c:v>
                </c:pt>
                <c:pt idx="105">
                  <c:v>916.16972089561</c:v>
                </c:pt>
                <c:pt idx="106">
                  <c:v>912.93581713451</c:v>
                </c:pt>
                <c:pt idx="107">
                  <c:v>907.675238363408</c:v>
                </c:pt>
                <c:pt idx="108">
                  <c:v>900.243336936771</c:v>
                </c:pt>
                <c:pt idx="109">
                  <c:v>893.944806374171</c:v>
                </c:pt>
                <c:pt idx="110">
                  <c:v>888.256109591066</c:v>
                </c:pt>
                <c:pt idx="111">
                  <c:v>881.723511065256</c:v>
                </c:pt>
                <c:pt idx="112">
                  <c:v>877.811231732926</c:v>
                </c:pt>
                <c:pt idx="113">
                  <c:v>876.666647219129</c:v>
                </c:pt>
                <c:pt idx="114">
                  <c:v>876.821676828359</c:v>
                </c:pt>
                <c:pt idx="115">
                  <c:v>872.766441980662</c:v>
                </c:pt>
                <c:pt idx="116">
                  <c:v>868.23189143434</c:v>
                </c:pt>
                <c:pt idx="117">
                  <c:v>865.058250742596</c:v>
                </c:pt>
                <c:pt idx="118">
                  <c:v>865.474547804283</c:v>
                </c:pt>
                <c:pt idx="119">
                  <c:v>863.077325114365</c:v>
                </c:pt>
                <c:pt idx="120">
                  <c:v>863.077431229621</c:v>
                </c:pt>
                <c:pt idx="121">
                  <c:v>856.245429133241</c:v>
                </c:pt>
                <c:pt idx="122">
                  <c:v>850.607220961275</c:v>
                </c:pt>
                <c:pt idx="123">
                  <c:v>846.415136478688</c:v>
                </c:pt>
                <c:pt idx="124">
                  <c:v>843.556731953063</c:v>
                </c:pt>
                <c:pt idx="125">
                  <c:v>840.606873253389</c:v>
                </c:pt>
                <c:pt idx="126">
                  <c:v>835.292084048723</c:v>
                </c:pt>
                <c:pt idx="127">
                  <c:v>830.583011357642</c:v>
                </c:pt>
                <c:pt idx="128">
                  <c:v>826.657976346547</c:v>
                </c:pt>
                <c:pt idx="129">
                  <c:v>822.104431358027</c:v>
                </c:pt>
                <c:pt idx="130">
                  <c:v>818.987651318761</c:v>
                </c:pt>
                <c:pt idx="131">
                  <c:v>816.708440912795</c:v>
                </c:pt>
                <c:pt idx="132">
                  <c:v>816.746991624778</c:v>
                </c:pt>
                <c:pt idx="133">
                  <c:v>814.129265337374</c:v>
                </c:pt>
                <c:pt idx="134">
                  <c:v>809.736350565269</c:v>
                </c:pt>
                <c:pt idx="135">
                  <c:v>808.727030744982</c:v>
                </c:pt>
                <c:pt idx="136">
                  <c:v>808.560045101512</c:v>
                </c:pt>
                <c:pt idx="137">
                  <c:v>807.438743469678</c:v>
                </c:pt>
                <c:pt idx="138">
                  <c:v>807.613840615243</c:v>
                </c:pt>
                <c:pt idx="139">
                  <c:v>803.134057396907</c:v>
                </c:pt>
                <c:pt idx="140">
                  <c:v>799.186620627843</c:v>
                </c:pt>
                <c:pt idx="141">
                  <c:v>795.956460883675</c:v>
                </c:pt>
                <c:pt idx="142">
                  <c:v>794.451079968056</c:v>
                </c:pt>
                <c:pt idx="143">
                  <c:v>791.835393501367</c:v>
                </c:pt>
                <c:pt idx="144">
                  <c:v>788.228040084537</c:v>
                </c:pt>
                <c:pt idx="145">
                  <c:v>784.929911354395</c:v>
                </c:pt>
                <c:pt idx="146">
                  <c:v>781.726155890039</c:v>
                </c:pt>
                <c:pt idx="147">
                  <c:v>778.07415909609</c:v>
                </c:pt>
                <c:pt idx="148">
                  <c:v>775.642504452414</c:v>
                </c:pt>
                <c:pt idx="149">
                  <c:v>774.990225778026</c:v>
                </c:pt>
                <c:pt idx="150">
                  <c:v>775.090333721159</c:v>
                </c:pt>
                <c:pt idx="151">
                  <c:v>772.663505038363</c:v>
                </c:pt>
                <c:pt idx="152">
                  <c:v>770.412041611887</c:v>
                </c:pt>
                <c:pt idx="153">
                  <c:v>768.618532343091</c:v>
                </c:pt>
                <c:pt idx="154">
                  <c:v>768.867677041373</c:v>
                </c:pt>
                <c:pt idx="155">
                  <c:v>766.386244942104</c:v>
                </c:pt>
                <c:pt idx="156">
                  <c:v>764.404983384038</c:v>
                </c:pt>
                <c:pt idx="157">
                  <c:v>761.424915723037</c:v>
                </c:pt>
                <c:pt idx="158">
                  <c:v>758.636274877524</c:v>
                </c:pt>
                <c:pt idx="159">
                  <c:v>756.648803130264</c:v>
                </c:pt>
                <c:pt idx="160">
                  <c:v>755.235532830751</c:v>
                </c:pt>
                <c:pt idx="161">
                  <c:v>755.363854524053</c:v>
                </c:pt>
                <c:pt idx="162">
                  <c:v>752.690817880285</c:v>
                </c:pt>
                <c:pt idx="163">
                  <c:v>750.181882397306</c:v>
                </c:pt>
                <c:pt idx="164">
                  <c:v>748.096708536138</c:v>
                </c:pt>
                <c:pt idx="165">
                  <c:v>745.545818268075</c:v>
                </c:pt>
                <c:pt idx="166">
                  <c:v>743.542868115537</c:v>
                </c:pt>
                <c:pt idx="167">
                  <c:v>741.967887251331</c:v>
                </c:pt>
                <c:pt idx="168">
                  <c:v>741.960192042798</c:v>
                </c:pt>
                <c:pt idx="169">
                  <c:v>740.430046197007</c:v>
                </c:pt>
                <c:pt idx="170">
                  <c:v>737.729344168396</c:v>
                </c:pt>
                <c:pt idx="171">
                  <c:v>736.561155915499</c:v>
                </c:pt>
                <c:pt idx="172">
                  <c:v>736.130106746682</c:v>
                </c:pt>
                <c:pt idx="173">
                  <c:v>735.992638088816</c:v>
                </c:pt>
                <c:pt idx="174">
                  <c:v>734.838501418338</c:v>
                </c:pt>
                <c:pt idx="175">
                  <c:v>732.728362163408</c:v>
                </c:pt>
                <c:pt idx="176">
                  <c:v>730.652037959413</c:v>
                </c:pt>
                <c:pt idx="177">
                  <c:v>728.980460732431</c:v>
                </c:pt>
                <c:pt idx="178">
                  <c:v>728.417182076744</c:v>
                </c:pt>
                <c:pt idx="179">
                  <c:v>728.602687835272</c:v>
                </c:pt>
                <c:pt idx="180">
                  <c:v>726.453458040814</c:v>
                </c:pt>
                <c:pt idx="181">
                  <c:v>724.832149584682</c:v>
                </c:pt>
                <c:pt idx="182">
                  <c:v>723.078542923415</c:v>
                </c:pt>
                <c:pt idx="183">
                  <c:v>720.903329390335</c:v>
                </c:pt>
                <c:pt idx="184">
                  <c:v>719.319310089125</c:v>
                </c:pt>
                <c:pt idx="185">
                  <c:v>719.031050001912</c:v>
                </c:pt>
                <c:pt idx="186">
                  <c:v>718.400606573293</c:v>
                </c:pt>
                <c:pt idx="187">
                  <c:v>718.098182343234</c:v>
                </c:pt>
                <c:pt idx="188">
                  <c:v>716.865191022267</c:v>
                </c:pt>
                <c:pt idx="189">
                  <c:v>716.081401907156</c:v>
                </c:pt>
                <c:pt idx="190">
                  <c:v>715.289729152286</c:v>
                </c:pt>
                <c:pt idx="191">
                  <c:v>713.992374053403</c:v>
                </c:pt>
                <c:pt idx="192">
                  <c:v>713.388363326916</c:v>
                </c:pt>
                <c:pt idx="193">
                  <c:v>711.39875723924</c:v>
                </c:pt>
                <c:pt idx="194">
                  <c:v>709.863552152919</c:v>
                </c:pt>
                <c:pt idx="195">
                  <c:v>708.899111131122</c:v>
                </c:pt>
                <c:pt idx="196">
                  <c:v>708.081743919313</c:v>
                </c:pt>
                <c:pt idx="197">
                  <c:v>707.959019752346</c:v>
                </c:pt>
                <c:pt idx="198">
                  <c:v>706.737489444374</c:v>
                </c:pt>
                <c:pt idx="199">
                  <c:v>705.389813038696</c:v>
                </c:pt>
                <c:pt idx="200">
                  <c:v>704.441839395508</c:v>
                </c:pt>
                <c:pt idx="201">
                  <c:v>703.14403942781</c:v>
                </c:pt>
                <c:pt idx="202">
                  <c:v>702.005437285919</c:v>
                </c:pt>
                <c:pt idx="203">
                  <c:v>700.84231760755</c:v>
                </c:pt>
                <c:pt idx="204">
                  <c:v>701.147248800913</c:v>
                </c:pt>
                <c:pt idx="205">
                  <c:v>700.723178431325</c:v>
                </c:pt>
                <c:pt idx="206">
                  <c:v>700.666026849994</c:v>
                </c:pt>
                <c:pt idx="207">
                  <c:v>699.00612688825</c:v>
                </c:pt>
                <c:pt idx="208">
                  <c:v>698.652798164043</c:v>
                </c:pt>
                <c:pt idx="209">
                  <c:v>697.886438044344</c:v>
                </c:pt>
                <c:pt idx="210">
                  <c:v>697.867388990541</c:v>
                </c:pt>
                <c:pt idx="211">
                  <c:v>696.731290109747</c:v>
                </c:pt>
                <c:pt idx="212">
                  <c:v>695.565327592857</c:v>
                </c:pt>
                <c:pt idx="213">
                  <c:v>694.54208230868</c:v>
                </c:pt>
                <c:pt idx="214">
                  <c:v>694.397357944551</c:v>
                </c:pt>
                <c:pt idx="215">
                  <c:v>694.207931367712</c:v>
                </c:pt>
                <c:pt idx="216">
                  <c:v>693.315834901554</c:v>
                </c:pt>
                <c:pt idx="217">
                  <c:v>692.569346778887</c:v>
                </c:pt>
                <c:pt idx="218">
                  <c:v>691.583935756028</c:v>
                </c:pt>
                <c:pt idx="219">
                  <c:v>690.259127806708</c:v>
                </c:pt>
                <c:pt idx="220">
                  <c:v>689.326642485329</c:v>
                </c:pt>
                <c:pt idx="221">
                  <c:v>689.521524245614</c:v>
                </c:pt>
                <c:pt idx="222">
                  <c:v>689.826395884165</c:v>
                </c:pt>
                <c:pt idx="223">
                  <c:v>689.487926679298</c:v>
                </c:pt>
                <c:pt idx="224">
                  <c:v>689.601981436478</c:v>
                </c:pt>
                <c:pt idx="225">
                  <c:v>688.873080489972</c:v>
                </c:pt>
                <c:pt idx="226">
                  <c:v>687.944880328963</c:v>
                </c:pt>
                <c:pt idx="227">
                  <c:v>687.60465125681</c:v>
                </c:pt>
                <c:pt idx="228">
                  <c:v>686.594863986274</c:v>
                </c:pt>
                <c:pt idx="229">
                  <c:v>686.539452448548</c:v>
                </c:pt>
                <c:pt idx="230">
                  <c:v>685.572557571723</c:v>
                </c:pt>
                <c:pt idx="231">
                  <c:v>685.164548853974</c:v>
                </c:pt>
                <c:pt idx="232">
                  <c:v>684.563796755438</c:v>
                </c:pt>
                <c:pt idx="233">
                  <c:v>684.787659701753</c:v>
                </c:pt>
                <c:pt idx="234">
                  <c:v>683.906769133126</c:v>
                </c:pt>
                <c:pt idx="235">
                  <c:v>683.114901439793</c:v>
                </c:pt>
                <c:pt idx="236">
                  <c:v>682.796869588269</c:v>
                </c:pt>
                <c:pt idx="237">
                  <c:v>682.370615470028</c:v>
                </c:pt>
                <c:pt idx="238">
                  <c:v>681.953614783825</c:v>
                </c:pt>
                <c:pt idx="239">
                  <c:v>681.02527551582</c:v>
                </c:pt>
                <c:pt idx="240">
                  <c:v>681.334617636313</c:v>
                </c:pt>
                <c:pt idx="241">
                  <c:v>681.001216994919</c:v>
                </c:pt>
                <c:pt idx="242">
                  <c:v>681.076898498516</c:v>
                </c:pt>
                <c:pt idx="243">
                  <c:v>680.075018377004</c:v>
                </c:pt>
                <c:pt idx="244">
                  <c:v>679.682228485065</c:v>
                </c:pt>
                <c:pt idx="245">
                  <c:v>679.931063179106</c:v>
                </c:pt>
                <c:pt idx="246">
                  <c:v>679.571422944761</c:v>
                </c:pt>
                <c:pt idx="247">
                  <c:v>680.079554252677</c:v>
                </c:pt>
                <c:pt idx="248">
                  <c:v>680.191357191604</c:v>
                </c:pt>
                <c:pt idx="249">
                  <c:v>679.58163580656</c:v>
                </c:pt>
                <c:pt idx="250">
                  <c:v>679.007598628948</c:v>
                </c:pt>
                <c:pt idx="251">
                  <c:v>678.856287250401</c:v>
                </c:pt>
                <c:pt idx="252">
                  <c:v>679.276596132181</c:v>
                </c:pt>
                <c:pt idx="253">
                  <c:v>679.1603987513</c:v>
                </c:pt>
                <c:pt idx="254">
                  <c:v>679.069871168256</c:v>
                </c:pt>
                <c:pt idx="255">
                  <c:v>678.697138798743</c:v>
                </c:pt>
                <c:pt idx="256">
                  <c:v>678.132571987583</c:v>
                </c:pt>
                <c:pt idx="257">
                  <c:v>677.780310943595</c:v>
                </c:pt>
                <c:pt idx="258">
                  <c:v>678.413498656423</c:v>
                </c:pt>
                <c:pt idx="259">
                  <c:v>678.10502868346</c:v>
                </c:pt>
                <c:pt idx="260">
                  <c:v>678.041818020662</c:v>
                </c:pt>
                <c:pt idx="261">
                  <c:v>678.282581069398</c:v>
                </c:pt>
                <c:pt idx="262">
                  <c:v>678.690619415748</c:v>
                </c:pt>
                <c:pt idx="263">
                  <c:v>678.408868783035</c:v>
                </c:pt>
                <c:pt idx="264">
                  <c:v>678.741120658532</c:v>
                </c:pt>
                <c:pt idx="265">
                  <c:v>677.982591974344</c:v>
                </c:pt>
                <c:pt idx="266">
                  <c:v>677.773305178693</c:v>
                </c:pt>
                <c:pt idx="267">
                  <c:v>677.526926915162</c:v>
                </c:pt>
                <c:pt idx="268">
                  <c:v>677.57443553014</c:v>
                </c:pt>
                <c:pt idx="269">
                  <c:v>677.918753358801</c:v>
                </c:pt>
                <c:pt idx="270">
                  <c:v>677.45104078057</c:v>
                </c:pt>
                <c:pt idx="271">
                  <c:v>676.895619325586</c:v>
                </c:pt>
                <c:pt idx="272">
                  <c:v>676.445731072081</c:v>
                </c:pt>
                <c:pt idx="273">
                  <c:v>676.524832654205</c:v>
                </c:pt>
                <c:pt idx="274">
                  <c:v>676.552107251435</c:v>
                </c:pt>
                <c:pt idx="275">
                  <c:v>676.77771022799</c:v>
                </c:pt>
                <c:pt idx="276">
                  <c:v>676.958436490648</c:v>
                </c:pt>
                <c:pt idx="277">
                  <c:v>675.871573597013</c:v>
                </c:pt>
                <c:pt idx="278">
                  <c:v>676.937486871762</c:v>
                </c:pt>
                <c:pt idx="279">
                  <c:v>675.9520899787</c:v>
                </c:pt>
                <c:pt idx="280">
                  <c:v>675.77619478128</c:v>
                </c:pt>
                <c:pt idx="281">
                  <c:v>675.279351765451</c:v>
                </c:pt>
                <c:pt idx="282">
                  <c:v>675.70649400877</c:v>
                </c:pt>
                <c:pt idx="283">
                  <c:v>676.240885263879</c:v>
                </c:pt>
                <c:pt idx="284">
                  <c:v>676.170288857017</c:v>
                </c:pt>
                <c:pt idx="285">
                  <c:v>676.803226123229</c:v>
                </c:pt>
                <c:pt idx="286">
                  <c:v>676.132006740229</c:v>
                </c:pt>
                <c:pt idx="287">
                  <c:v>676.03005706265</c:v>
                </c:pt>
                <c:pt idx="288">
                  <c:v>676.359220078774</c:v>
                </c:pt>
                <c:pt idx="289">
                  <c:v>676.042241563771</c:v>
                </c:pt>
                <c:pt idx="290">
                  <c:v>676.452400790789</c:v>
                </c:pt>
                <c:pt idx="291">
                  <c:v>676.063330176315</c:v>
                </c:pt>
                <c:pt idx="292">
                  <c:v>676.116029532866</c:v>
                </c:pt>
                <c:pt idx="293">
                  <c:v>676.053956589467</c:v>
                </c:pt>
                <c:pt idx="294">
                  <c:v>674.965764668677</c:v>
                </c:pt>
                <c:pt idx="295">
                  <c:v>674.981596607345</c:v>
                </c:pt>
                <c:pt idx="296">
                  <c:v>675.135787601978</c:v>
                </c:pt>
                <c:pt idx="297">
                  <c:v>675.570637802893</c:v>
                </c:pt>
                <c:pt idx="298">
                  <c:v>675.564430018276</c:v>
                </c:pt>
                <c:pt idx="299">
                  <c:v>675.242903254044</c:v>
                </c:pt>
                <c:pt idx="300">
                  <c:v>674.394649504629</c:v>
                </c:pt>
                <c:pt idx="301">
                  <c:v>674.655001094066</c:v>
                </c:pt>
                <c:pt idx="302">
                  <c:v>674.452651918142</c:v>
                </c:pt>
                <c:pt idx="303">
                  <c:v>674.456139202854</c:v>
                </c:pt>
                <c:pt idx="304">
                  <c:v>673.535802365531</c:v>
                </c:pt>
                <c:pt idx="305">
                  <c:v>674.365186359453</c:v>
                </c:pt>
                <c:pt idx="306">
                  <c:v>674.361693989797</c:v>
                </c:pt>
                <c:pt idx="307">
                  <c:v>674.343455465943</c:v>
                </c:pt>
                <c:pt idx="308">
                  <c:v>674.518778312811</c:v>
                </c:pt>
                <c:pt idx="309">
                  <c:v>674.16270009658</c:v>
                </c:pt>
                <c:pt idx="310">
                  <c:v>674.273205474203</c:v>
                </c:pt>
                <c:pt idx="311">
                  <c:v>674.306510662296</c:v>
                </c:pt>
                <c:pt idx="312">
                  <c:v>674.59218864444</c:v>
                </c:pt>
                <c:pt idx="313">
                  <c:v>675.086778128398</c:v>
                </c:pt>
                <c:pt idx="314">
                  <c:v>674.590902555154</c:v>
                </c:pt>
                <c:pt idx="315">
                  <c:v>674.580752142021</c:v>
                </c:pt>
                <c:pt idx="316">
                  <c:v>674.526308147528</c:v>
                </c:pt>
                <c:pt idx="317">
                  <c:v>674.305818217444</c:v>
                </c:pt>
                <c:pt idx="318">
                  <c:v>674.54028573164</c:v>
                </c:pt>
                <c:pt idx="319">
                  <c:v>675.087560744195</c:v>
                </c:pt>
                <c:pt idx="320">
                  <c:v>674.882933333748</c:v>
                </c:pt>
                <c:pt idx="321">
                  <c:v>674.928836406666</c:v>
                </c:pt>
                <c:pt idx="322">
                  <c:v>674.985237150398</c:v>
                </c:pt>
                <c:pt idx="323">
                  <c:v>675.016620319887</c:v>
                </c:pt>
                <c:pt idx="324">
                  <c:v>674.994982856087</c:v>
                </c:pt>
                <c:pt idx="325">
                  <c:v>675.076184825158</c:v>
                </c:pt>
                <c:pt idx="326">
                  <c:v>675.017191537705</c:v>
                </c:pt>
                <c:pt idx="327">
                  <c:v>675.00308046394</c:v>
                </c:pt>
                <c:pt idx="328">
                  <c:v>675.072500513291</c:v>
                </c:pt>
                <c:pt idx="329">
                  <c:v>675.235340853534</c:v>
                </c:pt>
                <c:pt idx="330">
                  <c:v>675.299754108586</c:v>
                </c:pt>
                <c:pt idx="331">
                  <c:v>675.07813630238</c:v>
                </c:pt>
                <c:pt idx="332">
                  <c:v>675.175682731694</c:v>
                </c:pt>
                <c:pt idx="333">
                  <c:v>674.833497462896</c:v>
                </c:pt>
                <c:pt idx="334">
                  <c:v>675.17090273285</c:v>
                </c:pt>
                <c:pt idx="335">
                  <c:v>675.229335247261</c:v>
                </c:pt>
                <c:pt idx="336">
                  <c:v>675.195570915772</c:v>
                </c:pt>
                <c:pt idx="337">
                  <c:v>674.951165054742</c:v>
                </c:pt>
                <c:pt idx="338">
                  <c:v>674.782483101807</c:v>
                </c:pt>
                <c:pt idx="339">
                  <c:v>674.762274613971</c:v>
                </c:pt>
                <c:pt idx="340">
                  <c:v>674.814150469329</c:v>
                </c:pt>
                <c:pt idx="341">
                  <c:v>674.746320894003</c:v>
                </c:pt>
                <c:pt idx="342">
                  <c:v>674.845029793783</c:v>
                </c:pt>
                <c:pt idx="343">
                  <c:v>674.744234740392</c:v>
                </c:pt>
                <c:pt idx="344">
                  <c:v>674.864390759523</c:v>
                </c:pt>
                <c:pt idx="345">
                  <c:v>674.810447845754</c:v>
                </c:pt>
                <c:pt idx="346">
                  <c:v>674.977434229761</c:v>
                </c:pt>
                <c:pt idx="347">
                  <c:v>674.733770489768</c:v>
                </c:pt>
                <c:pt idx="348">
                  <c:v>674.941144943584</c:v>
                </c:pt>
                <c:pt idx="349">
                  <c:v>674.911697248844</c:v>
                </c:pt>
                <c:pt idx="350">
                  <c:v>675.228478339138</c:v>
                </c:pt>
                <c:pt idx="351">
                  <c:v>674.950249652054</c:v>
                </c:pt>
                <c:pt idx="352">
                  <c:v>674.469749012594</c:v>
                </c:pt>
                <c:pt idx="353">
                  <c:v>674.967713592689</c:v>
                </c:pt>
                <c:pt idx="354">
                  <c:v>675.091993745702</c:v>
                </c:pt>
                <c:pt idx="355">
                  <c:v>674.97500710434</c:v>
                </c:pt>
                <c:pt idx="356">
                  <c:v>675.067362323843</c:v>
                </c:pt>
                <c:pt idx="357">
                  <c:v>675.316043489833</c:v>
                </c:pt>
                <c:pt idx="358">
                  <c:v>674.840896127727</c:v>
                </c:pt>
                <c:pt idx="359">
                  <c:v>675.080116515975</c:v>
                </c:pt>
                <c:pt idx="360">
                  <c:v>675.42730434772</c:v>
                </c:pt>
                <c:pt idx="361">
                  <c:v>675.061638167501</c:v>
                </c:pt>
                <c:pt idx="362">
                  <c:v>674.906987276745</c:v>
                </c:pt>
                <c:pt idx="363">
                  <c:v>674.727963829242</c:v>
                </c:pt>
                <c:pt idx="364">
                  <c:v>675.001144943696</c:v>
                </c:pt>
                <c:pt idx="365">
                  <c:v>675.104229557073</c:v>
                </c:pt>
                <c:pt idx="366">
                  <c:v>675.063177047429</c:v>
                </c:pt>
                <c:pt idx="367">
                  <c:v>675.036282914497</c:v>
                </c:pt>
                <c:pt idx="368">
                  <c:v>675.141037139087</c:v>
                </c:pt>
                <c:pt idx="369">
                  <c:v>675.023445051946</c:v>
                </c:pt>
                <c:pt idx="370">
                  <c:v>674.784769188638</c:v>
                </c:pt>
                <c:pt idx="371">
                  <c:v>674.788013348306</c:v>
                </c:pt>
                <c:pt idx="372">
                  <c:v>674.760065232238</c:v>
                </c:pt>
                <c:pt idx="373">
                  <c:v>674.787444443574</c:v>
                </c:pt>
                <c:pt idx="374">
                  <c:v>674.590472414644</c:v>
                </c:pt>
                <c:pt idx="375">
                  <c:v>674.687589162547</c:v>
                </c:pt>
                <c:pt idx="376">
                  <c:v>674.791299004942</c:v>
                </c:pt>
                <c:pt idx="377">
                  <c:v>674.769377447631</c:v>
                </c:pt>
                <c:pt idx="378">
                  <c:v>674.6952437282</c:v>
                </c:pt>
                <c:pt idx="379">
                  <c:v>674.763293757651</c:v>
                </c:pt>
                <c:pt idx="380">
                  <c:v>674.808375359112</c:v>
                </c:pt>
                <c:pt idx="381">
                  <c:v>674.720742978053</c:v>
                </c:pt>
                <c:pt idx="382">
                  <c:v>674.597009216242</c:v>
                </c:pt>
                <c:pt idx="383">
                  <c:v>674.667674837173</c:v>
                </c:pt>
                <c:pt idx="384">
                  <c:v>674.686167302969</c:v>
                </c:pt>
                <c:pt idx="385">
                  <c:v>674.740394784386</c:v>
                </c:pt>
                <c:pt idx="386">
                  <c:v>674.700012091964</c:v>
                </c:pt>
                <c:pt idx="387">
                  <c:v>674.687207862855</c:v>
                </c:pt>
                <c:pt idx="388">
                  <c:v>674.829170221763</c:v>
                </c:pt>
                <c:pt idx="389">
                  <c:v>674.745302096252</c:v>
                </c:pt>
                <c:pt idx="390">
                  <c:v>674.713610094711</c:v>
                </c:pt>
                <c:pt idx="391">
                  <c:v>674.656860495565</c:v>
                </c:pt>
                <c:pt idx="392">
                  <c:v>674.681247316877</c:v>
                </c:pt>
                <c:pt idx="393">
                  <c:v>674.754146008811</c:v>
                </c:pt>
                <c:pt idx="394">
                  <c:v>674.693389609891</c:v>
                </c:pt>
                <c:pt idx="395">
                  <c:v>674.673762180538</c:v>
                </c:pt>
                <c:pt idx="396">
                  <c:v>674.66553782676</c:v>
                </c:pt>
                <c:pt idx="397">
                  <c:v>674.754257684412</c:v>
                </c:pt>
                <c:pt idx="398">
                  <c:v>674.64805180399</c:v>
                </c:pt>
                <c:pt idx="399">
                  <c:v>674.665738183473</c:v>
                </c:pt>
                <c:pt idx="400">
                  <c:v>674.659930821434</c:v>
                </c:pt>
                <c:pt idx="401">
                  <c:v>674.728149119373</c:v>
                </c:pt>
                <c:pt idx="402">
                  <c:v>674.722044139011</c:v>
                </c:pt>
                <c:pt idx="403">
                  <c:v>674.729498605093</c:v>
                </c:pt>
                <c:pt idx="404">
                  <c:v>674.753179509617</c:v>
                </c:pt>
                <c:pt idx="405">
                  <c:v>674.766208432113</c:v>
                </c:pt>
                <c:pt idx="406">
                  <c:v>674.763009231588</c:v>
                </c:pt>
                <c:pt idx="407">
                  <c:v>674.694119094671</c:v>
                </c:pt>
                <c:pt idx="408">
                  <c:v>674.743628298429</c:v>
                </c:pt>
                <c:pt idx="409">
                  <c:v>674.596003472989</c:v>
                </c:pt>
                <c:pt idx="410">
                  <c:v>674.713747314366</c:v>
                </c:pt>
                <c:pt idx="411">
                  <c:v>674.668380591137</c:v>
                </c:pt>
                <c:pt idx="412">
                  <c:v>674.768317136649</c:v>
                </c:pt>
                <c:pt idx="413">
                  <c:v>674.737446109842</c:v>
                </c:pt>
                <c:pt idx="414">
                  <c:v>674.720374329201</c:v>
                </c:pt>
                <c:pt idx="415">
                  <c:v>674.705464043947</c:v>
                </c:pt>
                <c:pt idx="416">
                  <c:v>674.755677686876</c:v>
                </c:pt>
                <c:pt idx="417">
                  <c:v>674.761937920273</c:v>
                </c:pt>
                <c:pt idx="418">
                  <c:v>674.754315628824</c:v>
                </c:pt>
                <c:pt idx="419">
                  <c:v>674.770912960865</c:v>
                </c:pt>
                <c:pt idx="420">
                  <c:v>674.690921492703</c:v>
                </c:pt>
                <c:pt idx="421">
                  <c:v>674.687350531491</c:v>
                </c:pt>
                <c:pt idx="422">
                  <c:v>674.663757562156</c:v>
                </c:pt>
                <c:pt idx="423">
                  <c:v>674.672230336441</c:v>
                </c:pt>
                <c:pt idx="424">
                  <c:v>674.686799438579</c:v>
                </c:pt>
                <c:pt idx="425">
                  <c:v>674.675148249684</c:v>
                </c:pt>
                <c:pt idx="426">
                  <c:v>674.688908865318</c:v>
                </c:pt>
                <c:pt idx="427">
                  <c:v>674.662559101348</c:v>
                </c:pt>
                <c:pt idx="428">
                  <c:v>674.680341147743</c:v>
                </c:pt>
                <c:pt idx="429">
                  <c:v>674.669062189936</c:v>
                </c:pt>
                <c:pt idx="430">
                  <c:v>674.65939153452</c:v>
                </c:pt>
                <c:pt idx="431">
                  <c:v>674.688095663164</c:v>
                </c:pt>
                <c:pt idx="432">
                  <c:v>674.703509741201</c:v>
                </c:pt>
                <c:pt idx="433">
                  <c:v>674.689664702427</c:v>
                </c:pt>
                <c:pt idx="434">
                  <c:v>674.687440487484</c:v>
                </c:pt>
                <c:pt idx="435">
                  <c:v>674.677900137732</c:v>
                </c:pt>
                <c:pt idx="436">
                  <c:v>674.696872190589</c:v>
                </c:pt>
                <c:pt idx="437">
                  <c:v>674.708329350673</c:v>
                </c:pt>
                <c:pt idx="438">
                  <c:v>674.728378619627</c:v>
                </c:pt>
                <c:pt idx="439">
                  <c:v>674.737244352314</c:v>
                </c:pt>
                <c:pt idx="440">
                  <c:v>674.73377706122</c:v>
                </c:pt>
                <c:pt idx="441">
                  <c:v>674.775677431418</c:v>
                </c:pt>
                <c:pt idx="442">
                  <c:v>674.738804484768</c:v>
                </c:pt>
                <c:pt idx="443">
                  <c:v>674.67233769718</c:v>
                </c:pt>
                <c:pt idx="444">
                  <c:v>674.720266988513</c:v>
                </c:pt>
                <c:pt idx="445">
                  <c:v>674.728860902708</c:v>
                </c:pt>
                <c:pt idx="446">
                  <c:v>674.720365756121</c:v>
                </c:pt>
                <c:pt idx="447">
                  <c:v>674.726162856499</c:v>
                </c:pt>
                <c:pt idx="448">
                  <c:v>674.732857397378</c:v>
                </c:pt>
                <c:pt idx="449">
                  <c:v>674.727167936502</c:v>
                </c:pt>
                <c:pt idx="450">
                  <c:v>674.724744213556</c:v>
                </c:pt>
                <c:pt idx="451">
                  <c:v>674.726114019745</c:v>
                </c:pt>
                <c:pt idx="452">
                  <c:v>674.732798187543</c:v>
                </c:pt>
                <c:pt idx="453">
                  <c:v>674.720655387149</c:v>
                </c:pt>
                <c:pt idx="454">
                  <c:v>674.737918744723</c:v>
                </c:pt>
                <c:pt idx="455">
                  <c:v>674.707544078895</c:v>
                </c:pt>
                <c:pt idx="456">
                  <c:v>674.721414197572</c:v>
                </c:pt>
                <c:pt idx="457">
                  <c:v>674.731052258126</c:v>
                </c:pt>
                <c:pt idx="458">
                  <c:v>674.708872296136</c:v>
                </c:pt>
                <c:pt idx="459">
                  <c:v>674.725643588272</c:v>
                </c:pt>
                <c:pt idx="460">
                  <c:v>674.72856234771</c:v>
                </c:pt>
                <c:pt idx="461">
                  <c:v>674.724965853523</c:v>
                </c:pt>
                <c:pt idx="462">
                  <c:v>674.707090707442</c:v>
                </c:pt>
                <c:pt idx="463">
                  <c:v>674.722721048011</c:v>
                </c:pt>
                <c:pt idx="464">
                  <c:v>674.73718600224</c:v>
                </c:pt>
                <c:pt idx="465">
                  <c:v>674.729568198798</c:v>
                </c:pt>
                <c:pt idx="466">
                  <c:v>674.706264594722</c:v>
                </c:pt>
                <c:pt idx="467">
                  <c:v>674.726747317422</c:v>
                </c:pt>
                <c:pt idx="468">
                  <c:v>674.731069237512</c:v>
                </c:pt>
                <c:pt idx="469">
                  <c:v>674.715807546101</c:v>
                </c:pt>
                <c:pt idx="470">
                  <c:v>674.723855634299</c:v>
                </c:pt>
                <c:pt idx="471">
                  <c:v>674.729625079303</c:v>
                </c:pt>
                <c:pt idx="472">
                  <c:v>674.730996723372</c:v>
                </c:pt>
                <c:pt idx="473">
                  <c:v>674.734889441114</c:v>
                </c:pt>
                <c:pt idx="474">
                  <c:v>674.742142715616</c:v>
                </c:pt>
                <c:pt idx="475">
                  <c:v>674.73530557355</c:v>
                </c:pt>
                <c:pt idx="476">
                  <c:v>674.734048584918</c:v>
                </c:pt>
                <c:pt idx="477">
                  <c:v>674.724742819513</c:v>
                </c:pt>
                <c:pt idx="478">
                  <c:v>674.714486917617</c:v>
                </c:pt>
                <c:pt idx="479">
                  <c:v>674.718418551859</c:v>
                </c:pt>
                <c:pt idx="480">
                  <c:v>674.707453366778</c:v>
                </c:pt>
                <c:pt idx="481">
                  <c:v>674.714264465253</c:v>
                </c:pt>
                <c:pt idx="482">
                  <c:v>674.713703237985</c:v>
                </c:pt>
                <c:pt idx="483">
                  <c:v>674.718649538172</c:v>
                </c:pt>
                <c:pt idx="484">
                  <c:v>674.702236048245</c:v>
                </c:pt>
                <c:pt idx="485">
                  <c:v>674.699355857101</c:v>
                </c:pt>
                <c:pt idx="486">
                  <c:v>674.695412605614</c:v>
                </c:pt>
                <c:pt idx="487">
                  <c:v>674.695551186564</c:v>
                </c:pt>
                <c:pt idx="488">
                  <c:v>674.694148668535</c:v>
                </c:pt>
                <c:pt idx="489">
                  <c:v>674.687383198785</c:v>
                </c:pt>
                <c:pt idx="490">
                  <c:v>674.696641305382</c:v>
                </c:pt>
                <c:pt idx="491">
                  <c:v>674.684864229031</c:v>
                </c:pt>
                <c:pt idx="492">
                  <c:v>674.68406620425</c:v>
                </c:pt>
                <c:pt idx="493">
                  <c:v>674.679237413612</c:v>
                </c:pt>
                <c:pt idx="494">
                  <c:v>674.686072891893</c:v>
                </c:pt>
                <c:pt idx="495">
                  <c:v>674.692471694806</c:v>
                </c:pt>
                <c:pt idx="496">
                  <c:v>674.696890073227</c:v>
                </c:pt>
                <c:pt idx="497">
                  <c:v>674.689938341383</c:v>
                </c:pt>
                <c:pt idx="498">
                  <c:v>674.693849287949</c:v>
                </c:pt>
                <c:pt idx="499">
                  <c:v>674.686810215867</c:v>
                </c:pt>
                <c:pt idx="500">
                  <c:v>674.684656782346</c:v>
                </c:pt>
                <c:pt idx="501">
                  <c:v>674.684491899861</c:v>
                </c:pt>
                <c:pt idx="502">
                  <c:v>674.696144278246</c:v>
                </c:pt>
                <c:pt idx="503">
                  <c:v>674.685796226203</c:v>
                </c:pt>
                <c:pt idx="504">
                  <c:v>674.693090402559</c:v>
                </c:pt>
                <c:pt idx="505">
                  <c:v>674.690193758896</c:v>
                </c:pt>
                <c:pt idx="506">
                  <c:v>674.681316942539</c:v>
                </c:pt>
                <c:pt idx="507">
                  <c:v>674.682792272601</c:v>
                </c:pt>
                <c:pt idx="508">
                  <c:v>674.678727549806</c:v>
                </c:pt>
                <c:pt idx="509">
                  <c:v>674.673331620391</c:v>
                </c:pt>
                <c:pt idx="510">
                  <c:v>674.674473480505</c:v>
                </c:pt>
                <c:pt idx="511">
                  <c:v>674.657561505602</c:v>
                </c:pt>
                <c:pt idx="512">
                  <c:v>674.677661227995</c:v>
                </c:pt>
                <c:pt idx="513">
                  <c:v>674.67346666692</c:v>
                </c:pt>
                <c:pt idx="514">
                  <c:v>674.6695818114</c:v>
                </c:pt>
                <c:pt idx="515">
                  <c:v>674.683144534871</c:v>
                </c:pt>
                <c:pt idx="516">
                  <c:v>674.672591523221</c:v>
                </c:pt>
                <c:pt idx="517">
                  <c:v>674.679078896703</c:v>
                </c:pt>
                <c:pt idx="518">
                  <c:v>674.675196504666</c:v>
                </c:pt>
                <c:pt idx="519">
                  <c:v>674.678293645269</c:v>
                </c:pt>
                <c:pt idx="520">
                  <c:v>674.673789065096</c:v>
                </c:pt>
                <c:pt idx="521">
                  <c:v>674.687309746846</c:v>
                </c:pt>
                <c:pt idx="522">
                  <c:v>674.680483372322</c:v>
                </c:pt>
                <c:pt idx="523">
                  <c:v>674.67584477199</c:v>
                </c:pt>
                <c:pt idx="524">
                  <c:v>674.678272254526</c:v>
                </c:pt>
                <c:pt idx="525">
                  <c:v>674.682949473176</c:v>
                </c:pt>
                <c:pt idx="526">
                  <c:v>674.681794877001</c:v>
                </c:pt>
                <c:pt idx="527">
                  <c:v>674.669833750774</c:v>
                </c:pt>
                <c:pt idx="528">
                  <c:v>674.672462575867</c:v>
                </c:pt>
                <c:pt idx="529">
                  <c:v>674.669172954936</c:v>
                </c:pt>
                <c:pt idx="530">
                  <c:v>674.682926178085</c:v>
                </c:pt>
                <c:pt idx="531">
                  <c:v>674.681383146948</c:v>
                </c:pt>
                <c:pt idx="532">
                  <c:v>674.684501886406</c:v>
                </c:pt>
                <c:pt idx="533">
                  <c:v>674.686940500743</c:v>
                </c:pt>
                <c:pt idx="534">
                  <c:v>674.685638661988</c:v>
                </c:pt>
                <c:pt idx="535">
                  <c:v>674.681620861059</c:v>
                </c:pt>
                <c:pt idx="536">
                  <c:v>674.686354276065</c:v>
                </c:pt>
                <c:pt idx="537">
                  <c:v>674.685824317952</c:v>
                </c:pt>
                <c:pt idx="538">
                  <c:v>674.681142382858</c:v>
                </c:pt>
                <c:pt idx="539">
                  <c:v>674.684716771606</c:v>
                </c:pt>
                <c:pt idx="540">
                  <c:v>674.684140724411</c:v>
                </c:pt>
                <c:pt idx="541">
                  <c:v>674.682462012037</c:v>
                </c:pt>
                <c:pt idx="542">
                  <c:v>674.68411950697</c:v>
                </c:pt>
                <c:pt idx="543">
                  <c:v>674.682875455753</c:v>
                </c:pt>
                <c:pt idx="544">
                  <c:v>674.686479966368</c:v>
                </c:pt>
                <c:pt idx="545">
                  <c:v>674.6883083576</c:v>
                </c:pt>
                <c:pt idx="546">
                  <c:v>674.690510008514</c:v>
                </c:pt>
                <c:pt idx="547">
                  <c:v>674.689923760407</c:v>
                </c:pt>
                <c:pt idx="548">
                  <c:v>674.692120707183</c:v>
                </c:pt>
                <c:pt idx="549">
                  <c:v>674.693582009787</c:v>
                </c:pt>
                <c:pt idx="550">
                  <c:v>674.690998073017</c:v>
                </c:pt>
                <c:pt idx="551">
                  <c:v>674.691820645658</c:v>
                </c:pt>
                <c:pt idx="552">
                  <c:v>674.693688219079</c:v>
                </c:pt>
                <c:pt idx="553">
                  <c:v>674.687737213715</c:v>
                </c:pt>
                <c:pt idx="554">
                  <c:v>674.688752941261</c:v>
                </c:pt>
                <c:pt idx="555">
                  <c:v>674.682515113255</c:v>
                </c:pt>
                <c:pt idx="556">
                  <c:v>674.676831934423</c:v>
                </c:pt>
                <c:pt idx="557">
                  <c:v>674.679027204248</c:v>
                </c:pt>
                <c:pt idx="558">
                  <c:v>674.677326294441</c:v>
                </c:pt>
                <c:pt idx="559">
                  <c:v>674.677696576126</c:v>
                </c:pt>
                <c:pt idx="560">
                  <c:v>674.677146226932</c:v>
                </c:pt>
                <c:pt idx="561">
                  <c:v>674.677502753242</c:v>
                </c:pt>
                <c:pt idx="562">
                  <c:v>674.671304384661</c:v>
                </c:pt>
                <c:pt idx="563">
                  <c:v>674.675758946851</c:v>
                </c:pt>
                <c:pt idx="564">
                  <c:v>674.677477039905</c:v>
                </c:pt>
                <c:pt idx="565">
                  <c:v>674.6755021428</c:v>
                </c:pt>
                <c:pt idx="566">
                  <c:v>674.674325375492</c:v>
                </c:pt>
                <c:pt idx="567">
                  <c:v>674.678614843698</c:v>
                </c:pt>
                <c:pt idx="568">
                  <c:v>674.676897964242</c:v>
                </c:pt>
                <c:pt idx="569">
                  <c:v>674.675297759465</c:v>
                </c:pt>
                <c:pt idx="570">
                  <c:v>674.678779167462</c:v>
                </c:pt>
                <c:pt idx="571">
                  <c:v>674.67531557812</c:v>
                </c:pt>
                <c:pt idx="572">
                  <c:v>674.674696966888</c:v>
                </c:pt>
                <c:pt idx="573">
                  <c:v>674.672531576452</c:v>
                </c:pt>
                <c:pt idx="574">
                  <c:v>674.68290930417</c:v>
                </c:pt>
                <c:pt idx="575">
                  <c:v>674.675045778016</c:v>
                </c:pt>
                <c:pt idx="576">
                  <c:v>674.678671277981</c:v>
                </c:pt>
                <c:pt idx="577">
                  <c:v>674.676731002443</c:v>
                </c:pt>
                <c:pt idx="578">
                  <c:v>674.670601252694</c:v>
                </c:pt>
                <c:pt idx="579">
                  <c:v>674.676003008769</c:v>
                </c:pt>
                <c:pt idx="580">
                  <c:v>674.669677806521</c:v>
                </c:pt>
                <c:pt idx="581">
                  <c:v>674.673094014827</c:v>
                </c:pt>
                <c:pt idx="582">
                  <c:v>674.674328052379</c:v>
                </c:pt>
                <c:pt idx="583">
                  <c:v>674.672037722986</c:v>
                </c:pt>
                <c:pt idx="584">
                  <c:v>674.672734087314</c:v>
                </c:pt>
                <c:pt idx="585">
                  <c:v>674.672279661304</c:v>
                </c:pt>
                <c:pt idx="586">
                  <c:v>674.67192323371</c:v>
                </c:pt>
                <c:pt idx="587">
                  <c:v>674.671598977679</c:v>
                </c:pt>
                <c:pt idx="588">
                  <c:v>674.67246332494</c:v>
                </c:pt>
                <c:pt idx="589">
                  <c:v>674.674080891724</c:v>
                </c:pt>
                <c:pt idx="590">
                  <c:v>674.673985601262</c:v>
                </c:pt>
                <c:pt idx="591">
                  <c:v>674.67696881513</c:v>
                </c:pt>
                <c:pt idx="592">
                  <c:v>674.676923936619</c:v>
                </c:pt>
                <c:pt idx="593">
                  <c:v>674.673697485758</c:v>
                </c:pt>
                <c:pt idx="594">
                  <c:v>674.675251712822</c:v>
                </c:pt>
                <c:pt idx="595">
                  <c:v>674.675768179048</c:v>
                </c:pt>
                <c:pt idx="596">
                  <c:v>674.676083638196</c:v>
                </c:pt>
                <c:pt idx="597">
                  <c:v>674.675457137036</c:v>
                </c:pt>
                <c:pt idx="598">
                  <c:v>674.671951949955</c:v>
                </c:pt>
                <c:pt idx="599">
                  <c:v>674.675973335029</c:v>
                </c:pt>
                <c:pt idx="600">
                  <c:v>674.674652362541</c:v>
                </c:pt>
                <c:pt idx="601">
                  <c:v>674.674673817282</c:v>
                </c:pt>
                <c:pt idx="602">
                  <c:v>674.676466144901</c:v>
                </c:pt>
                <c:pt idx="603">
                  <c:v>674.675965469824</c:v>
                </c:pt>
                <c:pt idx="604">
                  <c:v>674.676688988683</c:v>
                </c:pt>
                <c:pt idx="605">
                  <c:v>674.676136548482</c:v>
                </c:pt>
                <c:pt idx="606">
                  <c:v>674.676909633623</c:v>
                </c:pt>
                <c:pt idx="607">
                  <c:v>674.675252536718</c:v>
                </c:pt>
                <c:pt idx="608">
                  <c:v>674.674152115414</c:v>
                </c:pt>
                <c:pt idx="609">
                  <c:v>674.675686220516</c:v>
                </c:pt>
                <c:pt idx="610">
                  <c:v>674.676159047525</c:v>
                </c:pt>
                <c:pt idx="611">
                  <c:v>674.678437508023</c:v>
                </c:pt>
                <c:pt idx="612">
                  <c:v>674.67558278311</c:v>
                </c:pt>
                <c:pt idx="613">
                  <c:v>674.675847068152</c:v>
                </c:pt>
                <c:pt idx="614">
                  <c:v>674.676276026167</c:v>
                </c:pt>
                <c:pt idx="615">
                  <c:v>674.675773624383</c:v>
                </c:pt>
                <c:pt idx="616">
                  <c:v>674.676611643914</c:v>
                </c:pt>
                <c:pt idx="617">
                  <c:v>674.6750663195</c:v>
                </c:pt>
                <c:pt idx="618">
                  <c:v>674.675573124054</c:v>
                </c:pt>
                <c:pt idx="619">
                  <c:v>674.675562136963</c:v>
                </c:pt>
                <c:pt idx="620">
                  <c:v>674.67572881271</c:v>
                </c:pt>
                <c:pt idx="621">
                  <c:v>674.674996885926</c:v>
                </c:pt>
                <c:pt idx="622">
                  <c:v>674.675031926642</c:v>
                </c:pt>
                <c:pt idx="623">
                  <c:v>674.674308484068</c:v>
                </c:pt>
                <c:pt idx="624">
                  <c:v>674.673876357608</c:v>
                </c:pt>
                <c:pt idx="625">
                  <c:v>674.673058660647</c:v>
                </c:pt>
                <c:pt idx="626">
                  <c:v>674.671914854829</c:v>
                </c:pt>
                <c:pt idx="627">
                  <c:v>674.672369871285</c:v>
                </c:pt>
                <c:pt idx="628">
                  <c:v>674.671608997561</c:v>
                </c:pt>
                <c:pt idx="629">
                  <c:v>674.670686863051</c:v>
                </c:pt>
                <c:pt idx="630">
                  <c:v>674.671765507288</c:v>
                </c:pt>
                <c:pt idx="631">
                  <c:v>674.6712003984</c:v>
                </c:pt>
                <c:pt idx="632">
                  <c:v>674.672224476091</c:v>
                </c:pt>
                <c:pt idx="633">
                  <c:v>674.671663967179</c:v>
                </c:pt>
                <c:pt idx="634">
                  <c:v>674.671732372219</c:v>
                </c:pt>
                <c:pt idx="635">
                  <c:v>674.671473750273</c:v>
                </c:pt>
                <c:pt idx="636">
                  <c:v>674.672127420968</c:v>
                </c:pt>
                <c:pt idx="637">
                  <c:v>674.671109920687</c:v>
                </c:pt>
                <c:pt idx="638">
                  <c:v>674.67107703337</c:v>
                </c:pt>
                <c:pt idx="639">
                  <c:v>674.671051060877</c:v>
                </c:pt>
                <c:pt idx="640">
                  <c:v>674.671408878605</c:v>
                </c:pt>
                <c:pt idx="641">
                  <c:v>674.671715228057</c:v>
                </c:pt>
                <c:pt idx="642">
                  <c:v>674.671564871717</c:v>
                </c:pt>
                <c:pt idx="643">
                  <c:v>674.672239220386</c:v>
                </c:pt>
                <c:pt idx="644">
                  <c:v>674.67123138958</c:v>
                </c:pt>
                <c:pt idx="645">
                  <c:v>674.671912748633</c:v>
                </c:pt>
                <c:pt idx="646">
                  <c:v>674.671810040453</c:v>
                </c:pt>
                <c:pt idx="647">
                  <c:v>674.672111870162</c:v>
                </c:pt>
                <c:pt idx="648">
                  <c:v>674.671883596648</c:v>
                </c:pt>
                <c:pt idx="649">
                  <c:v>674.67158714112</c:v>
                </c:pt>
                <c:pt idx="650">
                  <c:v>674.670666691398</c:v>
                </c:pt>
                <c:pt idx="651">
                  <c:v>674.67169898408</c:v>
                </c:pt>
                <c:pt idx="652">
                  <c:v>674.67134134507</c:v>
                </c:pt>
                <c:pt idx="653">
                  <c:v>674.671773379658</c:v>
                </c:pt>
                <c:pt idx="654">
                  <c:v>674.671807086035</c:v>
                </c:pt>
                <c:pt idx="655">
                  <c:v>674.671760304316</c:v>
                </c:pt>
                <c:pt idx="656">
                  <c:v>674.671993619037</c:v>
                </c:pt>
                <c:pt idx="657">
                  <c:v>674.672029570177</c:v>
                </c:pt>
                <c:pt idx="658">
                  <c:v>674.672933779707</c:v>
                </c:pt>
                <c:pt idx="659">
                  <c:v>674.671955693421</c:v>
                </c:pt>
                <c:pt idx="660">
                  <c:v>674.671791237491</c:v>
                </c:pt>
                <c:pt idx="661">
                  <c:v>674.671920790755</c:v>
                </c:pt>
                <c:pt idx="662">
                  <c:v>674.671968689776</c:v>
                </c:pt>
                <c:pt idx="663">
                  <c:v>674.672115097731</c:v>
                </c:pt>
                <c:pt idx="664">
                  <c:v>674.672504827482</c:v>
                </c:pt>
                <c:pt idx="665">
                  <c:v>674.672465823605</c:v>
                </c:pt>
                <c:pt idx="666">
                  <c:v>674.671069375568</c:v>
                </c:pt>
                <c:pt idx="667">
                  <c:v>674.671692502913</c:v>
                </c:pt>
                <c:pt idx="668">
                  <c:v>674.672260533128</c:v>
                </c:pt>
                <c:pt idx="669">
                  <c:v>674.671918250051</c:v>
                </c:pt>
                <c:pt idx="670">
                  <c:v>674.672026131322</c:v>
                </c:pt>
                <c:pt idx="671">
                  <c:v>674.672101128485</c:v>
                </c:pt>
                <c:pt idx="672">
                  <c:v>674.672036587099</c:v>
                </c:pt>
                <c:pt idx="673">
                  <c:v>674.671976078143</c:v>
                </c:pt>
                <c:pt idx="674">
                  <c:v>674.671970215157</c:v>
                </c:pt>
                <c:pt idx="675">
                  <c:v>674.671759854885</c:v>
                </c:pt>
                <c:pt idx="676">
                  <c:v>674.671968786058</c:v>
                </c:pt>
                <c:pt idx="677">
                  <c:v>674.671452172917</c:v>
                </c:pt>
                <c:pt idx="678">
                  <c:v>674.671324196859</c:v>
                </c:pt>
                <c:pt idx="679">
                  <c:v>674.671728034894</c:v>
                </c:pt>
                <c:pt idx="680">
                  <c:v>674.67171487085</c:v>
                </c:pt>
                <c:pt idx="681">
                  <c:v>674.671572087811</c:v>
                </c:pt>
                <c:pt idx="682">
                  <c:v>674.671561674693</c:v>
                </c:pt>
                <c:pt idx="683">
                  <c:v>674.672052548233</c:v>
                </c:pt>
                <c:pt idx="684">
                  <c:v>674.671728352601</c:v>
                </c:pt>
                <c:pt idx="685">
                  <c:v>674.671596932459</c:v>
                </c:pt>
                <c:pt idx="686">
                  <c:v>674.671563590579</c:v>
                </c:pt>
                <c:pt idx="687">
                  <c:v>674.671651777246</c:v>
                </c:pt>
                <c:pt idx="688">
                  <c:v>674.67174392737</c:v>
                </c:pt>
                <c:pt idx="689">
                  <c:v>674.671408475645</c:v>
                </c:pt>
                <c:pt idx="690">
                  <c:v>674.671642728899</c:v>
                </c:pt>
                <c:pt idx="691">
                  <c:v>674.671524093477</c:v>
                </c:pt>
                <c:pt idx="692">
                  <c:v>674.671497773367</c:v>
                </c:pt>
                <c:pt idx="693">
                  <c:v>674.671699601173</c:v>
                </c:pt>
                <c:pt idx="694">
                  <c:v>674.671710666896</c:v>
                </c:pt>
                <c:pt idx="695">
                  <c:v>674.672237524191</c:v>
                </c:pt>
                <c:pt idx="696">
                  <c:v>674.671611894552</c:v>
                </c:pt>
                <c:pt idx="697">
                  <c:v>674.671533993398</c:v>
                </c:pt>
                <c:pt idx="698">
                  <c:v>674.67157661766</c:v>
                </c:pt>
                <c:pt idx="699">
                  <c:v>674.671415514893</c:v>
                </c:pt>
                <c:pt idx="700">
                  <c:v>674.671752730076</c:v>
                </c:pt>
                <c:pt idx="701">
                  <c:v>674.671631019164</c:v>
                </c:pt>
                <c:pt idx="702">
                  <c:v>674.671583524174</c:v>
                </c:pt>
                <c:pt idx="703">
                  <c:v>674.671691352701</c:v>
                </c:pt>
                <c:pt idx="704">
                  <c:v>674.671655522403</c:v>
                </c:pt>
                <c:pt idx="705">
                  <c:v>674.671658035047</c:v>
                </c:pt>
                <c:pt idx="706">
                  <c:v>674.671633240188</c:v>
                </c:pt>
                <c:pt idx="707">
                  <c:v>674.671608943277</c:v>
                </c:pt>
                <c:pt idx="708">
                  <c:v>674.671591141706</c:v>
                </c:pt>
                <c:pt idx="709">
                  <c:v>674.671521866884</c:v>
                </c:pt>
                <c:pt idx="710">
                  <c:v>674.671612714172</c:v>
                </c:pt>
                <c:pt idx="711">
                  <c:v>674.671637015043</c:v>
                </c:pt>
                <c:pt idx="712">
                  <c:v>674.671545377349</c:v>
                </c:pt>
                <c:pt idx="713">
                  <c:v>674.671570611938</c:v>
                </c:pt>
                <c:pt idx="714">
                  <c:v>674.671424395267</c:v>
                </c:pt>
                <c:pt idx="715">
                  <c:v>674.671290785544</c:v>
                </c:pt>
                <c:pt idx="716">
                  <c:v>674.671564907511</c:v>
                </c:pt>
                <c:pt idx="717">
                  <c:v>674.67136574701</c:v>
                </c:pt>
                <c:pt idx="718">
                  <c:v>674.671560338054</c:v>
                </c:pt>
                <c:pt idx="719">
                  <c:v>674.671576264056</c:v>
                </c:pt>
                <c:pt idx="720">
                  <c:v>674.671583556032</c:v>
                </c:pt>
                <c:pt idx="721">
                  <c:v>674.671562629299</c:v>
                </c:pt>
                <c:pt idx="722">
                  <c:v>674.671544305569</c:v>
                </c:pt>
                <c:pt idx="723">
                  <c:v>674.671597199535</c:v>
                </c:pt>
                <c:pt idx="724">
                  <c:v>674.671662179101</c:v>
                </c:pt>
                <c:pt idx="725">
                  <c:v>674.671543744989</c:v>
                </c:pt>
                <c:pt idx="726">
                  <c:v>674.671523239809</c:v>
                </c:pt>
                <c:pt idx="727">
                  <c:v>674.671533098229</c:v>
                </c:pt>
                <c:pt idx="728">
                  <c:v>674.671640439354</c:v>
                </c:pt>
                <c:pt idx="729">
                  <c:v>674.67148094926</c:v>
                </c:pt>
                <c:pt idx="730">
                  <c:v>674.671368476426</c:v>
                </c:pt>
                <c:pt idx="731">
                  <c:v>674.671466800278</c:v>
                </c:pt>
                <c:pt idx="732">
                  <c:v>674.671685722324</c:v>
                </c:pt>
                <c:pt idx="733">
                  <c:v>674.671423057001</c:v>
                </c:pt>
                <c:pt idx="734">
                  <c:v>674.671490218259</c:v>
                </c:pt>
                <c:pt idx="735">
                  <c:v>674.671579992074</c:v>
                </c:pt>
                <c:pt idx="736">
                  <c:v>674.671497267714</c:v>
                </c:pt>
                <c:pt idx="737">
                  <c:v>674.671589805399</c:v>
                </c:pt>
                <c:pt idx="738">
                  <c:v>674.671530255742</c:v>
                </c:pt>
                <c:pt idx="739">
                  <c:v>674.671461954574</c:v>
                </c:pt>
                <c:pt idx="740">
                  <c:v>674.671465477691</c:v>
                </c:pt>
                <c:pt idx="741">
                  <c:v>674.67145305513</c:v>
                </c:pt>
                <c:pt idx="742">
                  <c:v>674.671433299492</c:v>
                </c:pt>
                <c:pt idx="743">
                  <c:v>674.671461066149</c:v>
                </c:pt>
                <c:pt idx="744">
                  <c:v>674.671444276722</c:v>
                </c:pt>
                <c:pt idx="745">
                  <c:v>674.671522116626</c:v>
                </c:pt>
                <c:pt idx="746">
                  <c:v>674.67150434655</c:v>
                </c:pt>
                <c:pt idx="747">
                  <c:v>674.671484614562</c:v>
                </c:pt>
                <c:pt idx="748">
                  <c:v>674.671558690163</c:v>
                </c:pt>
                <c:pt idx="749">
                  <c:v>674.671575875981</c:v>
                </c:pt>
                <c:pt idx="750">
                  <c:v>674.671584601891</c:v>
                </c:pt>
                <c:pt idx="751">
                  <c:v>674.671519669729</c:v>
                </c:pt>
                <c:pt idx="752">
                  <c:v>674.67152584443</c:v>
                </c:pt>
                <c:pt idx="753">
                  <c:v>674.671587981809</c:v>
                </c:pt>
                <c:pt idx="754">
                  <c:v>674.671621278921</c:v>
                </c:pt>
                <c:pt idx="755">
                  <c:v>674.67156163168</c:v>
                </c:pt>
                <c:pt idx="756">
                  <c:v>674.671570519448</c:v>
                </c:pt>
                <c:pt idx="757">
                  <c:v>674.671655345721</c:v>
                </c:pt>
                <c:pt idx="758">
                  <c:v>674.671587734129</c:v>
                </c:pt>
                <c:pt idx="759">
                  <c:v>674.671618471841</c:v>
                </c:pt>
                <c:pt idx="760">
                  <c:v>674.671596103276</c:v>
                </c:pt>
                <c:pt idx="761">
                  <c:v>674.671576765774</c:v>
                </c:pt>
                <c:pt idx="762">
                  <c:v>674.671581407798</c:v>
                </c:pt>
                <c:pt idx="763">
                  <c:v>674.671527515315</c:v>
                </c:pt>
                <c:pt idx="764">
                  <c:v>674.6715714343</c:v>
                </c:pt>
                <c:pt idx="765">
                  <c:v>674.671648605079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Trans!$E$2:$E$767</c:f>
              <c:numCache>
                <c:formatCode>General</c:formatCode>
                <c:ptCount val="766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2095.65382558073</c:v>
                </c:pt>
                <c:pt idx="20">
                  <c:v>1931.62956905928</c:v>
                </c:pt>
                <c:pt idx="21">
                  <c:v>1810.01479022903</c:v>
                </c:pt>
                <c:pt idx="22">
                  <c:v>1801.5870368937</c:v>
                </c:pt>
                <c:pt idx="23">
                  <c:v>1709.34089628877</c:v>
                </c:pt>
                <c:pt idx="24">
                  <c:v>1700.49151006768</c:v>
                </c:pt>
                <c:pt idx="25">
                  <c:v>1628.05856371721</c:v>
                </c:pt>
                <c:pt idx="26">
                  <c:v>1618.86406910255</c:v>
                </c:pt>
                <c:pt idx="27">
                  <c:v>1559.44197115213</c:v>
                </c:pt>
                <c:pt idx="28">
                  <c:v>1550.07386003577</c:v>
                </c:pt>
                <c:pt idx="29">
                  <c:v>1501.42788610645</c:v>
                </c:pt>
                <c:pt idx="30">
                  <c:v>1491.95893617929</c:v>
                </c:pt>
                <c:pt idx="31">
                  <c:v>1451.663693305</c:v>
                </c:pt>
                <c:pt idx="32">
                  <c:v>1442.15879499387</c:v>
                </c:pt>
                <c:pt idx="33">
                  <c:v>1408.5328710047</c:v>
                </c:pt>
                <c:pt idx="34">
                  <c:v>1399.03833839678</c:v>
                </c:pt>
                <c:pt idx="35">
                  <c:v>1370.80591726021</c:v>
                </c:pt>
                <c:pt idx="36">
                  <c:v>1347.39433664495</c:v>
                </c:pt>
                <c:pt idx="37">
                  <c:v>1237.08727538484</c:v>
                </c:pt>
                <c:pt idx="38">
                  <c:v>1176.61499006648</c:v>
                </c:pt>
                <c:pt idx="39">
                  <c:v>1122.89529537707</c:v>
                </c:pt>
                <c:pt idx="40">
                  <c:v>1091.62746112612</c:v>
                </c:pt>
                <c:pt idx="41">
                  <c:v>1087.87537695438</c:v>
                </c:pt>
                <c:pt idx="42">
                  <c:v>1040.57607002724</c:v>
                </c:pt>
                <c:pt idx="43">
                  <c:v>1031.71788919758</c:v>
                </c:pt>
                <c:pt idx="44">
                  <c:v>1028.32195096096</c:v>
                </c:pt>
                <c:pt idx="45">
                  <c:v>988.130649021735</c:v>
                </c:pt>
                <c:pt idx="46">
                  <c:v>971.350587694302</c:v>
                </c:pt>
                <c:pt idx="47">
                  <c:v>968.190046874176</c:v>
                </c:pt>
                <c:pt idx="48">
                  <c:v>935.692990334813</c:v>
                </c:pt>
                <c:pt idx="49">
                  <c:v>916.975495211044</c:v>
                </c:pt>
                <c:pt idx="50">
                  <c:v>921.936131901536</c:v>
                </c:pt>
                <c:pt idx="51">
                  <c:v>889.534804453892</c:v>
                </c:pt>
                <c:pt idx="52">
                  <c:v>893.924296161602</c:v>
                </c:pt>
                <c:pt idx="53">
                  <c:v>894.14345310017</c:v>
                </c:pt>
                <c:pt idx="54">
                  <c:v>867.326863371136</c:v>
                </c:pt>
                <c:pt idx="55">
                  <c:v>870.381271426802</c:v>
                </c:pt>
                <c:pt idx="56">
                  <c:v>864.039292819139</c:v>
                </c:pt>
                <c:pt idx="57">
                  <c:v>846.522671932928</c:v>
                </c:pt>
                <c:pt idx="58">
                  <c:v>836.344483122166</c:v>
                </c:pt>
                <c:pt idx="59">
                  <c:v>794.372155305305</c:v>
                </c:pt>
                <c:pt idx="60">
                  <c:v>774.677023629728</c:v>
                </c:pt>
                <c:pt idx="61">
                  <c:v>766.770367919628</c:v>
                </c:pt>
                <c:pt idx="62">
                  <c:v>766.15289904928</c:v>
                </c:pt>
                <c:pt idx="63">
                  <c:v>741.678691368676</c:v>
                </c:pt>
                <c:pt idx="64">
                  <c:v>713.222106766655</c:v>
                </c:pt>
                <c:pt idx="65">
                  <c:v>699.491736311304</c:v>
                </c:pt>
                <c:pt idx="66">
                  <c:v>687.583714297547</c:v>
                </c:pt>
                <c:pt idx="67">
                  <c:v>685.6481227704</c:v>
                </c:pt>
                <c:pt idx="68">
                  <c:v>663.785425573826</c:v>
                </c:pt>
                <c:pt idx="69">
                  <c:v>649.835565724716</c:v>
                </c:pt>
                <c:pt idx="70">
                  <c:v>643.451716314691</c:v>
                </c:pt>
                <c:pt idx="71">
                  <c:v>643.818353193609</c:v>
                </c:pt>
                <c:pt idx="72">
                  <c:v>624.189114895399</c:v>
                </c:pt>
                <c:pt idx="73">
                  <c:v>608.754526177939</c:v>
                </c:pt>
                <c:pt idx="74">
                  <c:v>607.744204880492</c:v>
                </c:pt>
                <c:pt idx="75">
                  <c:v>608.748149167138</c:v>
                </c:pt>
                <c:pt idx="76">
                  <c:v>606.872083740804</c:v>
                </c:pt>
                <c:pt idx="77">
                  <c:v>605.541308421225</c:v>
                </c:pt>
                <c:pt idx="78">
                  <c:v>584.093808862446</c:v>
                </c:pt>
                <c:pt idx="79">
                  <c:v>573.869030205106</c:v>
                </c:pt>
                <c:pt idx="80">
                  <c:v>568.305398239001</c:v>
                </c:pt>
                <c:pt idx="81">
                  <c:v>569.45853106682</c:v>
                </c:pt>
                <c:pt idx="82">
                  <c:v>552.859322182972</c:v>
                </c:pt>
                <c:pt idx="83">
                  <c:v>536.487147816784</c:v>
                </c:pt>
                <c:pt idx="84">
                  <c:v>524.563348999652</c:v>
                </c:pt>
                <c:pt idx="85">
                  <c:v>517.910522682784</c:v>
                </c:pt>
                <c:pt idx="86">
                  <c:v>504.887033296782</c:v>
                </c:pt>
                <c:pt idx="87">
                  <c:v>496.633700625196</c:v>
                </c:pt>
                <c:pt idx="88">
                  <c:v>491.341201390447</c:v>
                </c:pt>
                <c:pt idx="89">
                  <c:v>492.037101350471</c:v>
                </c:pt>
                <c:pt idx="90">
                  <c:v>479.755316734733</c:v>
                </c:pt>
                <c:pt idx="91">
                  <c:v>470.685550780924</c:v>
                </c:pt>
                <c:pt idx="92">
                  <c:v>463.464347012423</c:v>
                </c:pt>
                <c:pt idx="93">
                  <c:v>454.232516307724</c:v>
                </c:pt>
                <c:pt idx="94">
                  <c:v>450.014991754317</c:v>
                </c:pt>
                <c:pt idx="95">
                  <c:v>450.107296639182</c:v>
                </c:pt>
                <c:pt idx="96">
                  <c:v>446.058900242416</c:v>
                </c:pt>
                <c:pt idx="97">
                  <c:v>445.613037435944</c:v>
                </c:pt>
                <c:pt idx="98">
                  <c:v>435.250729002082</c:v>
                </c:pt>
                <c:pt idx="99">
                  <c:v>432.255545123928</c:v>
                </c:pt>
                <c:pt idx="100">
                  <c:v>429.063972820149</c:v>
                </c:pt>
                <c:pt idx="101">
                  <c:v>429.03477092991</c:v>
                </c:pt>
                <c:pt idx="102">
                  <c:v>420.240698086633</c:v>
                </c:pt>
                <c:pt idx="103">
                  <c:v>410.959100968247</c:v>
                </c:pt>
                <c:pt idx="104">
                  <c:v>402.262447012272</c:v>
                </c:pt>
                <c:pt idx="105">
                  <c:v>395.643368559833</c:v>
                </c:pt>
                <c:pt idx="106">
                  <c:v>392.409464798731</c:v>
                </c:pt>
                <c:pt idx="107">
                  <c:v>387.148886027629</c:v>
                </c:pt>
                <c:pt idx="108">
                  <c:v>379.716984600995</c:v>
                </c:pt>
                <c:pt idx="109">
                  <c:v>373.418454038393</c:v>
                </c:pt>
                <c:pt idx="110">
                  <c:v>367.72975725529</c:v>
                </c:pt>
                <c:pt idx="111">
                  <c:v>361.197158729479</c:v>
                </c:pt>
                <c:pt idx="112">
                  <c:v>357.284879397148</c:v>
                </c:pt>
                <c:pt idx="113">
                  <c:v>356.140294883352</c:v>
                </c:pt>
                <c:pt idx="114">
                  <c:v>356.295324492581</c:v>
                </c:pt>
                <c:pt idx="115">
                  <c:v>352.240089644883</c:v>
                </c:pt>
                <c:pt idx="116">
                  <c:v>347.705539098563</c:v>
                </c:pt>
                <c:pt idx="117">
                  <c:v>344.531898406818</c:v>
                </c:pt>
                <c:pt idx="118">
                  <c:v>344.948195468506</c:v>
                </c:pt>
                <c:pt idx="119">
                  <c:v>342.550972778588</c:v>
                </c:pt>
                <c:pt idx="120">
                  <c:v>342.551078893842</c:v>
                </c:pt>
                <c:pt idx="121">
                  <c:v>335.719076797463</c:v>
                </c:pt>
                <c:pt idx="122">
                  <c:v>330.080868625498</c:v>
                </c:pt>
                <c:pt idx="123">
                  <c:v>325.88878414291</c:v>
                </c:pt>
                <c:pt idx="124">
                  <c:v>323.030379617287</c:v>
                </c:pt>
                <c:pt idx="125">
                  <c:v>320.080520917611</c:v>
                </c:pt>
                <c:pt idx="126">
                  <c:v>314.765731712945</c:v>
                </c:pt>
                <c:pt idx="127">
                  <c:v>310.056659021862</c:v>
                </c:pt>
                <c:pt idx="128">
                  <c:v>306.131624010769</c:v>
                </c:pt>
                <c:pt idx="129">
                  <c:v>301.578079022249</c:v>
                </c:pt>
                <c:pt idx="130">
                  <c:v>298.461298982983</c:v>
                </c:pt>
                <c:pt idx="131">
                  <c:v>296.182088577017</c:v>
                </c:pt>
                <c:pt idx="132">
                  <c:v>296.220639288998</c:v>
                </c:pt>
                <c:pt idx="133">
                  <c:v>293.602913001596</c:v>
                </c:pt>
                <c:pt idx="134">
                  <c:v>289.209998229493</c:v>
                </c:pt>
                <c:pt idx="135">
                  <c:v>288.200678409204</c:v>
                </c:pt>
                <c:pt idx="136">
                  <c:v>288.033692765734</c:v>
                </c:pt>
                <c:pt idx="137">
                  <c:v>286.912391133899</c:v>
                </c:pt>
                <c:pt idx="138">
                  <c:v>287.087488279466</c:v>
                </c:pt>
                <c:pt idx="139">
                  <c:v>282.607705061132</c:v>
                </c:pt>
                <c:pt idx="140">
                  <c:v>278.660268292065</c:v>
                </c:pt>
                <c:pt idx="141">
                  <c:v>275.430108547897</c:v>
                </c:pt>
                <c:pt idx="142">
                  <c:v>273.924727632278</c:v>
                </c:pt>
                <c:pt idx="143">
                  <c:v>271.309041165589</c:v>
                </c:pt>
                <c:pt idx="144">
                  <c:v>267.701687748759</c:v>
                </c:pt>
                <c:pt idx="145">
                  <c:v>264.403559018619</c:v>
                </c:pt>
                <c:pt idx="146">
                  <c:v>261.199803554259</c:v>
                </c:pt>
                <c:pt idx="147">
                  <c:v>257.547806760311</c:v>
                </c:pt>
                <c:pt idx="148">
                  <c:v>255.116152116636</c:v>
                </c:pt>
                <c:pt idx="149">
                  <c:v>254.463873442247</c:v>
                </c:pt>
                <c:pt idx="150">
                  <c:v>254.563981385381</c:v>
                </c:pt>
                <c:pt idx="151">
                  <c:v>252.137152702585</c:v>
                </c:pt>
                <c:pt idx="152">
                  <c:v>249.88568927611</c:v>
                </c:pt>
                <c:pt idx="153">
                  <c:v>248.092180007314</c:v>
                </c:pt>
                <c:pt idx="154">
                  <c:v>248.341324705596</c:v>
                </c:pt>
                <c:pt idx="155">
                  <c:v>245.859892606327</c:v>
                </c:pt>
                <c:pt idx="156">
                  <c:v>243.87863104826</c:v>
                </c:pt>
                <c:pt idx="157">
                  <c:v>240.89856338726</c:v>
                </c:pt>
                <c:pt idx="158">
                  <c:v>238.109922541745</c:v>
                </c:pt>
                <c:pt idx="159">
                  <c:v>236.122450794485</c:v>
                </c:pt>
                <c:pt idx="160">
                  <c:v>234.709180494973</c:v>
                </c:pt>
                <c:pt idx="161">
                  <c:v>234.837502188274</c:v>
                </c:pt>
                <c:pt idx="162">
                  <c:v>232.164465544508</c:v>
                </c:pt>
                <c:pt idx="163">
                  <c:v>229.655530061528</c:v>
                </c:pt>
                <c:pt idx="164">
                  <c:v>227.570356200361</c:v>
                </c:pt>
                <c:pt idx="165">
                  <c:v>225.019465932299</c:v>
                </c:pt>
                <c:pt idx="166">
                  <c:v>223.016515779759</c:v>
                </c:pt>
                <c:pt idx="167">
                  <c:v>221.441534915552</c:v>
                </c:pt>
                <c:pt idx="168">
                  <c:v>221.433839707021</c:v>
                </c:pt>
                <c:pt idx="169">
                  <c:v>219.903693861229</c:v>
                </c:pt>
                <c:pt idx="170">
                  <c:v>217.202991832618</c:v>
                </c:pt>
                <c:pt idx="171">
                  <c:v>216.034803579722</c:v>
                </c:pt>
                <c:pt idx="172">
                  <c:v>215.603754410904</c:v>
                </c:pt>
                <c:pt idx="173">
                  <c:v>215.466285753039</c:v>
                </c:pt>
                <c:pt idx="174">
                  <c:v>214.31214908256</c:v>
                </c:pt>
                <c:pt idx="175">
                  <c:v>212.202009827629</c:v>
                </c:pt>
                <c:pt idx="176">
                  <c:v>210.125685623634</c:v>
                </c:pt>
                <c:pt idx="177">
                  <c:v>208.454108396654</c:v>
                </c:pt>
                <c:pt idx="178">
                  <c:v>207.890829740965</c:v>
                </c:pt>
                <c:pt idx="179">
                  <c:v>208.076335499494</c:v>
                </c:pt>
                <c:pt idx="180">
                  <c:v>205.927105705035</c:v>
                </c:pt>
                <c:pt idx="181">
                  <c:v>204.305797248905</c:v>
                </c:pt>
                <c:pt idx="182">
                  <c:v>202.552190587638</c:v>
                </c:pt>
                <c:pt idx="183">
                  <c:v>200.376977054557</c:v>
                </c:pt>
                <c:pt idx="184">
                  <c:v>198.792957753347</c:v>
                </c:pt>
                <c:pt idx="185">
                  <c:v>198.504697666135</c:v>
                </c:pt>
                <c:pt idx="186">
                  <c:v>197.874254237514</c:v>
                </c:pt>
                <c:pt idx="187">
                  <c:v>197.571830007457</c:v>
                </c:pt>
                <c:pt idx="188">
                  <c:v>196.33883868649</c:v>
                </c:pt>
                <c:pt idx="189">
                  <c:v>195.555049571378</c:v>
                </c:pt>
                <c:pt idx="190">
                  <c:v>194.763376816508</c:v>
                </c:pt>
                <c:pt idx="191">
                  <c:v>193.466021717626</c:v>
                </c:pt>
                <c:pt idx="192">
                  <c:v>192.862010991138</c:v>
                </c:pt>
                <c:pt idx="193">
                  <c:v>190.872404903462</c:v>
                </c:pt>
                <c:pt idx="194">
                  <c:v>189.337199817141</c:v>
                </c:pt>
                <c:pt idx="195">
                  <c:v>188.372758795344</c:v>
                </c:pt>
                <c:pt idx="196">
                  <c:v>187.555391583535</c:v>
                </c:pt>
                <c:pt idx="197">
                  <c:v>187.432667416568</c:v>
                </c:pt>
                <c:pt idx="198">
                  <c:v>186.211137108598</c:v>
                </c:pt>
                <c:pt idx="199">
                  <c:v>184.863460702917</c:v>
                </c:pt>
                <c:pt idx="200">
                  <c:v>183.915487059731</c:v>
                </c:pt>
                <c:pt idx="201">
                  <c:v>182.617687092031</c:v>
                </c:pt>
                <c:pt idx="202">
                  <c:v>181.47908495014</c:v>
                </c:pt>
                <c:pt idx="203">
                  <c:v>180.315965271773</c:v>
                </c:pt>
                <c:pt idx="204">
                  <c:v>180.620896465136</c:v>
                </c:pt>
                <c:pt idx="205">
                  <c:v>180.196826095548</c:v>
                </c:pt>
                <c:pt idx="206">
                  <c:v>180.139674514215</c:v>
                </c:pt>
                <c:pt idx="207">
                  <c:v>178.479774552472</c:v>
                </c:pt>
                <c:pt idx="208">
                  <c:v>178.126445828268</c:v>
                </c:pt>
                <c:pt idx="209">
                  <c:v>177.360085708566</c:v>
                </c:pt>
                <c:pt idx="210">
                  <c:v>177.341036654764</c:v>
                </c:pt>
                <c:pt idx="211">
                  <c:v>176.204937773969</c:v>
                </c:pt>
                <c:pt idx="212">
                  <c:v>175.038975257078</c:v>
                </c:pt>
                <c:pt idx="213">
                  <c:v>174.015729972903</c:v>
                </c:pt>
                <c:pt idx="214">
                  <c:v>173.871005608772</c:v>
                </c:pt>
                <c:pt idx="215">
                  <c:v>173.681579031935</c:v>
                </c:pt>
                <c:pt idx="216">
                  <c:v>172.789482565775</c:v>
                </c:pt>
                <c:pt idx="217">
                  <c:v>172.042994443109</c:v>
                </c:pt>
                <c:pt idx="218">
                  <c:v>171.057583420249</c:v>
                </c:pt>
                <c:pt idx="219">
                  <c:v>169.732775470931</c:v>
                </c:pt>
                <c:pt idx="220">
                  <c:v>168.800290149551</c:v>
                </c:pt>
                <c:pt idx="221">
                  <c:v>168.995171909837</c:v>
                </c:pt>
                <c:pt idx="222">
                  <c:v>169.300043548388</c:v>
                </c:pt>
                <c:pt idx="223">
                  <c:v>168.961574343521</c:v>
                </c:pt>
                <c:pt idx="224">
                  <c:v>169.075629100703</c:v>
                </c:pt>
                <c:pt idx="225">
                  <c:v>168.346728154194</c:v>
                </c:pt>
                <c:pt idx="226">
                  <c:v>167.418527993186</c:v>
                </c:pt>
                <c:pt idx="227">
                  <c:v>167.078298921033</c:v>
                </c:pt>
                <c:pt idx="228">
                  <c:v>166.068511650496</c:v>
                </c:pt>
                <c:pt idx="229">
                  <c:v>166.013100112769</c:v>
                </c:pt>
                <c:pt idx="230">
                  <c:v>165.046205235946</c:v>
                </c:pt>
                <c:pt idx="231">
                  <c:v>164.638196518195</c:v>
                </c:pt>
                <c:pt idx="232">
                  <c:v>164.037444419661</c:v>
                </c:pt>
                <c:pt idx="233">
                  <c:v>164.261307365977</c:v>
                </c:pt>
                <c:pt idx="234">
                  <c:v>163.380416797349</c:v>
                </c:pt>
                <c:pt idx="235">
                  <c:v>162.588549104014</c:v>
                </c:pt>
                <c:pt idx="236">
                  <c:v>162.27051725249</c:v>
                </c:pt>
                <c:pt idx="237">
                  <c:v>161.844263134252</c:v>
                </c:pt>
                <c:pt idx="238">
                  <c:v>161.427262448048</c:v>
                </c:pt>
                <c:pt idx="239">
                  <c:v>160.498923180043</c:v>
                </c:pt>
                <c:pt idx="240">
                  <c:v>160.808265300536</c:v>
                </c:pt>
                <c:pt idx="241">
                  <c:v>160.474864659141</c:v>
                </c:pt>
                <c:pt idx="242">
                  <c:v>160.550546162738</c:v>
                </c:pt>
                <c:pt idx="243">
                  <c:v>159.548666041225</c:v>
                </c:pt>
                <c:pt idx="244">
                  <c:v>159.155876149288</c:v>
                </c:pt>
                <c:pt idx="245">
                  <c:v>159.404710843331</c:v>
                </c:pt>
                <c:pt idx="246">
                  <c:v>159.045070608982</c:v>
                </c:pt>
                <c:pt idx="247">
                  <c:v>159.553201916901</c:v>
                </c:pt>
                <c:pt idx="248">
                  <c:v>159.665004855827</c:v>
                </c:pt>
                <c:pt idx="249">
                  <c:v>159.055283470779</c:v>
                </c:pt>
                <c:pt idx="250">
                  <c:v>158.48124629317</c:v>
                </c:pt>
                <c:pt idx="251">
                  <c:v>158.329934914622</c:v>
                </c:pt>
                <c:pt idx="252">
                  <c:v>158.750243796404</c:v>
                </c:pt>
                <c:pt idx="253">
                  <c:v>158.634046415522</c:v>
                </c:pt>
                <c:pt idx="254">
                  <c:v>158.543518832479</c:v>
                </c:pt>
                <c:pt idx="255">
                  <c:v>158.170786462964</c:v>
                </c:pt>
                <c:pt idx="256">
                  <c:v>157.606219651805</c:v>
                </c:pt>
                <c:pt idx="257">
                  <c:v>157.253958607817</c:v>
                </c:pt>
                <c:pt idx="258">
                  <c:v>157.887146320646</c:v>
                </c:pt>
                <c:pt idx="259">
                  <c:v>157.578676347683</c:v>
                </c:pt>
                <c:pt idx="260">
                  <c:v>157.515465684886</c:v>
                </c:pt>
                <c:pt idx="261">
                  <c:v>157.756228733621</c:v>
                </c:pt>
                <c:pt idx="262">
                  <c:v>158.164267079969</c:v>
                </c:pt>
                <c:pt idx="263">
                  <c:v>157.882516447258</c:v>
                </c:pt>
                <c:pt idx="264">
                  <c:v>158.214768322754</c:v>
                </c:pt>
                <c:pt idx="265">
                  <c:v>157.456239638565</c:v>
                </c:pt>
                <c:pt idx="266">
                  <c:v>157.246952842916</c:v>
                </c:pt>
                <c:pt idx="267">
                  <c:v>157.000574579383</c:v>
                </c:pt>
                <c:pt idx="268">
                  <c:v>157.048083194363</c:v>
                </c:pt>
                <c:pt idx="269">
                  <c:v>157.392401023024</c:v>
                </c:pt>
                <c:pt idx="270">
                  <c:v>156.924688444793</c:v>
                </c:pt>
                <c:pt idx="271">
                  <c:v>156.369266989808</c:v>
                </c:pt>
                <c:pt idx="272">
                  <c:v>155.919378736304</c:v>
                </c:pt>
                <c:pt idx="273">
                  <c:v>155.998480318425</c:v>
                </c:pt>
                <c:pt idx="274">
                  <c:v>156.025754915658</c:v>
                </c:pt>
                <c:pt idx="275">
                  <c:v>156.251357892211</c:v>
                </c:pt>
                <c:pt idx="276">
                  <c:v>156.43208415487</c:v>
                </c:pt>
                <c:pt idx="277">
                  <c:v>155.345221261236</c:v>
                </c:pt>
                <c:pt idx="278">
                  <c:v>156.411134535985</c:v>
                </c:pt>
                <c:pt idx="279">
                  <c:v>155.425737642923</c:v>
                </c:pt>
                <c:pt idx="280">
                  <c:v>155.249842445502</c:v>
                </c:pt>
                <c:pt idx="281">
                  <c:v>154.752999429674</c:v>
                </c:pt>
                <c:pt idx="282">
                  <c:v>155.180141672993</c:v>
                </c:pt>
                <c:pt idx="283">
                  <c:v>155.714532928101</c:v>
                </c:pt>
                <c:pt idx="284">
                  <c:v>155.643936521237</c:v>
                </c:pt>
                <c:pt idx="285">
                  <c:v>156.27687378745</c:v>
                </c:pt>
                <c:pt idx="286">
                  <c:v>155.605654404452</c:v>
                </c:pt>
                <c:pt idx="287">
                  <c:v>155.503704726873</c:v>
                </c:pt>
                <c:pt idx="288">
                  <c:v>155.832867742998</c:v>
                </c:pt>
                <c:pt idx="289">
                  <c:v>155.515889227993</c:v>
                </c:pt>
                <c:pt idx="290">
                  <c:v>155.92604845501</c:v>
                </c:pt>
                <c:pt idx="291">
                  <c:v>155.536977840538</c:v>
                </c:pt>
                <c:pt idx="292">
                  <c:v>155.589677197089</c:v>
                </c:pt>
                <c:pt idx="293">
                  <c:v>155.52760425369</c:v>
                </c:pt>
                <c:pt idx="294">
                  <c:v>154.439412332898</c:v>
                </c:pt>
                <c:pt idx="295">
                  <c:v>154.455244271565</c:v>
                </c:pt>
                <c:pt idx="296">
                  <c:v>154.609435266201</c:v>
                </c:pt>
                <c:pt idx="297">
                  <c:v>155.044285467114</c:v>
                </c:pt>
                <c:pt idx="298">
                  <c:v>155.038077682499</c:v>
                </c:pt>
                <c:pt idx="299">
                  <c:v>154.716550918266</c:v>
                </c:pt>
                <c:pt idx="300">
                  <c:v>153.86829716885</c:v>
                </c:pt>
                <c:pt idx="301">
                  <c:v>154.128648758287</c:v>
                </c:pt>
                <c:pt idx="302">
                  <c:v>153.926299582364</c:v>
                </c:pt>
                <c:pt idx="303">
                  <c:v>153.929786867075</c:v>
                </c:pt>
                <c:pt idx="304">
                  <c:v>153.009450029754</c:v>
                </c:pt>
                <c:pt idx="305">
                  <c:v>153.838834023674</c:v>
                </c:pt>
                <c:pt idx="306">
                  <c:v>153.835341654021</c:v>
                </c:pt>
                <c:pt idx="307">
                  <c:v>153.817103130166</c:v>
                </c:pt>
                <c:pt idx="308">
                  <c:v>153.992425977034</c:v>
                </c:pt>
                <c:pt idx="309">
                  <c:v>153.636347760802</c:v>
                </c:pt>
                <c:pt idx="310">
                  <c:v>153.746853138425</c:v>
                </c:pt>
                <c:pt idx="311">
                  <c:v>153.780158326517</c:v>
                </c:pt>
                <c:pt idx="312">
                  <c:v>154.065836308664</c:v>
                </c:pt>
                <c:pt idx="313">
                  <c:v>154.560425792619</c:v>
                </c:pt>
                <c:pt idx="314">
                  <c:v>154.064550219378</c:v>
                </c:pt>
                <c:pt idx="315">
                  <c:v>154.054399806242</c:v>
                </c:pt>
                <c:pt idx="316">
                  <c:v>153.999955811749</c:v>
                </c:pt>
                <c:pt idx="317">
                  <c:v>153.779465881668</c:v>
                </c:pt>
                <c:pt idx="318">
                  <c:v>154.013933395861</c:v>
                </c:pt>
                <c:pt idx="319">
                  <c:v>154.561208408416</c:v>
                </c:pt>
                <c:pt idx="320">
                  <c:v>154.35658099797</c:v>
                </c:pt>
                <c:pt idx="321">
                  <c:v>154.402484070888</c:v>
                </c:pt>
                <c:pt idx="322">
                  <c:v>154.45888481462</c:v>
                </c:pt>
                <c:pt idx="323">
                  <c:v>154.490267984109</c:v>
                </c:pt>
                <c:pt idx="324">
                  <c:v>154.468630520309</c:v>
                </c:pt>
                <c:pt idx="325">
                  <c:v>154.549832489381</c:v>
                </c:pt>
                <c:pt idx="326">
                  <c:v>154.490839201926</c:v>
                </c:pt>
                <c:pt idx="327">
                  <c:v>154.476728128162</c:v>
                </c:pt>
                <c:pt idx="328">
                  <c:v>154.546148177514</c:v>
                </c:pt>
                <c:pt idx="329">
                  <c:v>154.708988517757</c:v>
                </c:pt>
                <c:pt idx="330">
                  <c:v>154.773401772807</c:v>
                </c:pt>
                <c:pt idx="331">
                  <c:v>154.551783966602</c:v>
                </c:pt>
                <c:pt idx="332">
                  <c:v>154.649330395917</c:v>
                </c:pt>
                <c:pt idx="333">
                  <c:v>154.307145127118</c:v>
                </c:pt>
                <c:pt idx="334">
                  <c:v>154.644550397071</c:v>
                </c:pt>
                <c:pt idx="335">
                  <c:v>154.702982911483</c:v>
                </c:pt>
                <c:pt idx="336">
                  <c:v>154.669218579993</c:v>
                </c:pt>
                <c:pt idx="337">
                  <c:v>154.424812718964</c:v>
                </c:pt>
                <c:pt idx="338">
                  <c:v>154.25613076603</c:v>
                </c:pt>
                <c:pt idx="339">
                  <c:v>154.235922278192</c:v>
                </c:pt>
                <c:pt idx="340">
                  <c:v>154.287798133551</c:v>
                </c:pt>
                <c:pt idx="341">
                  <c:v>154.219968558225</c:v>
                </c:pt>
                <c:pt idx="342">
                  <c:v>154.318677458002</c:v>
                </c:pt>
                <c:pt idx="343">
                  <c:v>154.217882404613</c:v>
                </c:pt>
                <c:pt idx="344">
                  <c:v>154.338038423746</c:v>
                </c:pt>
                <c:pt idx="345">
                  <c:v>154.284095509976</c:v>
                </c:pt>
                <c:pt idx="346">
                  <c:v>154.451081893986</c:v>
                </c:pt>
                <c:pt idx="347">
                  <c:v>154.20741815399</c:v>
                </c:pt>
                <c:pt idx="348">
                  <c:v>154.414792607806</c:v>
                </c:pt>
                <c:pt idx="349">
                  <c:v>154.385344913066</c:v>
                </c:pt>
                <c:pt idx="350">
                  <c:v>154.70212600336</c:v>
                </c:pt>
                <c:pt idx="351">
                  <c:v>154.423897316276</c:v>
                </c:pt>
                <c:pt idx="352">
                  <c:v>153.943396676817</c:v>
                </c:pt>
                <c:pt idx="353">
                  <c:v>154.441361256912</c:v>
                </c:pt>
                <c:pt idx="354">
                  <c:v>154.565641409924</c:v>
                </c:pt>
                <c:pt idx="355">
                  <c:v>154.448654768563</c:v>
                </c:pt>
                <c:pt idx="356">
                  <c:v>154.541009988066</c:v>
                </c:pt>
                <c:pt idx="357">
                  <c:v>154.789691154055</c:v>
                </c:pt>
                <c:pt idx="358">
                  <c:v>154.314543791949</c:v>
                </c:pt>
                <c:pt idx="359">
                  <c:v>154.553764180197</c:v>
                </c:pt>
                <c:pt idx="360">
                  <c:v>154.900952011943</c:v>
                </c:pt>
                <c:pt idx="361">
                  <c:v>154.535285831723</c:v>
                </c:pt>
                <c:pt idx="362">
                  <c:v>154.380634940967</c:v>
                </c:pt>
                <c:pt idx="363">
                  <c:v>154.201611493463</c:v>
                </c:pt>
                <c:pt idx="364">
                  <c:v>154.474792607919</c:v>
                </c:pt>
                <c:pt idx="365">
                  <c:v>154.577877221296</c:v>
                </c:pt>
                <c:pt idx="366">
                  <c:v>154.53682471165</c:v>
                </c:pt>
                <c:pt idx="367">
                  <c:v>154.509930578719</c:v>
                </c:pt>
                <c:pt idx="368">
                  <c:v>154.614684803309</c:v>
                </c:pt>
                <c:pt idx="369">
                  <c:v>154.497092716168</c:v>
                </c:pt>
                <c:pt idx="370">
                  <c:v>154.25841685286</c:v>
                </c:pt>
                <c:pt idx="371">
                  <c:v>154.261661012527</c:v>
                </c:pt>
                <c:pt idx="372">
                  <c:v>154.23371289646</c:v>
                </c:pt>
                <c:pt idx="373">
                  <c:v>154.261092107797</c:v>
                </c:pt>
                <c:pt idx="374">
                  <c:v>154.064120078866</c:v>
                </c:pt>
                <c:pt idx="375">
                  <c:v>154.16123682677</c:v>
                </c:pt>
                <c:pt idx="376">
                  <c:v>154.264946669166</c:v>
                </c:pt>
                <c:pt idx="377">
                  <c:v>154.243025111852</c:v>
                </c:pt>
                <c:pt idx="378">
                  <c:v>154.168891392423</c:v>
                </c:pt>
                <c:pt idx="379">
                  <c:v>154.236941421871</c:v>
                </c:pt>
                <c:pt idx="380">
                  <c:v>154.282023023333</c:v>
                </c:pt>
                <c:pt idx="381">
                  <c:v>154.194390642274</c:v>
                </c:pt>
                <c:pt idx="382">
                  <c:v>154.070656880462</c:v>
                </c:pt>
                <c:pt idx="383">
                  <c:v>154.141322501396</c:v>
                </c:pt>
                <c:pt idx="384">
                  <c:v>154.159814967194</c:v>
                </c:pt>
                <c:pt idx="385">
                  <c:v>154.214042448609</c:v>
                </c:pt>
                <c:pt idx="386">
                  <c:v>154.173659756189</c:v>
                </c:pt>
                <c:pt idx="387">
                  <c:v>154.160855527078</c:v>
                </c:pt>
                <c:pt idx="388">
                  <c:v>154.302817885986</c:v>
                </c:pt>
                <c:pt idx="389">
                  <c:v>154.218949760472</c:v>
                </c:pt>
                <c:pt idx="390">
                  <c:v>154.187257758933</c:v>
                </c:pt>
                <c:pt idx="391">
                  <c:v>154.130508159789</c:v>
                </c:pt>
                <c:pt idx="392">
                  <c:v>154.154894981099</c:v>
                </c:pt>
                <c:pt idx="393">
                  <c:v>154.227793673034</c:v>
                </c:pt>
                <c:pt idx="394">
                  <c:v>154.167037274114</c:v>
                </c:pt>
                <c:pt idx="395">
                  <c:v>154.147409844763</c:v>
                </c:pt>
                <c:pt idx="396">
                  <c:v>154.139185490982</c:v>
                </c:pt>
                <c:pt idx="397">
                  <c:v>154.227905348634</c:v>
                </c:pt>
                <c:pt idx="398">
                  <c:v>154.121699468211</c:v>
                </c:pt>
                <c:pt idx="399">
                  <c:v>154.139385847696</c:v>
                </c:pt>
                <c:pt idx="400">
                  <c:v>154.133578485657</c:v>
                </c:pt>
                <c:pt idx="401">
                  <c:v>154.201796783597</c:v>
                </c:pt>
                <c:pt idx="402">
                  <c:v>154.195691803233</c:v>
                </c:pt>
                <c:pt idx="403">
                  <c:v>154.203146269314</c:v>
                </c:pt>
                <c:pt idx="404">
                  <c:v>154.226827173841</c:v>
                </c:pt>
                <c:pt idx="405">
                  <c:v>154.239856096335</c:v>
                </c:pt>
                <c:pt idx="406">
                  <c:v>154.236656895809</c:v>
                </c:pt>
                <c:pt idx="407">
                  <c:v>154.167766758893</c:v>
                </c:pt>
                <c:pt idx="408">
                  <c:v>154.21727596265</c:v>
                </c:pt>
                <c:pt idx="409">
                  <c:v>154.069651137212</c:v>
                </c:pt>
                <c:pt idx="410">
                  <c:v>154.187394978587</c:v>
                </c:pt>
                <c:pt idx="411">
                  <c:v>154.14202825536</c:v>
                </c:pt>
                <c:pt idx="412">
                  <c:v>154.24196480087</c:v>
                </c:pt>
                <c:pt idx="413">
                  <c:v>154.211093774064</c:v>
                </c:pt>
                <c:pt idx="414">
                  <c:v>154.194021993424</c:v>
                </c:pt>
                <c:pt idx="415">
                  <c:v>154.179111708168</c:v>
                </c:pt>
                <c:pt idx="416">
                  <c:v>154.229325351098</c:v>
                </c:pt>
                <c:pt idx="417">
                  <c:v>154.235585584493</c:v>
                </c:pt>
                <c:pt idx="418">
                  <c:v>154.227963293044</c:v>
                </c:pt>
                <c:pt idx="419">
                  <c:v>154.244560625086</c:v>
                </c:pt>
                <c:pt idx="420">
                  <c:v>154.164569156925</c:v>
                </c:pt>
                <c:pt idx="421">
                  <c:v>154.160998195714</c:v>
                </c:pt>
                <c:pt idx="422">
                  <c:v>154.137405226378</c:v>
                </c:pt>
                <c:pt idx="423">
                  <c:v>154.145878000663</c:v>
                </c:pt>
                <c:pt idx="424">
                  <c:v>154.1604471028</c:v>
                </c:pt>
                <c:pt idx="425">
                  <c:v>154.148795913906</c:v>
                </c:pt>
                <c:pt idx="426">
                  <c:v>154.162556529539</c:v>
                </c:pt>
                <c:pt idx="427">
                  <c:v>154.13620676557</c:v>
                </c:pt>
                <c:pt idx="428">
                  <c:v>154.153988811965</c:v>
                </c:pt>
                <c:pt idx="429">
                  <c:v>154.142709854156</c:v>
                </c:pt>
                <c:pt idx="430">
                  <c:v>154.133039198741</c:v>
                </c:pt>
                <c:pt idx="431">
                  <c:v>154.161743327386</c:v>
                </c:pt>
                <c:pt idx="432">
                  <c:v>154.177157405423</c:v>
                </c:pt>
                <c:pt idx="433">
                  <c:v>154.16331236665</c:v>
                </c:pt>
                <c:pt idx="434">
                  <c:v>154.161088151707</c:v>
                </c:pt>
                <c:pt idx="435">
                  <c:v>154.151547801954</c:v>
                </c:pt>
                <c:pt idx="436">
                  <c:v>154.170519854811</c:v>
                </c:pt>
                <c:pt idx="437">
                  <c:v>154.181977014894</c:v>
                </c:pt>
                <c:pt idx="438">
                  <c:v>154.202026283848</c:v>
                </c:pt>
                <c:pt idx="439">
                  <c:v>154.210892016539</c:v>
                </c:pt>
                <c:pt idx="440">
                  <c:v>154.207424725442</c:v>
                </c:pt>
                <c:pt idx="441">
                  <c:v>154.249325095642</c:v>
                </c:pt>
                <c:pt idx="442">
                  <c:v>154.212452148991</c:v>
                </c:pt>
                <c:pt idx="443">
                  <c:v>154.145985361403</c:v>
                </c:pt>
                <c:pt idx="444">
                  <c:v>154.193914652734</c:v>
                </c:pt>
                <c:pt idx="445">
                  <c:v>154.202508566931</c:v>
                </c:pt>
                <c:pt idx="446">
                  <c:v>154.194013420344</c:v>
                </c:pt>
                <c:pt idx="447">
                  <c:v>154.199810520721</c:v>
                </c:pt>
                <c:pt idx="448">
                  <c:v>154.206505061599</c:v>
                </c:pt>
                <c:pt idx="449">
                  <c:v>154.200815600725</c:v>
                </c:pt>
                <c:pt idx="450">
                  <c:v>154.198391877779</c:v>
                </c:pt>
                <c:pt idx="451">
                  <c:v>154.199761683967</c:v>
                </c:pt>
                <c:pt idx="452">
                  <c:v>154.206445851764</c:v>
                </c:pt>
                <c:pt idx="453">
                  <c:v>154.194303051373</c:v>
                </c:pt>
                <c:pt idx="454">
                  <c:v>154.211566408945</c:v>
                </c:pt>
                <c:pt idx="455">
                  <c:v>154.181191743117</c:v>
                </c:pt>
                <c:pt idx="456">
                  <c:v>154.195061861795</c:v>
                </c:pt>
                <c:pt idx="457">
                  <c:v>154.204699922348</c:v>
                </c:pt>
                <c:pt idx="458">
                  <c:v>154.182519960357</c:v>
                </c:pt>
                <c:pt idx="459">
                  <c:v>154.199291252493</c:v>
                </c:pt>
                <c:pt idx="460">
                  <c:v>154.202210011932</c:v>
                </c:pt>
                <c:pt idx="461">
                  <c:v>154.198613517747</c:v>
                </c:pt>
                <c:pt idx="462">
                  <c:v>154.180738371665</c:v>
                </c:pt>
                <c:pt idx="463">
                  <c:v>154.196368712232</c:v>
                </c:pt>
                <c:pt idx="464">
                  <c:v>154.210833666461</c:v>
                </c:pt>
                <c:pt idx="465">
                  <c:v>154.20321586302</c:v>
                </c:pt>
                <c:pt idx="466">
                  <c:v>154.179912258941</c:v>
                </c:pt>
                <c:pt idx="467">
                  <c:v>154.200394981645</c:v>
                </c:pt>
                <c:pt idx="468">
                  <c:v>154.204716901735</c:v>
                </c:pt>
                <c:pt idx="469">
                  <c:v>154.189455210324</c:v>
                </c:pt>
                <c:pt idx="470">
                  <c:v>154.19750329852</c:v>
                </c:pt>
                <c:pt idx="471">
                  <c:v>154.203272743526</c:v>
                </c:pt>
                <c:pt idx="472">
                  <c:v>154.204644387593</c:v>
                </c:pt>
                <c:pt idx="473">
                  <c:v>154.208537105336</c:v>
                </c:pt>
                <c:pt idx="474">
                  <c:v>154.215790379838</c:v>
                </c:pt>
                <c:pt idx="475">
                  <c:v>154.208953237774</c:v>
                </c:pt>
                <c:pt idx="476">
                  <c:v>154.20769624914</c:v>
                </c:pt>
                <c:pt idx="477">
                  <c:v>154.198390483734</c:v>
                </c:pt>
                <c:pt idx="478">
                  <c:v>154.188134581839</c:v>
                </c:pt>
                <c:pt idx="479">
                  <c:v>154.192066216081</c:v>
                </c:pt>
                <c:pt idx="480">
                  <c:v>154.181101031001</c:v>
                </c:pt>
                <c:pt idx="481">
                  <c:v>154.187912129475</c:v>
                </c:pt>
                <c:pt idx="482">
                  <c:v>154.187350902206</c:v>
                </c:pt>
                <c:pt idx="483">
                  <c:v>154.192297202395</c:v>
                </c:pt>
                <c:pt idx="484">
                  <c:v>154.175883712468</c:v>
                </c:pt>
                <c:pt idx="485">
                  <c:v>154.173003521322</c:v>
                </c:pt>
                <c:pt idx="486">
                  <c:v>154.169060269835</c:v>
                </c:pt>
                <c:pt idx="487">
                  <c:v>154.169198850787</c:v>
                </c:pt>
                <c:pt idx="488">
                  <c:v>154.167796332758</c:v>
                </c:pt>
                <c:pt idx="489">
                  <c:v>154.161030863007</c:v>
                </c:pt>
                <c:pt idx="490">
                  <c:v>154.170288969604</c:v>
                </c:pt>
                <c:pt idx="491">
                  <c:v>154.158511893255</c:v>
                </c:pt>
                <c:pt idx="492">
                  <c:v>154.157713868473</c:v>
                </c:pt>
                <c:pt idx="493">
                  <c:v>154.152885077835</c:v>
                </c:pt>
                <c:pt idx="494">
                  <c:v>154.159720556115</c:v>
                </c:pt>
                <c:pt idx="495">
                  <c:v>154.166119359026</c:v>
                </c:pt>
                <c:pt idx="496">
                  <c:v>154.170537737448</c:v>
                </c:pt>
                <c:pt idx="497">
                  <c:v>154.163586005606</c:v>
                </c:pt>
                <c:pt idx="498">
                  <c:v>154.167496952174</c:v>
                </c:pt>
                <c:pt idx="499">
                  <c:v>154.160457880089</c:v>
                </c:pt>
                <c:pt idx="500">
                  <c:v>154.158304446569</c:v>
                </c:pt>
                <c:pt idx="501">
                  <c:v>154.158139564085</c:v>
                </c:pt>
                <c:pt idx="502">
                  <c:v>154.169791942467</c:v>
                </c:pt>
                <c:pt idx="503">
                  <c:v>154.159443890426</c:v>
                </c:pt>
                <c:pt idx="504">
                  <c:v>154.16673806678</c:v>
                </c:pt>
                <c:pt idx="505">
                  <c:v>154.163841423118</c:v>
                </c:pt>
                <c:pt idx="506">
                  <c:v>154.154964606761</c:v>
                </c:pt>
                <c:pt idx="507">
                  <c:v>154.156439936821</c:v>
                </c:pt>
                <c:pt idx="508">
                  <c:v>154.152375214028</c:v>
                </c:pt>
                <c:pt idx="509">
                  <c:v>154.146979284615</c:v>
                </c:pt>
                <c:pt idx="510">
                  <c:v>154.148121144727</c:v>
                </c:pt>
                <c:pt idx="511">
                  <c:v>154.131209169822</c:v>
                </c:pt>
                <c:pt idx="512">
                  <c:v>154.151308892217</c:v>
                </c:pt>
                <c:pt idx="513">
                  <c:v>154.147114331142</c:v>
                </c:pt>
                <c:pt idx="514">
                  <c:v>154.143229475622</c:v>
                </c:pt>
                <c:pt idx="515">
                  <c:v>154.156792199093</c:v>
                </c:pt>
                <c:pt idx="516">
                  <c:v>154.146239187442</c:v>
                </c:pt>
                <c:pt idx="517">
                  <c:v>154.152726560926</c:v>
                </c:pt>
                <c:pt idx="518">
                  <c:v>154.148844168887</c:v>
                </c:pt>
                <c:pt idx="519">
                  <c:v>154.151941309491</c:v>
                </c:pt>
                <c:pt idx="520">
                  <c:v>154.14743672932</c:v>
                </c:pt>
                <c:pt idx="521">
                  <c:v>154.16095741107</c:v>
                </c:pt>
                <c:pt idx="522">
                  <c:v>154.154131036544</c:v>
                </c:pt>
                <c:pt idx="523">
                  <c:v>154.149492436213</c:v>
                </c:pt>
                <c:pt idx="524">
                  <c:v>154.151919918749</c:v>
                </c:pt>
                <c:pt idx="525">
                  <c:v>154.1565971374</c:v>
                </c:pt>
                <c:pt idx="526">
                  <c:v>154.155442541223</c:v>
                </c:pt>
                <c:pt idx="527">
                  <c:v>154.143481414996</c:v>
                </c:pt>
                <c:pt idx="528">
                  <c:v>154.146110240086</c:v>
                </c:pt>
                <c:pt idx="529">
                  <c:v>154.142820619158</c:v>
                </c:pt>
                <c:pt idx="530">
                  <c:v>154.156573842306</c:v>
                </c:pt>
                <c:pt idx="531">
                  <c:v>154.15503081117</c:v>
                </c:pt>
                <c:pt idx="532">
                  <c:v>154.158149550628</c:v>
                </c:pt>
                <c:pt idx="533">
                  <c:v>154.160588164965</c:v>
                </c:pt>
                <c:pt idx="534">
                  <c:v>154.159286326209</c:v>
                </c:pt>
                <c:pt idx="535">
                  <c:v>154.155268525281</c:v>
                </c:pt>
                <c:pt idx="536">
                  <c:v>154.160001940285</c:v>
                </c:pt>
                <c:pt idx="537">
                  <c:v>154.159471982175</c:v>
                </c:pt>
                <c:pt idx="538">
                  <c:v>154.154790047081</c:v>
                </c:pt>
                <c:pt idx="539">
                  <c:v>154.158364435828</c:v>
                </c:pt>
                <c:pt idx="540">
                  <c:v>154.157788388632</c:v>
                </c:pt>
                <c:pt idx="541">
                  <c:v>154.156109676261</c:v>
                </c:pt>
                <c:pt idx="542">
                  <c:v>154.157767171191</c:v>
                </c:pt>
                <c:pt idx="543">
                  <c:v>154.156523119976</c:v>
                </c:pt>
                <c:pt idx="544">
                  <c:v>154.16012763059</c:v>
                </c:pt>
                <c:pt idx="545">
                  <c:v>154.161956021823</c:v>
                </c:pt>
                <c:pt idx="546">
                  <c:v>154.164157672737</c:v>
                </c:pt>
                <c:pt idx="547">
                  <c:v>154.163571424631</c:v>
                </c:pt>
                <c:pt idx="548">
                  <c:v>154.165768371406</c:v>
                </c:pt>
                <c:pt idx="549">
                  <c:v>154.167229674009</c:v>
                </c:pt>
                <c:pt idx="550">
                  <c:v>154.164645737238</c:v>
                </c:pt>
                <c:pt idx="551">
                  <c:v>154.16546830988</c:v>
                </c:pt>
                <c:pt idx="552">
                  <c:v>154.167335883302</c:v>
                </c:pt>
                <c:pt idx="553">
                  <c:v>154.161384877937</c:v>
                </c:pt>
                <c:pt idx="554">
                  <c:v>154.162400605482</c:v>
                </c:pt>
                <c:pt idx="555">
                  <c:v>154.156162777478</c:v>
                </c:pt>
                <c:pt idx="556">
                  <c:v>154.150479598646</c:v>
                </c:pt>
                <c:pt idx="557">
                  <c:v>154.15267486847</c:v>
                </c:pt>
                <c:pt idx="558">
                  <c:v>154.150973958662</c:v>
                </c:pt>
                <c:pt idx="559">
                  <c:v>154.151344240349</c:v>
                </c:pt>
                <c:pt idx="560">
                  <c:v>154.150793891155</c:v>
                </c:pt>
                <c:pt idx="561">
                  <c:v>154.151150417465</c:v>
                </c:pt>
                <c:pt idx="562">
                  <c:v>154.144952048883</c:v>
                </c:pt>
                <c:pt idx="563">
                  <c:v>154.149406611076</c:v>
                </c:pt>
                <c:pt idx="564">
                  <c:v>154.151124704128</c:v>
                </c:pt>
                <c:pt idx="565">
                  <c:v>154.149149807022</c:v>
                </c:pt>
                <c:pt idx="566">
                  <c:v>154.147973039715</c:v>
                </c:pt>
                <c:pt idx="567">
                  <c:v>154.152262507918</c:v>
                </c:pt>
                <c:pt idx="568">
                  <c:v>154.150545628465</c:v>
                </c:pt>
                <c:pt idx="569">
                  <c:v>154.148945423688</c:v>
                </c:pt>
                <c:pt idx="570">
                  <c:v>154.152426831684</c:v>
                </c:pt>
                <c:pt idx="571">
                  <c:v>154.148963242343</c:v>
                </c:pt>
                <c:pt idx="572">
                  <c:v>154.148344631109</c:v>
                </c:pt>
                <c:pt idx="573">
                  <c:v>154.146179240675</c:v>
                </c:pt>
                <c:pt idx="574">
                  <c:v>154.156556968393</c:v>
                </c:pt>
                <c:pt idx="575">
                  <c:v>154.14869344224</c:v>
                </c:pt>
                <c:pt idx="576">
                  <c:v>154.152318942204</c:v>
                </c:pt>
                <c:pt idx="577">
                  <c:v>154.150378666665</c:v>
                </c:pt>
                <c:pt idx="578">
                  <c:v>154.144248916915</c:v>
                </c:pt>
                <c:pt idx="579">
                  <c:v>154.149650672993</c:v>
                </c:pt>
                <c:pt idx="580">
                  <c:v>154.143325470745</c:v>
                </c:pt>
                <c:pt idx="581">
                  <c:v>154.146741679049</c:v>
                </c:pt>
                <c:pt idx="582">
                  <c:v>154.147975716601</c:v>
                </c:pt>
                <c:pt idx="583">
                  <c:v>154.145685387207</c:v>
                </c:pt>
                <c:pt idx="584">
                  <c:v>154.146381751536</c:v>
                </c:pt>
                <c:pt idx="585">
                  <c:v>154.145927325526</c:v>
                </c:pt>
                <c:pt idx="586">
                  <c:v>154.145570897932</c:v>
                </c:pt>
                <c:pt idx="587">
                  <c:v>154.1452466419</c:v>
                </c:pt>
                <c:pt idx="588">
                  <c:v>154.146110989163</c:v>
                </c:pt>
                <c:pt idx="589">
                  <c:v>154.147728555946</c:v>
                </c:pt>
                <c:pt idx="590">
                  <c:v>154.147633265485</c:v>
                </c:pt>
                <c:pt idx="591">
                  <c:v>154.150616479354</c:v>
                </c:pt>
                <c:pt idx="592">
                  <c:v>154.150571600841</c:v>
                </c:pt>
                <c:pt idx="593">
                  <c:v>154.14734514998</c:v>
                </c:pt>
                <c:pt idx="594">
                  <c:v>154.148899377045</c:v>
                </c:pt>
                <c:pt idx="595">
                  <c:v>154.149415843271</c:v>
                </c:pt>
                <c:pt idx="596">
                  <c:v>154.149731302418</c:v>
                </c:pt>
                <c:pt idx="597">
                  <c:v>154.149104801257</c:v>
                </c:pt>
                <c:pt idx="598">
                  <c:v>154.145599614177</c:v>
                </c:pt>
                <c:pt idx="599">
                  <c:v>154.149620999249</c:v>
                </c:pt>
                <c:pt idx="600">
                  <c:v>154.148300026765</c:v>
                </c:pt>
                <c:pt idx="601">
                  <c:v>154.148321481504</c:v>
                </c:pt>
                <c:pt idx="602">
                  <c:v>154.150113809123</c:v>
                </c:pt>
                <c:pt idx="603">
                  <c:v>154.149613134047</c:v>
                </c:pt>
                <c:pt idx="604">
                  <c:v>154.150336652905</c:v>
                </c:pt>
                <c:pt idx="605">
                  <c:v>154.149784212704</c:v>
                </c:pt>
                <c:pt idx="606">
                  <c:v>154.150557297847</c:v>
                </c:pt>
                <c:pt idx="607">
                  <c:v>154.148900200941</c:v>
                </c:pt>
                <c:pt idx="608">
                  <c:v>154.147799779635</c:v>
                </c:pt>
                <c:pt idx="609">
                  <c:v>154.149333884737</c:v>
                </c:pt>
                <c:pt idx="610">
                  <c:v>154.149806711748</c:v>
                </c:pt>
                <c:pt idx="611">
                  <c:v>154.152085172245</c:v>
                </c:pt>
                <c:pt idx="612">
                  <c:v>154.149230447332</c:v>
                </c:pt>
                <c:pt idx="613">
                  <c:v>154.149494732374</c:v>
                </c:pt>
                <c:pt idx="614">
                  <c:v>154.149923690389</c:v>
                </c:pt>
                <c:pt idx="615">
                  <c:v>154.149421288606</c:v>
                </c:pt>
                <c:pt idx="616">
                  <c:v>154.150259308135</c:v>
                </c:pt>
                <c:pt idx="617">
                  <c:v>154.148713983722</c:v>
                </c:pt>
                <c:pt idx="618">
                  <c:v>154.149220788278</c:v>
                </c:pt>
                <c:pt idx="619">
                  <c:v>154.149209801186</c:v>
                </c:pt>
                <c:pt idx="620">
                  <c:v>154.149376476932</c:v>
                </c:pt>
                <c:pt idx="621">
                  <c:v>154.148644550148</c:v>
                </c:pt>
                <c:pt idx="622">
                  <c:v>154.148679590865</c:v>
                </c:pt>
                <c:pt idx="623">
                  <c:v>154.147956148291</c:v>
                </c:pt>
                <c:pt idx="624">
                  <c:v>154.14752402183</c:v>
                </c:pt>
                <c:pt idx="625">
                  <c:v>154.146706324869</c:v>
                </c:pt>
                <c:pt idx="626">
                  <c:v>154.145562519051</c:v>
                </c:pt>
                <c:pt idx="627">
                  <c:v>154.146017535509</c:v>
                </c:pt>
                <c:pt idx="628">
                  <c:v>154.145256661783</c:v>
                </c:pt>
                <c:pt idx="629">
                  <c:v>154.144334527274</c:v>
                </c:pt>
                <c:pt idx="630">
                  <c:v>154.145413171511</c:v>
                </c:pt>
                <c:pt idx="631">
                  <c:v>154.144848062622</c:v>
                </c:pt>
                <c:pt idx="632">
                  <c:v>154.145872140312</c:v>
                </c:pt>
                <c:pt idx="633">
                  <c:v>154.145311631401</c:v>
                </c:pt>
                <c:pt idx="634">
                  <c:v>154.14538003644</c:v>
                </c:pt>
                <c:pt idx="635">
                  <c:v>154.145121414496</c:v>
                </c:pt>
                <c:pt idx="636">
                  <c:v>154.145775085189</c:v>
                </c:pt>
                <c:pt idx="637">
                  <c:v>154.144757584911</c:v>
                </c:pt>
                <c:pt idx="638">
                  <c:v>154.144724697593</c:v>
                </c:pt>
                <c:pt idx="639">
                  <c:v>154.144698725099</c:v>
                </c:pt>
                <c:pt idx="640">
                  <c:v>154.145056542829</c:v>
                </c:pt>
                <c:pt idx="641">
                  <c:v>154.14536289228</c:v>
                </c:pt>
                <c:pt idx="642">
                  <c:v>154.145212535939</c:v>
                </c:pt>
                <c:pt idx="643">
                  <c:v>154.145886884607</c:v>
                </c:pt>
                <c:pt idx="644">
                  <c:v>154.144879053804</c:v>
                </c:pt>
                <c:pt idx="645">
                  <c:v>154.145560412856</c:v>
                </c:pt>
                <c:pt idx="646">
                  <c:v>154.145457704676</c:v>
                </c:pt>
                <c:pt idx="647">
                  <c:v>154.145759534384</c:v>
                </c:pt>
                <c:pt idx="648">
                  <c:v>154.145531260869</c:v>
                </c:pt>
                <c:pt idx="649">
                  <c:v>154.145234805343</c:v>
                </c:pt>
                <c:pt idx="650">
                  <c:v>154.144314355621</c:v>
                </c:pt>
                <c:pt idx="651">
                  <c:v>154.145346648302</c:v>
                </c:pt>
                <c:pt idx="652">
                  <c:v>154.144989009293</c:v>
                </c:pt>
                <c:pt idx="653">
                  <c:v>154.145421043881</c:v>
                </c:pt>
                <c:pt idx="654">
                  <c:v>154.145454750257</c:v>
                </c:pt>
                <c:pt idx="655">
                  <c:v>154.145407968538</c:v>
                </c:pt>
                <c:pt idx="656">
                  <c:v>154.14564128326</c:v>
                </c:pt>
                <c:pt idx="657">
                  <c:v>154.145677234399</c:v>
                </c:pt>
                <c:pt idx="658">
                  <c:v>154.14658144393</c:v>
                </c:pt>
                <c:pt idx="659">
                  <c:v>154.145603357645</c:v>
                </c:pt>
                <c:pt idx="660">
                  <c:v>154.145438901713</c:v>
                </c:pt>
                <c:pt idx="661">
                  <c:v>154.145568454977</c:v>
                </c:pt>
                <c:pt idx="662">
                  <c:v>154.145616353998</c:v>
                </c:pt>
                <c:pt idx="663">
                  <c:v>154.145762761954</c:v>
                </c:pt>
                <c:pt idx="664">
                  <c:v>154.146152491703</c:v>
                </c:pt>
                <c:pt idx="665">
                  <c:v>154.146113487829</c:v>
                </c:pt>
                <c:pt idx="666">
                  <c:v>154.14471703979</c:v>
                </c:pt>
                <c:pt idx="667">
                  <c:v>154.145340167134</c:v>
                </c:pt>
                <c:pt idx="668">
                  <c:v>154.145908197351</c:v>
                </c:pt>
                <c:pt idx="669">
                  <c:v>154.145565914271</c:v>
                </c:pt>
                <c:pt idx="670">
                  <c:v>154.145673795544</c:v>
                </c:pt>
                <c:pt idx="671">
                  <c:v>154.145748792707</c:v>
                </c:pt>
                <c:pt idx="672">
                  <c:v>154.14568425132</c:v>
                </c:pt>
                <c:pt idx="673">
                  <c:v>154.145623742365</c:v>
                </c:pt>
                <c:pt idx="674">
                  <c:v>154.145617879381</c:v>
                </c:pt>
                <c:pt idx="675">
                  <c:v>154.145407519106</c:v>
                </c:pt>
                <c:pt idx="676">
                  <c:v>154.14561645028</c:v>
                </c:pt>
                <c:pt idx="677">
                  <c:v>154.145099837138</c:v>
                </c:pt>
                <c:pt idx="678">
                  <c:v>154.144971861083</c:v>
                </c:pt>
                <c:pt idx="679">
                  <c:v>154.145375699116</c:v>
                </c:pt>
                <c:pt idx="680">
                  <c:v>154.145362535072</c:v>
                </c:pt>
                <c:pt idx="681">
                  <c:v>154.145219752034</c:v>
                </c:pt>
                <c:pt idx="682">
                  <c:v>154.145209338917</c:v>
                </c:pt>
                <c:pt idx="683">
                  <c:v>154.145700212455</c:v>
                </c:pt>
                <c:pt idx="684">
                  <c:v>154.145376016823</c:v>
                </c:pt>
                <c:pt idx="685">
                  <c:v>154.145244596682</c:v>
                </c:pt>
                <c:pt idx="686">
                  <c:v>154.145211254803</c:v>
                </c:pt>
                <c:pt idx="687">
                  <c:v>154.145299441468</c:v>
                </c:pt>
                <c:pt idx="688">
                  <c:v>154.145391591592</c:v>
                </c:pt>
                <c:pt idx="689">
                  <c:v>154.145056139866</c:v>
                </c:pt>
                <c:pt idx="690">
                  <c:v>154.145290393122</c:v>
                </c:pt>
                <c:pt idx="691">
                  <c:v>154.1451717577</c:v>
                </c:pt>
                <c:pt idx="692">
                  <c:v>154.145145437591</c:v>
                </c:pt>
                <c:pt idx="693">
                  <c:v>154.145347265394</c:v>
                </c:pt>
                <c:pt idx="694">
                  <c:v>154.145358331118</c:v>
                </c:pt>
                <c:pt idx="695">
                  <c:v>154.145885188413</c:v>
                </c:pt>
                <c:pt idx="696">
                  <c:v>154.145259558775</c:v>
                </c:pt>
                <c:pt idx="697">
                  <c:v>154.145181657619</c:v>
                </c:pt>
                <c:pt idx="698">
                  <c:v>154.145224281882</c:v>
                </c:pt>
                <c:pt idx="699">
                  <c:v>154.145063179117</c:v>
                </c:pt>
                <c:pt idx="700">
                  <c:v>154.145400394299</c:v>
                </c:pt>
                <c:pt idx="701">
                  <c:v>154.145278683387</c:v>
                </c:pt>
                <c:pt idx="702">
                  <c:v>154.145231188396</c:v>
                </c:pt>
                <c:pt idx="703">
                  <c:v>154.145339016923</c:v>
                </c:pt>
                <c:pt idx="704">
                  <c:v>154.145303186625</c:v>
                </c:pt>
                <c:pt idx="705">
                  <c:v>154.145305699269</c:v>
                </c:pt>
                <c:pt idx="706">
                  <c:v>154.145280904412</c:v>
                </c:pt>
                <c:pt idx="707">
                  <c:v>154.145256607497</c:v>
                </c:pt>
                <c:pt idx="708">
                  <c:v>154.145238805927</c:v>
                </c:pt>
                <c:pt idx="709">
                  <c:v>154.145169531107</c:v>
                </c:pt>
                <c:pt idx="710">
                  <c:v>154.145260378393</c:v>
                </c:pt>
                <c:pt idx="711">
                  <c:v>154.145284679265</c:v>
                </c:pt>
                <c:pt idx="712">
                  <c:v>154.145193041572</c:v>
                </c:pt>
                <c:pt idx="713">
                  <c:v>154.145218276159</c:v>
                </c:pt>
                <c:pt idx="714">
                  <c:v>154.145072059488</c:v>
                </c:pt>
                <c:pt idx="715">
                  <c:v>154.144938449766</c:v>
                </c:pt>
                <c:pt idx="716">
                  <c:v>154.145212571735</c:v>
                </c:pt>
                <c:pt idx="717">
                  <c:v>154.145013411232</c:v>
                </c:pt>
                <c:pt idx="718">
                  <c:v>154.145208002276</c:v>
                </c:pt>
                <c:pt idx="719">
                  <c:v>154.145223928279</c:v>
                </c:pt>
                <c:pt idx="720">
                  <c:v>154.145231220253</c:v>
                </c:pt>
                <c:pt idx="721">
                  <c:v>154.145210293521</c:v>
                </c:pt>
                <c:pt idx="722">
                  <c:v>154.145191969791</c:v>
                </c:pt>
                <c:pt idx="723">
                  <c:v>154.145244863759</c:v>
                </c:pt>
                <c:pt idx="724">
                  <c:v>154.145309843323</c:v>
                </c:pt>
                <c:pt idx="725">
                  <c:v>154.145191409212</c:v>
                </c:pt>
                <c:pt idx="726">
                  <c:v>154.145170904032</c:v>
                </c:pt>
                <c:pt idx="727">
                  <c:v>154.145180762452</c:v>
                </c:pt>
                <c:pt idx="728">
                  <c:v>154.145288103578</c:v>
                </c:pt>
                <c:pt idx="729">
                  <c:v>154.145128613483</c:v>
                </c:pt>
                <c:pt idx="730">
                  <c:v>154.145016140648</c:v>
                </c:pt>
                <c:pt idx="731">
                  <c:v>154.145114464502</c:v>
                </c:pt>
                <c:pt idx="732">
                  <c:v>154.145333386546</c:v>
                </c:pt>
                <c:pt idx="733">
                  <c:v>154.145070721222</c:v>
                </c:pt>
                <c:pt idx="734">
                  <c:v>154.145137882482</c:v>
                </c:pt>
                <c:pt idx="735">
                  <c:v>154.145227656297</c:v>
                </c:pt>
                <c:pt idx="736">
                  <c:v>154.145144931936</c:v>
                </c:pt>
                <c:pt idx="737">
                  <c:v>154.145237469621</c:v>
                </c:pt>
                <c:pt idx="738">
                  <c:v>154.145177919963</c:v>
                </c:pt>
                <c:pt idx="739">
                  <c:v>154.145109618796</c:v>
                </c:pt>
                <c:pt idx="740">
                  <c:v>154.145113141914</c:v>
                </c:pt>
                <c:pt idx="741">
                  <c:v>154.145100719352</c:v>
                </c:pt>
                <c:pt idx="742">
                  <c:v>154.145080963715</c:v>
                </c:pt>
                <c:pt idx="743">
                  <c:v>154.145108730369</c:v>
                </c:pt>
                <c:pt idx="744">
                  <c:v>154.145091940945</c:v>
                </c:pt>
                <c:pt idx="745">
                  <c:v>154.145169780849</c:v>
                </c:pt>
                <c:pt idx="746">
                  <c:v>154.145152010774</c:v>
                </c:pt>
                <c:pt idx="747">
                  <c:v>154.145132278784</c:v>
                </c:pt>
                <c:pt idx="748">
                  <c:v>154.145206354384</c:v>
                </c:pt>
                <c:pt idx="749">
                  <c:v>154.145223540201</c:v>
                </c:pt>
                <c:pt idx="750">
                  <c:v>154.145232266113</c:v>
                </c:pt>
                <c:pt idx="751">
                  <c:v>154.145167333951</c:v>
                </c:pt>
                <c:pt idx="752">
                  <c:v>154.145173508651</c:v>
                </c:pt>
                <c:pt idx="753">
                  <c:v>154.145235646031</c:v>
                </c:pt>
                <c:pt idx="754">
                  <c:v>154.145268943144</c:v>
                </c:pt>
                <c:pt idx="755">
                  <c:v>154.145209295901</c:v>
                </c:pt>
                <c:pt idx="756">
                  <c:v>154.145218183671</c:v>
                </c:pt>
                <c:pt idx="757">
                  <c:v>154.145303009944</c:v>
                </c:pt>
                <c:pt idx="758">
                  <c:v>154.145235398351</c:v>
                </c:pt>
                <c:pt idx="759">
                  <c:v>154.145266136064</c:v>
                </c:pt>
                <c:pt idx="760">
                  <c:v>154.145243767499</c:v>
                </c:pt>
                <c:pt idx="761">
                  <c:v>154.145224429997</c:v>
                </c:pt>
                <c:pt idx="762">
                  <c:v>154.145229072021</c:v>
                </c:pt>
                <c:pt idx="763">
                  <c:v>154.145175179537</c:v>
                </c:pt>
                <c:pt idx="764">
                  <c:v>154.145219098524</c:v>
                </c:pt>
                <c:pt idx="765">
                  <c:v>154.145296269301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8.85364551421843</c:v>
                </c:pt>
                <c:pt idx="2">
                  <c:v>10.1394938925095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8.91331011520461</c:v>
                </c:pt>
                <c:pt idx="2">
                  <c:v>9.95104785146347</c:v>
                </c:pt>
                <c:pt idx="3">
                  <c:v>0.2545155551312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0.0596646009861816</c:v>
                </c:pt>
                <c:pt idx="2">
                  <c:v>8.66519947317243</c:v>
                </c:pt>
                <c:pt idx="3">
                  <c:v>10.3940094476407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8.88456739395036</c:v>
                </c:pt>
                <c:pt idx="2">
                  <c:v>10.1958507603662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8.94100255929652</c:v>
                </c:pt>
                <c:pt idx="2">
                  <c:v>10.0174809363698</c:v>
                </c:pt>
                <c:pt idx="3">
                  <c:v>0.240861487638441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0.0564351653461608</c:v>
                </c:pt>
                <c:pt idx="2">
                  <c:v>8.70619756995396</c:v>
                </c:pt>
                <c:pt idx="3">
                  <c:v>10.4367122480046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8.9057622552677</c:v>
                </c:pt>
                <c:pt idx="2">
                  <c:v>10.2370241782925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8.9595725848819</c:v>
                </c:pt>
                <c:pt idx="2">
                  <c:v>10.0668636253706</c:v>
                </c:pt>
                <c:pt idx="3">
                  <c:v>0.229752229415414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0.053810329614196</c:v>
                </c:pt>
                <c:pt idx="2">
                  <c:v>8.73560170234583</c:v>
                </c:pt>
                <c:pt idx="3">
                  <c:v>10.4667764077079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8468611.17403895</v>
      </c>
      <c r="C2">
        <v>0</v>
      </c>
      <c r="D2">
        <v>3054427.97722951</v>
      </c>
      <c r="E2">
        <v>2922673.65305018</v>
      </c>
      <c r="F2">
        <v>837475.497883525</v>
      </c>
      <c r="G2">
        <v>1654034.04587573</v>
      </c>
    </row>
    <row r="3" spans="1:7">
      <c r="A3">
        <v>1</v>
      </c>
      <c r="B3">
        <v>41536539.8198261</v>
      </c>
      <c r="C3">
        <v>699585.750140407</v>
      </c>
      <c r="D3">
        <v>20354222.3375476</v>
      </c>
      <c r="E3">
        <v>2922673.65305018</v>
      </c>
      <c r="F3">
        <v>8374754.97883526</v>
      </c>
      <c r="G3">
        <v>9185303.10025269</v>
      </c>
    </row>
    <row r="4" spans="1:7">
      <c r="A4">
        <v>2</v>
      </c>
      <c r="B4">
        <v>41176719.0142284</v>
      </c>
      <c r="C4">
        <v>701162.182041282</v>
      </c>
      <c r="D4">
        <v>20270348.8907151</v>
      </c>
      <c r="E4">
        <v>2922673.65305018</v>
      </c>
      <c r="F4">
        <v>8193760.85256749</v>
      </c>
      <c r="G4">
        <v>9088773.43585438</v>
      </c>
    </row>
    <row r="5" spans="1:7">
      <c r="A5">
        <v>3</v>
      </c>
      <c r="B5">
        <v>40819368.7706252</v>
      </c>
      <c r="C5">
        <v>702736.797955936</v>
      </c>
      <c r="D5">
        <v>20189300.0256995</v>
      </c>
      <c r="E5">
        <v>2922673.65305018</v>
      </c>
      <c r="F5">
        <v>8012930.86763518</v>
      </c>
      <c r="G5">
        <v>8991727.42628436</v>
      </c>
    </row>
    <row r="6" spans="1:7">
      <c r="A6">
        <v>4</v>
      </c>
      <c r="B6">
        <v>40463831.4959694</v>
      </c>
      <c r="C6">
        <v>704309.678898488</v>
      </c>
      <c r="D6">
        <v>20110348.2007216</v>
      </c>
      <c r="E6">
        <v>2922673.65305018</v>
      </c>
      <c r="F6">
        <v>7832232.81773289</v>
      </c>
      <c r="G6">
        <v>8894267.14556625</v>
      </c>
    </row>
    <row r="7" spans="1:7">
      <c r="A7">
        <v>5</v>
      </c>
      <c r="B7">
        <v>40110612.2195849</v>
      </c>
      <c r="C7">
        <v>705880.908006418</v>
      </c>
      <c r="D7">
        <v>20033941.5655224</v>
      </c>
      <c r="E7">
        <v>2922673.65305018</v>
      </c>
      <c r="F7">
        <v>7651640.55141744</v>
      </c>
      <c r="G7">
        <v>8796475.54158851</v>
      </c>
    </row>
    <row r="8" spans="1:7">
      <c r="A8">
        <v>6</v>
      </c>
      <c r="B8">
        <v>39759753.1674117</v>
      </c>
      <c r="C8">
        <v>707450.574186548</v>
      </c>
      <c r="D8">
        <v>19960074.9401608</v>
      </c>
      <c r="E8">
        <v>2922673.65305018</v>
      </c>
      <c r="F8">
        <v>7471132.28632381</v>
      </c>
      <c r="G8">
        <v>8698421.71369035</v>
      </c>
    </row>
    <row r="9" spans="1:7">
      <c r="A9">
        <v>7</v>
      </c>
      <c r="B9">
        <v>39410131.2486951</v>
      </c>
      <c r="C9">
        <v>709018.77426844</v>
      </c>
      <c r="D9">
        <v>19887584.7249095</v>
      </c>
      <c r="E9">
        <v>2922673.65305018</v>
      </c>
      <c r="F9">
        <v>7290689.40581506</v>
      </c>
      <c r="G9">
        <v>8600164.69065187</v>
      </c>
    </row>
    <row r="10" spans="1:7">
      <c r="A10">
        <v>8</v>
      </c>
      <c r="B10">
        <v>39060978.6915004</v>
      </c>
      <c r="C10">
        <v>710585.614510628</v>
      </c>
      <c r="D10">
        <v>19815667.6254933</v>
      </c>
      <c r="E10">
        <v>2922673.65305018</v>
      </c>
      <c r="F10">
        <v>7110295.57055357</v>
      </c>
      <c r="G10">
        <v>8501756.22789268</v>
      </c>
    </row>
    <row r="11" spans="1:7">
      <c r="A11">
        <v>9</v>
      </c>
      <c r="B11">
        <v>38712058.381791</v>
      </c>
      <c r="C11">
        <v>712151.211948669</v>
      </c>
      <c r="D11">
        <v>19744054.5217051</v>
      </c>
      <c r="E11">
        <v>2922673.65305018</v>
      </c>
      <c r="F11">
        <v>6929936.03741475</v>
      </c>
      <c r="G11">
        <v>8403242.95767229</v>
      </c>
    </row>
    <row r="12" spans="1:7">
      <c r="A12">
        <v>10</v>
      </c>
      <c r="B12">
        <v>38364221.4197288</v>
      </c>
      <c r="C12">
        <v>713715.695891862</v>
      </c>
      <c r="D12">
        <v>19673566.8408481</v>
      </c>
      <c r="E12">
        <v>2922673.65305018</v>
      </c>
      <c r="F12">
        <v>6749597.11368668</v>
      </c>
      <c r="G12">
        <v>8304668.11625202</v>
      </c>
    </row>
    <row r="13" spans="1:7">
      <c r="A13">
        <v>11</v>
      </c>
      <c r="B13">
        <v>38018378.4752724</v>
      </c>
      <c r="C13">
        <v>715279.209790814</v>
      </c>
      <c r="D13">
        <v>19605086.9104205</v>
      </c>
      <c r="E13">
        <v>2922673.65305018</v>
      </c>
      <c r="F13">
        <v>6569265.69571574</v>
      </c>
      <c r="G13">
        <v>8206073.00629516</v>
      </c>
    </row>
    <row r="14" spans="1:7">
      <c r="A14">
        <v>12</v>
      </c>
      <c r="B14">
        <v>37673687.4863615</v>
      </c>
      <c r="C14">
        <v>716841.913672222</v>
      </c>
      <c r="D14">
        <v>19537744.7516406</v>
      </c>
      <c r="E14">
        <v>2922673.65305018</v>
      </c>
      <c r="F14">
        <v>6388928.85351827</v>
      </c>
      <c r="G14">
        <v>8107498.31448018</v>
      </c>
    </row>
    <row r="15" spans="1:7">
      <c r="A15">
        <v>13</v>
      </c>
      <c r="B15">
        <v>37329365.081772</v>
      </c>
      <c r="C15">
        <v>718403.987353065</v>
      </c>
      <c r="D15">
        <v>19470728.6276824</v>
      </c>
      <c r="E15">
        <v>2922673.65305018</v>
      </c>
      <c r="F15">
        <v>6208573.42930742</v>
      </c>
      <c r="G15">
        <v>8008985.384379</v>
      </c>
    </row>
    <row r="16" spans="1:7">
      <c r="A16">
        <v>14</v>
      </c>
      <c r="B16">
        <v>36967938.5486155</v>
      </c>
      <c r="C16">
        <v>719775.149542745</v>
      </c>
      <c r="D16">
        <v>19390738.2568591</v>
      </c>
      <c r="E16">
        <v>2922673.65305018</v>
      </c>
      <c r="F16">
        <v>6021287.09859189</v>
      </c>
      <c r="G16">
        <v>7913464.39057157</v>
      </c>
    </row>
    <row r="17" spans="1:7">
      <c r="A17">
        <v>15</v>
      </c>
      <c r="B17">
        <v>36608690.2589668</v>
      </c>
      <c r="C17">
        <v>721141.217140482</v>
      </c>
      <c r="D17">
        <v>19312905.7672726</v>
      </c>
      <c r="E17">
        <v>2922673.65305018</v>
      </c>
      <c r="F17">
        <v>5833753.1048233</v>
      </c>
      <c r="G17">
        <v>7818216.51668027</v>
      </c>
    </row>
    <row r="18" spans="1:7">
      <c r="A18">
        <v>16</v>
      </c>
      <c r="B18">
        <v>36252690.8794844</v>
      </c>
      <c r="C18">
        <v>722500.034440373</v>
      </c>
      <c r="D18">
        <v>19238291.285198</v>
      </c>
      <c r="E18">
        <v>2922673.65305018</v>
      </c>
      <c r="F18">
        <v>5645840.32977959</v>
      </c>
      <c r="G18">
        <v>7723385.57701624</v>
      </c>
    </row>
    <row r="19" spans="1:7">
      <c r="A19">
        <v>17</v>
      </c>
      <c r="B19">
        <v>35901369.3606417</v>
      </c>
      <c r="C19">
        <v>723849.013837978</v>
      </c>
      <c r="D19">
        <v>19168311.2226256</v>
      </c>
      <c r="E19">
        <v>2922673.65305018</v>
      </c>
      <c r="F19">
        <v>5457391.0176327</v>
      </c>
      <c r="G19">
        <v>7629144.45349526</v>
      </c>
    </row>
    <row r="20" spans="1:7">
      <c r="A20">
        <v>18</v>
      </c>
      <c r="B20">
        <v>23495942.7104367</v>
      </c>
      <c r="C20">
        <v>549989.705817055</v>
      </c>
      <c r="D20">
        <v>10834637.1254419</v>
      </c>
      <c r="E20">
        <v>2922673.65305018</v>
      </c>
      <c r="F20">
        <v>4187377.48941763</v>
      </c>
      <c r="G20">
        <v>5001264.73670993</v>
      </c>
    </row>
    <row r="21" spans="1:7">
      <c r="A21">
        <v>19</v>
      </c>
      <c r="B21">
        <v>19271463.8372731</v>
      </c>
      <c r="C21">
        <v>494806.373303401</v>
      </c>
      <c r="D21">
        <v>8024644.50638031</v>
      </c>
      <c r="E21">
        <v>2922673.65305018</v>
      </c>
      <c r="F21">
        <v>3721936.42521032</v>
      </c>
      <c r="G21">
        <v>4107402.87932892</v>
      </c>
    </row>
    <row r="22" spans="1:7">
      <c r="A22">
        <v>20</v>
      </c>
      <c r="B22">
        <v>18103699.1962425</v>
      </c>
      <c r="C22">
        <v>485369.837060334</v>
      </c>
      <c r="D22">
        <v>7326947.88302509</v>
      </c>
      <c r="E22">
        <v>2922673.65305018</v>
      </c>
      <c r="F22">
        <v>3518823.02651667</v>
      </c>
      <c r="G22">
        <v>3849884.79659026</v>
      </c>
    </row>
    <row r="23" spans="1:7">
      <c r="A23">
        <v>21</v>
      </c>
      <c r="B23">
        <v>17244914.0509034</v>
      </c>
      <c r="C23">
        <v>479467.063177061</v>
      </c>
      <c r="D23">
        <v>6824562.76955273</v>
      </c>
      <c r="E23">
        <v>2922673.65305018</v>
      </c>
      <c r="F23">
        <v>3359260.97129669</v>
      </c>
      <c r="G23">
        <v>3658949.59382675</v>
      </c>
    </row>
    <row r="24" spans="1:7">
      <c r="A24">
        <v>22</v>
      </c>
      <c r="B24">
        <v>17202966.1947014</v>
      </c>
      <c r="C24">
        <v>480966.914747169</v>
      </c>
      <c r="D24">
        <v>6826939.15579663</v>
      </c>
      <c r="E24">
        <v>2922673.65305018</v>
      </c>
      <c r="F24">
        <v>3326668.45001711</v>
      </c>
      <c r="G24">
        <v>3645718.02109028</v>
      </c>
    </row>
    <row r="25" spans="1:7">
      <c r="A25">
        <v>23</v>
      </c>
      <c r="B25">
        <v>16552300.1382134</v>
      </c>
      <c r="C25">
        <v>476818.469953295</v>
      </c>
      <c r="D25">
        <v>6446842.12511959</v>
      </c>
      <c r="E25">
        <v>2922673.65305018</v>
      </c>
      <c r="F25">
        <v>3205074.30974977</v>
      </c>
      <c r="G25">
        <v>3500891.58034054</v>
      </c>
    </row>
    <row r="26" spans="1:7">
      <c r="A26">
        <v>24</v>
      </c>
      <c r="B26">
        <v>16507789.3088168</v>
      </c>
      <c r="C26">
        <v>478257.885550858</v>
      </c>
      <c r="D26">
        <v>6447240.23122845</v>
      </c>
      <c r="E26">
        <v>2922673.65305018</v>
      </c>
      <c r="F26">
        <v>3172619.49501387</v>
      </c>
      <c r="G26">
        <v>3486998.04397344</v>
      </c>
    </row>
    <row r="27" spans="1:7">
      <c r="A27">
        <v>25</v>
      </c>
      <c r="B27">
        <v>15997923.4663395</v>
      </c>
      <c r="C27">
        <v>475309.528841</v>
      </c>
      <c r="D27">
        <v>6150681.3317885</v>
      </c>
      <c r="E27">
        <v>2922673.65305018</v>
      </c>
      <c r="F27">
        <v>3075980.6344566</v>
      </c>
      <c r="G27">
        <v>3373278.31820319</v>
      </c>
    </row>
    <row r="28" spans="1:7">
      <c r="A28">
        <v>26</v>
      </c>
      <c r="B28">
        <v>15951812.0168752</v>
      </c>
      <c r="C28">
        <v>476703.736814824</v>
      </c>
      <c r="D28">
        <v>6149751.59249744</v>
      </c>
      <c r="E28">
        <v>2922673.65305018</v>
      </c>
      <c r="F28">
        <v>3043840.07285457</v>
      </c>
      <c r="G28">
        <v>3358842.96165817</v>
      </c>
    </row>
    <row r="29" spans="1:7">
      <c r="A29">
        <v>27</v>
      </c>
      <c r="B29">
        <v>15539016.1815159</v>
      </c>
      <c r="C29">
        <v>474495.287923816</v>
      </c>
      <c r="D29">
        <v>5910102.56224605</v>
      </c>
      <c r="E29">
        <v>2922673.65305018</v>
      </c>
      <c r="F29">
        <v>2966194.41041987</v>
      </c>
      <c r="G29">
        <v>3265550.267876</v>
      </c>
    </row>
    <row r="30" spans="1:7">
      <c r="A30">
        <v>28</v>
      </c>
      <c r="B30">
        <v>15491975.5303014</v>
      </c>
      <c r="C30">
        <v>475852.958621104</v>
      </c>
      <c r="D30">
        <v>5908283.43574072</v>
      </c>
      <c r="E30">
        <v>2922673.65305018</v>
      </c>
      <c r="F30">
        <v>2934323.14946608</v>
      </c>
      <c r="G30">
        <v>3250842.33342333</v>
      </c>
    </row>
    <row r="31" spans="1:7">
      <c r="A31">
        <v>29</v>
      </c>
      <c r="B31">
        <v>15153601.7350695</v>
      </c>
      <c r="C31">
        <v>474139.739358725</v>
      </c>
      <c r="D31">
        <v>5710964.80611631</v>
      </c>
      <c r="E31">
        <v>2922673.65305018</v>
      </c>
      <c r="F31">
        <v>2871355.38218993</v>
      </c>
      <c r="G31">
        <v>3174468.15435431</v>
      </c>
    </row>
    <row r="32" spans="1:7">
      <c r="A32">
        <v>30</v>
      </c>
      <c r="B32">
        <v>15106060.4254154</v>
      </c>
      <c r="C32">
        <v>475467.076955888</v>
      </c>
      <c r="D32">
        <v>5708524.28120902</v>
      </c>
      <c r="E32">
        <v>2922673.65305018</v>
      </c>
      <c r="F32">
        <v>2839793.51123163</v>
      </c>
      <c r="G32">
        <v>3159601.90296867</v>
      </c>
    </row>
    <row r="33" spans="1:7">
      <c r="A33">
        <v>31</v>
      </c>
      <c r="B33">
        <v>14824542.1412091</v>
      </c>
      <c r="C33">
        <v>474082.615330341</v>
      </c>
      <c r="D33">
        <v>5542728.19729209</v>
      </c>
      <c r="E33">
        <v>2922673.65305018</v>
      </c>
      <c r="F33">
        <v>2788719.30388047</v>
      </c>
      <c r="G33">
        <v>3096338.37165602</v>
      </c>
    </row>
    <row r="34" spans="1:7">
      <c r="A34">
        <v>32</v>
      </c>
      <c r="B34">
        <v>14776675.406459</v>
      </c>
      <c r="C34">
        <v>475384.35999121</v>
      </c>
      <c r="D34">
        <v>5539684.83454754</v>
      </c>
      <c r="E34">
        <v>2922673.65305018</v>
      </c>
      <c r="F34">
        <v>2757516.87756253</v>
      </c>
      <c r="G34">
        <v>3081415.68130754</v>
      </c>
    </row>
    <row r="35" spans="1:7">
      <c r="A35">
        <v>33</v>
      </c>
      <c r="B35">
        <v>14539902.2890423</v>
      </c>
      <c r="C35">
        <v>474218.472799428</v>
      </c>
      <c r="D35">
        <v>5398022.58220002</v>
      </c>
      <c r="E35">
        <v>2922673.65305018</v>
      </c>
      <c r="F35">
        <v>2716364.6003481</v>
      </c>
      <c r="G35">
        <v>3028622.98064454</v>
      </c>
    </row>
    <row r="36" spans="1:7">
      <c r="A36">
        <v>34</v>
      </c>
      <c r="B36">
        <v>14491895.9434954</v>
      </c>
      <c r="C36">
        <v>475497.563337991</v>
      </c>
      <c r="D36">
        <v>5394449.9554501</v>
      </c>
      <c r="E36">
        <v>2922673.65305018</v>
      </c>
      <c r="F36">
        <v>2685558.20720704</v>
      </c>
      <c r="G36">
        <v>3013716.56445012</v>
      </c>
    </row>
    <row r="37" spans="1:7">
      <c r="A37">
        <v>35</v>
      </c>
      <c r="B37">
        <v>14291142.5659847</v>
      </c>
      <c r="C37">
        <v>474474.726147833</v>
      </c>
      <c r="D37">
        <v>5271851.70239427</v>
      </c>
      <c r="E37">
        <v>2922673.65305018</v>
      </c>
      <c r="F37">
        <v>2652750.82112669</v>
      </c>
      <c r="G37">
        <v>2969391.66326569</v>
      </c>
    </row>
    <row r="38" spans="1:7">
      <c r="A38">
        <v>36</v>
      </c>
      <c r="B38">
        <v>14083330.6525957</v>
      </c>
      <c r="C38">
        <v>469030.900826274</v>
      </c>
      <c r="D38">
        <v>5089605.85048895</v>
      </c>
      <c r="E38">
        <v>2922673.65305018</v>
      </c>
      <c r="F38">
        <v>2669384.76653057</v>
      </c>
      <c r="G38">
        <v>2932635.48169973</v>
      </c>
    </row>
    <row r="39" spans="1:7">
      <c r="A39">
        <v>37</v>
      </c>
      <c r="B39">
        <v>13322737.3104429</v>
      </c>
      <c r="C39">
        <v>468350.123330088</v>
      </c>
      <c r="D39">
        <v>4669157.61397768</v>
      </c>
      <c r="E39">
        <v>2922673.65305018</v>
      </c>
      <c r="F39">
        <v>2503102.52456361</v>
      </c>
      <c r="G39">
        <v>2759453.39552137</v>
      </c>
    </row>
    <row r="40" spans="1:7">
      <c r="A40">
        <v>38</v>
      </c>
      <c r="B40">
        <v>12896168.0014623</v>
      </c>
      <c r="C40">
        <v>468222.24815137</v>
      </c>
      <c r="D40">
        <v>4414278.90773266</v>
      </c>
      <c r="E40">
        <v>2922673.65305018</v>
      </c>
      <c r="F40">
        <v>2426481.28495652</v>
      </c>
      <c r="G40">
        <v>2664511.90757155</v>
      </c>
    </row>
    <row r="41" spans="1:7">
      <c r="A41">
        <v>39</v>
      </c>
      <c r="B41">
        <v>12520360.1278966</v>
      </c>
      <c r="C41">
        <v>468623.886169755</v>
      </c>
      <c r="D41">
        <v>4194356.86884601</v>
      </c>
      <c r="E41">
        <v>2922673.65305018</v>
      </c>
      <c r="F41">
        <v>2354533.73292144</v>
      </c>
      <c r="G41">
        <v>2580171.98690917</v>
      </c>
    </row>
    <row r="42" spans="1:7">
      <c r="A42">
        <v>40</v>
      </c>
      <c r="B42">
        <v>12357783.5925174</v>
      </c>
      <c r="C42">
        <v>475832.790298692</v>
      </c>
      <c r="D42">
        <v>4176372.64990437</v>
      </c>
      <c r="E42">
        <v>2922673.65305018</v>
      </c>
      <c r="F42">
        <v>2251823.012129</v>
      </c>
      <c r="G42">
        <v>2531081.48713518</v>
      </c>
    </row>
    <row r="43" spans="1:7">
      <c r="A43">
        <v>41</v>
      </c>
      <c r="B43">
        <v>12340402.8520422</v>
      </c>
      <c r="C43">
        <v>477023.087979189</v>
      </c>
      <c r="D43">
        <v>4178969.20463385</v>
      </c>
      <c r="E43">
        <v>2922673.65305018</v>
      </c>
      <c r="F43">
        <v>2236546.19139347</v>
      </c>
      <c r="G43">
        <v>2525190.71498555</v>
      </c>
    </row>
    <row r="44" spans="1:7">
      <c r="A44">
        <v>42</v>
      </c>
      <c r="B44">
        <v>12013959.9375324</v>
      </c>
      <c r="C44">
        <v>478142.931708392</v>
      </c>
      <c r="D44">
        <v>3993896.88392828</v>
      </c>
      <c r="E44">
        <v>2922673.65305018</v>
      </c>
      <c r="F44">
        <v>2168315.66573562</v>
      </c>
      <c r="G44">
        <v>2450930.80310994</v>
      </c>
    </row>
    <row r="45" spans="1:7">
      <c r="A45">
        <v>43</v>
      </c>
      <c r="B45">
        <v>11934850.6174386</v>
      </c>
      <c r="C45">
        <v>479004.682136003</v>
      </c>
      <c r="D45">
        <v>3914839.74434376</v>
      </c>
      <c r="E45">
        <v>2922673.65305018</v>
      </c>
      <c r="F45">
        <v>2181309.07870129</v>
      </c>
      <c r="G45">
        <v>2437023.45920737</v>
      </c>
    </row>
    <row r="46" spans="1:7">
      <c r="A46">
        <v>44</v>
      </c>
      <c r="B46">
        <v>11919494.0735675</v>
      </c>
      <c r="C46">
        <v>480131.003521644</v>
      </c>
      <c r="D46">
        <v>3917284.94266394</v>
      </c>
      <c r="E46">
        <v>2922673.65305018</v>
      </c>
      <c r="F46">
        <v>2167712.63815582</v>
      </c>
      <c r="G46">
        <v>2431691.83617588</v>
      </c>
    </row>
    <row r="47" spans="1:7">
      <c r="A47">
        <v>45</v>
      </c>
      <c r="B47">
        <v>11648016.3629225</v>
      </c>
      <c r="C47">
        <v>481668.363927413</v>
      </c>
      <c r="D47">
        <v>3772407.61753999</v>
      </c>
      <c r="E47">
        <v>2922673.65305018</v>
      </c>
      <c r="F47">
        <v>2102675.23627358</v>
      </c>
      <c r="G47">
        <v>2368591.49213129</v>
      </c>
    </row>
    <row r="48" spans="1:7">
      <c r="A48">
        <v>46</v>
      </c>
      <c r="B48">
        <v>11527632.2082382</v>
      </c>
      <c r="C48">
        <v>482898.057599461</v>
      </c>
      <c r="D48">
        <v>3694410.86956926</v>
      </c>
      <c r="E48">
        <v>2922673.65305018</v>
      </c>
      <c r="F48">
        <v>2085402.8321721</v>
      </c>
      <c r="G48">
        <v>2342246.79584722</v>
      </c>
    </row>
    <row r="49" spans="1:7">
      <c r="A49">
        <v>47</v>
      </c>
      <c r="B49">
        <v>11513476.5903792</v>
      </c>
      <c r="C49">
        <v>483966.384407134</v>
      </c>
      <c r="D49">
        <v>3696610.82848151</v>
      </c>
      <c r="E49">
        <v>2922673.65305018</v>
      </c>
      <c r="F49">
        <v>2072940.97768072</v>
      </c>
      <c r="G49">
        <v>2337284.74675963</v>
      </c>
    </row>
    <row r="50" spans="1:7">
      <c r="A50">
        <v>48</v>
      </c>
      <c r="B50">
        <v>11294837.6236016</v>
      </c>
      <c r="C50">
        <v>485690.261568487</v>
      </c>
      <c r="D50">
        <v>3584027.21147367</v>
      </c>
      <c r="E50">
        <v>2922673.65305018</v>
      </c>
      <c r="F50">
        <v>2016182.12951641</v>
      </c>
      <c r="G50">
        <v>2286264.36799283</v>
      </c>
    </row>
    <row r="51" spans="1:7">
      <c r="A51">
        <v>49</v>
      </c>
      <c r="B51">
        <v>11203691.2792267</v>
      </c>
      <c r="C51">
        <v>491991.574333566</v>
      </c>
      <c r="D51">
        <v>3582529.94069728</v>
      </c>
      <c r="E51">
        <v>2922673.65305018</v>
      </c>
      <c r="F51">
        <v>1949618.21049712</v>
      </c>
      <c r="G51">
        <v>2256877.90064851</v>
      </c>
    </row>
    <row r="52" spans="1:7">
      <c r="A52">
        <v>50</v>
      </c>
      <c r="B52">
        <v>11227552.0300608</v>
      </c>
      <c r="C52">
        <v>490999.00728953</v>
      </c>
      <c r="D52">
        <v>3581989.39394688</v>
      </c>
      <c r="E52">
        <v>2922673.65305018</v>
      </c>
      <c r="F52">
        <v>1967223.87552159</v>
      </c>
      <c r="G52">
        <v>2264666.10025258</v>
      </c>
    </row>
    <row r="53" spans="1:7">
      <c r="A53">
        <v>51</v>
      </c>
      <c r="B53">
        <v>11022474.8749038</v>
      </c>
      <c r="C53">
        <v>494321.583578624</v>
      </c>
      <c r="D53">
        <v>3492782.73554091</v>
      </c>
      <c r="E53">
        <v>2922673.65305018</v>
      </c>
      <c r="F53">
        <v>1898900.88657427</v>
      </c>
      <c r="G53">
        <v>2213796.01615978</v>
      </c>
    </row>
    <row r="54" spans="1:7">
      <c r="A54">
        <v>52</v>
      </c>
      <c r="B54">
        <v>11042292.1887158</v>
      </c>
      <c r="C54">
        <v>495573.084327336</v>
      </c>
      <c r="D54">
        <v>3482795.89572566</v>
      </c>
      <c r="E54">
        <v>2922673.65305018</v>
      </c>
      <c r="F54">
        <v>1920562.03747176</v>
      </c>
      <c r="G54">
        <v>2220687.51814089</v>
      </c>
    </row>
    <row r="55" spans="1:7">
      <c r="A55">
        <v>53</v>
      </c>
      <c r="B55">
        <v>11044168.9208641</v>
      </c>
      <c r="C55">
        <v>493364.09262603</v>
      </c>
      <c r="D55">
        <v>3491746.68575048</v>
      </c>
      <c r="E55">
        <v>2922673.65305018</v>
      </c>
      <c r="F55">
        <v>1915352.894903</v>
      </c>
      <c r="G55">
        <v>2221031.59453444</v>
      </c>
    </row>
    <row r="56" spans="1:7">
      <c r="A56">
        <v>54</v>
      </c>
      <c r="B56">
        <v>10876036.4355258</v>
      </c>
      <c r="C56">
        <v>496436.493277953</v>
      </c>
      <c r="D56">
        <v>3420261.87981191</v>
      </c>
      <c r="E56">
        <v>2922673.65305018</v>
      </c>
      <c r="F56">
        <v>1857734.86072586</v>
      </c>
      <c r="G56">
        <v>2178929.54865986</v>
      </c>
    </row>
    <row r="57" spans="1:7">
      <c r="A57">
        <v>55</v>
      </c>
      <c r="B57">
        <v>10878295.1682322</v>
      </c>
      <c r="C57">
        <v>495453.621631265</v>
      </c>
      <c r="D57">
        <v>3397127.49526152</v>
      </c>
      <c r="E57">
        <v>2922673.65305018</v>
      </c>
      <c r="F57">
        <v>1879315.42898194</v>
      </c>
      <c r="G57">
        <v>2183724.96930725</v>
      </c>
    </row>
    <row r="58" spans="1:7">
      <c r="A58">
        <v>56</v>
      </c>
      <c r="B58">
        <v>10861723.8817227</v>
      </c>
      <c r="C58">
        <v>497368.269454502</v>
      </c>
      <c r="D58">
        <v>3422734.84656779</v>
      </c>
      <c r="E58">
        <v>2922673.65305018</v>
      </c>
      <c r="F58">
        <v>1845179.04975705</v>
      </c>
      <c r="G58">
        <v>2173768.06289322</v>
      </c>
    </row>
    <row r="59" spans="1:7">
      <c r="A59">
        <v>57</v>
      </c>
      <c r="B59">
        <v>10745915.8498132</v>
      </c>
      <c r="C59">
        <v>499226.627038749</v>
      </c>
      <c r="D59">
        <v>3364683.62158817</v>
      </c>
      <c r="E59">
        <v>2922673.65305018</v>
      </c>
      <c r="F59">
        <v>1813064.98003425</v>
      </c>
      <c r="G59">
        <v>2146266.96810187</v>
      </c>
    </row>
    <row r="60" spans="1:7">
      <c r="A60">
        <v>58</v>
      </c>
      <c r="B60">
        <v>10692469.7563697</v>
      </c>
      <c r="C60">
        <v>501800.482668996</v>
      </c>
      <c r="D60">
        <v>3356469.68440938</v>
      </c>
      <c r="E60">
        <v>2922673.65305018</v>
      </c>
      <c r="F60">
        <v>1781238.72457213</v>
      </c>
      <c r="G60">
        <v>2130287.21166897</v>
      </c>
    </row>
    <row r="61" spans="1:7">
      <c r="A61">
        <v>59</v>
      </c>
      <c r="B61">
        <v>10422745.8706072</v>
      </c>
      <c r="C61">
        <v>507875.16116752</v>
      </c>
      <c r="D61">
        <v>3226781.49226069</v>
      </c>
      <c r="E61">
        <v>2922673.65305018</v>
      </c>
      <c r="F61">
        <v>1701024.90713228</v>
      </c>
      <c r="G61">
        <v>2064390.6569965</v>
      </c>
    </row>
    <row r="62" spans="1:7">
      <c r="A62">
        <v>60</v>
      </c>
      <c r="B62">
        <v>10295179.2513614</v>
      </c>
      <c r="C62">
        <v>512317.59872821</v>
      </c>
      <c r="D62">
        <v>3159713.97840897</v>
      </c>
      <c r="E62">
        <v>2922673.65305018</v>
      </c>
      <c r="F62">
        <v>1667004.72090821</v>
      </c>
      <c r="G62">
        <v>2033469.30026585</v>
      </c>
    </row>
    <row r="63" spans="1:7">
      <c r="A63">
        <v>61</v>
      </c>
      <c r="B63">
        <v>10253800.5565937</v>
      </c>
      <c r="C63">
        <v>515365.157360373</v>
      </c>
      <c r="D63">
        <v>3153462.42909335</v>
      </c>
      <c r="E63">
        <v>2922673.65305018</v>
      </c>
      <c r="F63">
        <v>1641243.46628884</v>
      </c>
      <c r="G63">
        <v>2021055.85080098</v>
      </c>
    </row>
    <row r="64" spans="1:7">
      <c r="A64">
        <v>62</v>
      </c>
      <c r="B64">
        <v>10253958.3943292</v>
      </c>
      <c r="C64">
        <v>516215.057397471</v>
      </c>
      <c r="D64">
        <v>3159159.56597245</v>
      </c>
      <c r="E64">
        <v>2922673.65305018</v>
      </c>
      <c r="F64">
        <v>1635823.6932345</v>
      </c>
      <c r="G64">
        <v>2020086.42467454</v>
      </c>
    </row>
    <row r="65" spans="1:7">
      <c r="A65">
        <v>63</v>
      </c>
      <c r="B65">
        <v>10096358.9981707</v>
      </c>
      <c r="C65">
        <v>520081.645416106</v>
      </c>
      <c r="D65">
        <v>3083755.55127152</v>
      </c>
      <c r="E65">
        <v>2922673.65305018</v>
      </c>
      <c r="F65">
        <v>1588186.22981691</v>
      </c>
      <c r="G65">
        <v>1981661.91861599</v>
      </c>
    </row>
    <row r="66" spans="1:7">
      <c r="A66">
        <v>64</v>
      </c>
      <c r="B66">
        <v>9919597.36432575</v>
      </c>
      <c r="C66">
        <v>526821.844566014</v>
      </c>
      <c r="D66">
        <v>3004940.40054739</v>
      </c>
      <c r="E66">
        <v>2922673.65305018</v>
      </c>
      <c r="F66">
        <v>1528176.38537135</v>
      </c>
      <c r="G66">
        <v>1936985.08079081</v>
      </c>
    </row>
    <row r="67" spans="1:7">
      <c r="A67">
        <v>65</v>
      </c>
      <c r="B67">
        <v>9836622.44862012</v>
      </c>
      <c r="C67">
        <v>530339.377109822</v>
      </c>
      <c r="D67">
        <v>2972416.16887701</v>
      </c>
      <c r="E67">
        <v>2922673.65305018</v>
      </c>
      <c r="F67">
        <v>1495764.85040719</v>
      </c>
      <c r="G67">
        <v>1915428.39917592</v>
      </c>
    </row>
    <row r="68" spans="1:7">
      <c r="A68">
        <v>66</v>
      </c>
      <c r="B68">
        <v>9770163.0751868</v>
      </c>
      <c r="C68">
        <v>534784.015130826</v>
      </c>
      <c r="D68">
        <v>2951259.80286711</v>
      </c>
      <c r="E68">
        <v>2922673.65305018</v>
      </c>
      <c r="F68">
        <v>1464712.79952435</v>
      </c>
      <c r="G68">
        <v>1896732.80461432</v>
      </c>
    </row>
    <row r="69" spans="1:7">
      <c r="A69">
        <v>67</v>
      </c>
      <c r="B69">
        <v>9767552.66131931</v>
      </c>
      <c r="C69">
        <v>537064.788836729</v>
      </c>
      <c r="D69">
        <v>2961756.99173128</v>
      </c>
      <c r="E69">
        <v>2922673.65305018</v>
      </c>
      <c r="F69">
        <v>1452363.30178442</v>
      </c>
      <c r="G69">
        <v>1893693.9259167</v>
      </c>
    </row>
    <row r="70" spans="1:7">
      <c r="A70">
        <v>68</v>
      </c>
      <c r="B70">
        <v>9625268.88502279</v>
      </c>
      <c r="C70">
        <v>541729.799404032</v>
      </c>
      <c r="D70">
        <v>2887263.65476421</v>
      </c>
      <c r="E70">
        <v>2922673.65305018</v>
      </c>
      <c r="F70">
        <v>1414232.28648629</v>
      </c>
      <c r="G70">
        <v>1859369.49131807</v>
      </c>
    </row>
    <row r="71" spans="1:7">
      <c r="A71">
        <v>69</v>
      </c>
      <c r="B71">
        <v>9540792.21583518</v>
      </c>
      <c r="C71">
        <v>547272.558877443</v>
      </c>
      <c r="D71">
        <v>2849218.93267843</v>
      </c>
      <c r="E71">
        <v>2922673.65305018</v>
      </c>
      <c r="F71">
        <v>1384158.85987415</v>
      </c>
      <c r="G71">
        <v>1837468.21135497</v>
      </c>
    </row>
    <row r="72" spans="1:7">
      <c r="A72">
        <v>70</v>
      </c>
      <c r="B72">
        <v>9494346.45477798</v>
      </c>
      <c r="C72">
        <v>548719.59894684</v>
      </c>
      <c r="D72">
        <v>2817867.39067512</v>
      </c>
      <c r="E72">
        <v>2922673.65305018</v>
      </c>
      <c r="F72">
        <v>1377640.2443246</v>
      </c>
      <c r="G72">
        <v>1827445.56778124</v>
      </c>
    </row>
    <row r="73" spans="1:7">
      <c r="A73">
        <v>71</v>
      </c>
      <c r="B73">
        <v>9492309.86832519</v>
      </c>
      <c r="C73">
        <v>548153.367311334</v>
      </c>
      <c r="D73">
        <v>2811144.07563428</v>
      </c>
      <c r="E73">
        <v>2922673.65305018</v>
      </c>
      <c r="F73">
        <v>1382317.58464826</v>
      </c>
      <c r="G73">
        <v>1828021.18768114</v>
      </c>
    </row>
    <row r="74" spans="1:7">
      <c r="A74">
        <v>72</v>
      </c>
      <c r="B74">
        <v>9373509.36339008</v>
      </c>
      <c r="C74">
        <v>554318.673508838</v>
      </c>
      <c r="D74">
        <v>2758726.60294216</v>
      </c>
      <c r="E74">
        <v>2922673.65305018</v>
      </c>
      <c r="F74">
        <v>1340587.15033595</v>
      </c>
      <c r="G74">
        <v>1797203.28355295</v>
      </c>
    </row>
    <row r="75" spans="1:7">
      <c r="A75">
        <v>73</v>
      </c>
      <c r="B75">
        <v>9277124.64739806</v>
      </c>
      <c r="C75">
        <v>559141.075451825</v>
      </c>
      <c r="D75">
        <v>2711667.54279208</v>
      </c>
      <c r="E75">
        <v>2922673.65305018</v>
      </c>
      <c r="F75">
        <v>1310671.39683743</v>
      </c>
      <c r="G75">
        <v>1772970.97926654</v>
      </c>
    </row>
    <row r="76" spans="1:7">
      <c r="A76">
        <v>74</v>
      </c>
      <c r="B76">
        <v>9258279.80398456</v>
      </c>
      <c r="C76">
        <v>558320.895285732</v>
      </c>
      <c r="D76">
        <v>2685392.78196692</v>
      </c>
      <c r="E76">
        <v>2922673.65305018</v>
      </c>
      <c r="F76">
        <v>1320507.69885218</v>
      </c>
      <c r="G76">
        <v>1771384.77482954</v>
      </c>
    </row>
    <row r="77" spans="1:7">
      <c r="A77">
        <v>75</v>
      </c>
      <c r="B77">
        <v>9267101.32629628</v>
      </c>
      <c r="C77">
        <v>558625.242995681</v>
      </c>
      <c r="D77">
        <v>2692286.34578749</v>
      </c>
      <c r="E77">
        <v>2922673.65305018</v>
      </c>
      <c r="F77">
        <v>1320555.11710335</v>
      </c>
      <c r="G77">
        <v>1772960.96735958</v>
      </c>
    </row>
    <row r="78" spans="1:7">
      <c r="A78">
        <v>76</v>
      </c>
      <c r="B78">
        <v>9245754.49935564</v>
      </c>
      <c r="C78">
        <v>558240.015127387</v>
      </c>
      <c r="D78">
        <v>2669771.11219003</v>
      </c>
      <c r="E78">
        <v>2922673.65305018</v>
      </c>
      <c r="F78">
        <v>1325054.1743478</v>
      </c>
      <c r="G78">
        <v>1770015.54464023</v>
      </c>
    </row>
    <row r="79" spans="1:7">
      <c r="A79">
        <v>77</v>
      </c>
      <c r="B79">
        <v>9236140.56118677</v>
      </c>
      <c r="C79">
        <v>558299.100008662</v>
      </c>
      <c r="D79">
        <v>2662968.08787186</v>
      </c>
      <c r="E79">
        <v>2922673.65305018</v>
      </c>
      <c r="F79">
        <v>1324273.49286756</v>
      </c>
      <c r="G79">
        <v>1767926.2273885</v>
      </c>
    </row>
    <row r="80" spans="1:7">
      <c r="A80">
        <v>78</v>
      </c>
      <c r="B80">
        <v>9107289.27969619</v>
      </c>
      <c r="C80">
        <v>565867.136616683</v>
      </c>
      <c r="D80">
        <v>2607868.34094342</v>
      </c>
      <c r="E80">
        <v>2922673.65305018</v>
      </c>
      <c r="F80">
        <v>1276626.49600469</v>
      </c>
      <c r="G80">
        <v>1734253.65308121</v>
      </c>
    </row>
    <row r="81" spans="1:7">
      <c r="A81">
        <v>79</v>
      </c>
      <c r="B81">
        <v>9044912.12431183</v>
      </c>
      <c r="C81">
        <v>570170.135022111</v>
      </c>
      <c r="D81">
        <v>2578175.45189164</v>
      </c>
      <c r="E81">
        <v>2922673.65305018</v>
      </c>
      <c r="F81">
        <v>1255692.1337587</v>
      </c>
      <c r="G81">
        <v>1718200.75058919</v>
      </c>
    </row>
    <row r="82" spans="1:7">
      <c r="A82">
        <v>80</v>
      </c>
      <c r="B82">
        <v>9009509.82703486</v>
      </c>
      <c r="C82">
        <v>572635.387381939</v>
      </c>
      <c r="D82">
        <v>2558380.77934894</v>
      </c>
      <c r="E82">
        <v>2922673.65305018</v>
      </c>
      <c r="F82">
        <v>1246354.1588514</v>
      </c>
      <c r="G82">
        <v>1709465.8484024</v>
      </c>
    </row>
    <row r="83" spans="1:7">
      <c r="A83">
        <v>81</v>
      </c>
      <c r="B83">
        <v>9013146.1292195</v>
      </c>
      <c r="C83">
        <v>571550.413166233</v>
      </c>
      <c r="D83">
        <v>2555422.7010814</v>
      </c>
      <c r="E83">
        <v>2922673.65305018</v>
      </c>
      <c r="F83">
        <v>1252223.0949796</v>
      </c>
      <c r="G83">
        <v>1711276.26694208</v>
      </c>
    </row>
    <row r="84" spans="1:7">
      <c r="A84">
        <v>82</v>
      </c>
      <c r="B84">
        <v>8917234.06393322</v>
      </c>
      <c r="C84">
        <v>578927.641934304</v>
      </c>
      <c r="D84">
        <v>2517002.72819352</v>
      </c>
      <c r="E84">
        <v>2922673.65305018</v>
      </c>
      <c r="F84">
        <v>1213414.53176077</v>
      </c>
      <c r="G84">
        <v>1685215.50899444</v>
      </c>
    </row>
    <row r="85" spans="1:7">
      <c r="A85">
        <v>83</v>
      </c>
      <c r="B85">
        <v>8818183.22640839</v>
      </c>
      <c r="C85">
        <v>585798.414196012</v>
      </c>
      <c r="D85">
        <v>2470341.34000978</v>
      </c>
      <c r="E85">
        <v>2922673.65305018</v>
      </c>
      <c r="F85">
        <v>1179858.62391289</v>
      </c>
      <c r="G85">
        <v>1659511.19523952</v>
      </c>
    </row>
    <row r="86" spans="1:7">
      <c r="A86">
        <v>84</v>
      </c>
      <c r="B86">
        <v>8757873.33691393</v>
      </c>
      <c r="C86">
        <v>594123.43354857</v>
      </c>
      <c r="D86">
        <v>2454831.89040391</v>
      </c>
      <c r="E86">
        <v>2922673.65305018</v>
      </c>
      <c r="F86">
        <v>1145453.52881464</v>
      </c>
      <c r="G86">
        <v>1640790.83109663</v>
      </c>
    </row>
    <row r="87" spans="1:7">
      <c r="A87">
        <v>85</v>
      </c>
      <c r="B87">
        <v>8714143.36908882</v>
      </c>
      <c r="C87">
        <v>596475.726679396</v>
      </c>
      <c r="D87">
        <v>2429966.07252264</v>
      </c>
      <c r="E87">
        <v>2922673.65305018</v>
      </c>
      <c r="F87">
        <v>1134682.02305745</v>
      </c>
      <c r="G87">
        <v>1630345.89377915</v>
      </c>
    </row>
    <row r="88" spans="1:7">
      <c r="A88">
        <v>86</v>
      </c>
      <c r="B88">
        <v>8635824.9977988</v>
      </c>
      <c r="C88">
        <v>602951.602883184</v>
      </c>
      <c r="D88">
        <v>2392857.34650907</v>
      </c>
      <c r="E88">
        <v>2922673.65305018</v>
      </c>
      <c r="F88">
        <v>1107443.37991324</v>
      </c>
      <c r="G88">
        <v>1609899.01544312</v>
      </c>
    </row>
    <row r="89" spans="1:7">
      <c r="A89">
        <v>87</v>
      </c>
      <c r="B89">
        <v>8585238.99847157</v>
      </c>
      <c r="C89">
        <v>606526.328548743</v>
      </c>
      <c r="D89">
        <v>2367720.56124571</v>
      </c>
      <c r="E89">
        <v>2922673.65305018</v>
      </c>
      <c r="F89">
        <v>1091377.17247821</v>
      </c>
      <c r="G89">
        <v>1596941.28314872</v>
      </c>
    </row>
    <row r="90" spans="1:7">
      <c r="A90">
        <v>88</v>
      </c>
      <c r="B90">
        <v>8557584.05840753</v>
      </c>
      <c r="C90">
        <v>610009.779739137</v>
      </c>
      <c r="D90">
        <v>2359145.67199988</v>
      </c>
      <c r="E90">
        <v>2922673.65305018</v>
      </c>
      <c r="F90">
        <v>1077122.89426816</v>
      </c>
      <c r="G90">
        <v>1588632.05935017</v>
      </c>
    </row>
    <row r="91" spans="1:7">
      <c r="A91">
        <v>89</v>
      </c>
      <c r="B91">
        <v>8559191.80661896</v>
      </c>
      <c r="C91">
        <v>609415.898286297</v>
      </c>
      <c r="D91">
        <v>2356542.92071953</v>
      </c>
      <c r="E91">
        <v>2922673.65305018</v>
      </c>
      <c r="F91">
        <v>1080834.71227553</v>
      </c>
      <c r="G91">
        <v>1589724.62228741</v>
      </c>
    </row>
    <row r="92" spans="1:7">
      <c r="A92">
        <v>90</v>
      </c>
      <c r="B92">
        <v>8488872.21481746</v>
      </c>
      <c r="C92">
        <v>616629.297711221</v>
      </c>
      <c r="D92">
        <v>2326484.06559903</v>
      </c>
      <c r="E92">
        <v>2922673.65305018</v>
      </c>
      <c r="F92">
        <v>1052642.97801632</v>
      </c>
      <c r="G92">
        <v>1570442.2204407</v>
      </c>
    </row>
    <row r="93" spans="1:7">
      <c r="A93">
        <v>91</v>
      </c>
      <c r="B93">
        <v>8436988.5282233</v>
      </c>
      <c r="C93">
        <v>622448.979687299</v>
      </c>
      <c r="D93">
        <v>2303478.73313602</v>
      </c>
      <c r="E93">
        <v>2922673.65305018</v>
      </c>
      <c r="F93">
        <v>1032184.47445658</v>
      </c>
      <c r="G93">
        <v>1556202.68789322</v>
      </c>
    </row>
    <row r="94" spans="1:7">
      <c r="A94">
        <v>92</v>
      </c>
      <c r="B94">
        <v>8392785.64505712</v>
      </c>
      <c r="C94">
        <v>626924.102265144</v>
      </c>
      <c r="D94">
        <v>2278466.47297537</v>
      </c>
      <c r="E94">
        <v>2922673.65305018</v>
      </c>
      <c r="F94">
        <v>1019856.01878974</v>
      </c>
      <c r="G94">
        <v>1544865.39797668</v>
      </c>
    </row>
    <row r="95" spans="1:7">
      <c r="A95">
        <v>93</v>
      </c>
      <c r="B95">
        <v>8337838.07098083</v>
      </c>
      <c r="C95">
        <v>632915.018012304</v>
      </c>
      <c r="D95">
        <v>2250363.38753188</v>
      </c>
      <c r="E95">
        <v>2922673.65305018</v>
      </c>
      <c r="F95">
        <v>1001514.58861616</v>
      </c>
      <c r="G95">
        <v>1530371.4237703</v>
      </c>
    </row>
    <row r="96" spans="1:7">
      <c r="A96">
        <v>94</v>
      </c>
      <c r="B96">
        <v>8319487.6453213</v>
      </c>
      <c r="C96">
        <v>638078.028925627</v>
      </c>
      <c r="D96">
        <v>2247232.7079913</v>
      </c>
      <c r="E96">
        <v>2922673.65305018</v>
      </c>
      <c r="F96">
        <v>987753.345132743</v>
      </c>
      <c r="G96">
        <v>1523749.91022145</v>
      </c>
    </row>
    <row r="97" spans="1:7">
      <c r="A97">
        <v>95</v>
      </c>
      <c r="B97">
        <v>8321043.96472914</v>
      </c>
      <c r="C97">
        <v>638096.909078033</v>
      </c>
      <c r="D97">
        <v>2249497.03720005</v>
      </c>
      <c r="E97">
        <v>2922673.65305018</v>
      </c>
      <c r="F97">
        <v>986881.536510189</v>
      </c>
      <c r="G97">
        <v>1523894.82889069</v>
      </c>
    </row>
    <row r="98" spans="1:7">
      <c r="A98">
        <v>96</v>
      </c>
      <c r="B98">
        <v>8304023.74026674</v>
      </c>
      <c r="C98">
        <v>642142.706952123</v>
      </c>
      <c r="D98">
        <v>2248416.03207076</v>
      </c>
      <c r="E98">
        <v>2922673.65305018</v>
      </c>
      <c r="F98">
        <v>973252.501645906</v>
      </c>
      <c r="G98">
        <v>1517538.84654777</v>
      </c>
    </row>
    <row r="99" spans="1:7">
      <c r="A99">
        <v>97</v>
      </c>
      <c r="B99">
        <v>8302293.646951</v>
      </c>
      <c r="C99">
        <v>642706.827100215</v>
      </c>
      <c r="D99">
        <v>2248318.74167815</v>
      </c>
      <c r="E99">
        <v>2922673.65305018</v>
      </c>
      <c r="F99">
        <v>971755.583180854</v>
      </c>
      <c r="G99">
        <v>1516838.8419416</v>
      </c>
    </row>
    <row r="100" spans="1:7">
      <c r="A100">
        <v>98</v>
      </c>
      <c r="B100">
        <v>8245397.90986424</v>
      </c>
      <c r="C100">
        <v>650442.466214405</v>
      </c>
      <c r="D100">
        <v>2224098.97936388</v>
      </c>
      <c r="E100">
        <v>2922673.65305018</v>
      </c>
      <c r="F100">
        <v>947612.79353533</v>
      </c>
      <c r="G100">
        <v>1500570.01770044</v>
      </c>
    </row>
    <row r="101" spans="1:7">
      <c r="A101">
        <v>99</v>
      </c>
      <c r="B101">
        <v>8221960.03476004</v>
      </c>
      <c r="C101">
        <v>651484.944851136</v>
      </c>
      <c r="D101">
        <v>2205584.17807268</v>
      </c>
      <c r="E101">
        <v>2922673.65305018</v>
      </c>
      <c r="F101">
        <v>946349.679774303</v>
      </c>
      <c r="G101">
        <v>1495867.57901174</v>
      </c>
    </row>
    <row r="102" spans="1:7">
      <c r="A102">
        <v>100</v>
      </c>
      <c r="B102">
        <v>8204833.01169632</v>
      </c>
      <c r="C102">
        <v>654002.485450978</v>
      </c>
      <c r="D102">
        <v>2198950.41633578</v>
      </c>
      <c r="E102">
        <v>2922673.65305018</v>
      </c>
      <c r="F102">
        <v>938349.646364571</v>
      </c>
      <c r="G102">
        <v>1490856.81049481</v>
      </c>
    </row>
    <row r="103" spans="1:7">
      <c r="A103">
        <v>101</v>
      </c>
      <c r="B103">
        <v>8206771.74292531</v>
      </c>
      <c r="C103">
        <v>654789.682340379</v>
      </c>
      <c r="D103">
        <v>2201993.94551741</v>
      </c>
      <c r="E103">
        <v>2922673.65305018</v>
      </c>
      <c r="F103">
        <v>936503.498490215</v>
      </c>
      <c r="G103">
        <v>1490810.96352713</v>
      </c>
    </row>
    <row r="104" spans="1:7">
      <c r="A104">
        <v>102</v>
      </c>
      <c r="B104">
        <v>8154609.46145704</v>
      </c>
      <c r="C104">
        <v>660989.958379109</v>
      </c>
      <c r="D104">
        <v>2174571.86990027</v>
      </c>
      <c r="E104">
        <v>2922673.65305018</v>
      </c>
      <c r="F104">
        <v>919369.710964277</v>
      </c>
      <c r="G104">
        <v>1477004.26916319</v>
      </c>
    </row>
    <row r="105" spans="1:7">
      <c r="A105">
        <v>103</v>
      </c>
      <c r="B105">
        <v>8100600.77513926</v>
      </c>
      <c r="C105">
        <v>667976.274886634</v>
      </c>
      <c r="D105">
        <v>2146995.83858306</v>
      </c>
      <c r="E105">
        <v>2922673.65305018</v>
      </c>
      <c r="F105">
        <v>900522.846932068</v>
      </c>
      <c r="G105">
        <v>1462432.16168732</v>
      </c>
    </row>
    <row r="106" spans="1:7">
      <c r="A106">
        <v>104</v>
      </c>
      <c r="B106">
        <v>8052544.09060327</v>
      </c>
      <c r="C106">
        <v>675634.120172392</v>
      </c>
      <c r="D106">
        <v>2123722.96242101</v>
      </c>
      <c r="E106">
        <v>2922673.65305018</v>
      </c>
      <c r="F106">
        <v>881734.939983246</v>
      </c>
      <c r="G106">
        <v>1448778.41497644</v>
      </c>
    </row>
    <row r="107" spans="1:7">
      <c r="A107">
        <v>105</v>
      </c>
      <c r="B107">
        <v>8017130.74739511</v>
      </c>
      <c r="C107">
        <v>682235.84439471</v>
      </c>
      <c r="D107">
        <v>2107401.02404207</v>
      </c>
      <c r="E107">
        <v>2922673.65305018</v>
      </c>
      <c r="F107">
        <v>866433.764102036</v>
      </c>
      <c r="G107">
        <v>1438386.46180611</v>
      </c>
    </row>
    <row r="108" spans="1:7">
      <c r="A108">
        <v>106</v>
      </c>
      <c r="B108">
        <v>7996909.57194418</v>
      </c>
      <c r="C108">
        <v>684768.207659684</v>
      </c>
      <c r="D108">
        <v>2094826.60381539</v>
      </c>
      <c r="E108">
        <v>2922673.65305018</v>
      </c>
      <c r="F108">
        <v>861331.874517738</v>
      </c>
      <c r="G108">
        <v>1433309.23290118</v>
      </c>
    </row>
    <row r="109" spans="1:7">
      <c r="A109">
        <v>107</v>
      </c>
      <c r="B109">
        <v>7970639.79952146</v>
      </c>
      <c r="C109">
        <v>690542.918704159</v>
      </c>
      <c r="D109">
        <v>2084148.31934161</v>
      </c>
      <c r="E109">
        <v>2922673.65305018</v>
      </c>
      <c r="F109">
        <v>848224.784194955</v>
      </c>
      <c r="G109">
        <v>1425050.12423055</v>
      </c>
    </row>
    <row r="110" spans="1:7">
      <c r="A110">
        <v>108</v>
      </c>
      <c r="B110">
        <v>7928979.61457198</v>
      </c>
      <c r="C110">
        <v>697597.039161027</v>
      </c>
      <c r="D110">
        <v>2062211.4092048</v>
      </c>
      <c r="E110">
        <v>2922673.65305018</v>
      </c>
      <c r="F110">
        <v>833115.474165238</v>
      </c>
      <c r="G110">
        <v>1413382.03899073</v>
      </c>
    </row>
    <row r="111" spans="1:7">
      <c r="A111">
        <v>109</v>
      </c>
      <c r="B111">
        <v>7893908.7971027</v>
      </c>
      <c r="C111">
        <v>703766.680028375</v>
      </c>
      <c r="D111">
        <v>2043672.96086969</v>
      </c>
      <c r="E111">
        <v>2922673.65305018</v>
      </c>
      <c r="F111">
        <v>820302.157146998</v>
      </c>
      <c r="G111">
        <v>1403493.34600745</v>
      </c>
    </row>
    <row r="112" spans="1:7">
      <c r="A112">
        <v>110</v>
      </c>
      <c r="B112">
        <v>7864450.66055028</v>
      </c>
      <c r="C112">
        <v>709993.889420372</v>
      </c>
      <c r="D112">
        <v>2030870.8064882</v>
      </c>
      <c r="E112">
        <v>2922673.65305018</v>
      </c>
      <c r="F112">
        <v>806350.219533555</v>
      </c>
      <c r="G112">
        <v>1394562.09205797</v>
      </c>
    </row>
    <row r="113" spans="1:7">
      <c r="A113">
        <v>111</v>
      </c>
      <c r="B113">
        <v>7830281.93378937</v>
      </c>
      <c r="C113">
        <v>717380.669817957</v>
      </c>
      <c r="D113">
        <v>2014377.37442746</v>
      </c>
      <c r="E113">
        <v>2922673.65305018</v>
      </c>
      <c r="F113">
        <v>791544.324121315</v>
      </c>
      <c r="G113">
        <v>1384305.91237245</v>
      </c>
    </row>
    <row r="114" spans="1:7">
      <c r="A114">
        <v>112</v>
      </c>
      <c r="B114">
        <v>7808888.2350009</v>
      </c>
      <c r="C114">
        <v>721993.573915554</v>
      </c>
      <c r="D114">
        <v>2002378.05548174</v>
      </c>
      <c r="E114">
        <v>2922673.65305018</v>
      </c>
      <c r="F114">
        <v>783679.318732721</v>
      </c>
      <c r="G114">
        <v>1378163.63382069</v>
      </c>
    </row>
    <row r="115" spans="1:7">
      <c r="A115">
        <v>113</v>
      </c>
      <c r="B115">
        <v>7798292.38670548</v>
      </c>
      <c r="C115">
        <v>721617.661642931</v>
      </c>
      <c r="D115">
        <v>1993108.20851973</v>
      </c>
      <c r="E115">
        <v>2922673.65305018</v>
      </c>
      <c r="F115">
        <v>784526.227358602</v>
      </c>
      <c r="G115">
        <v>1376366.63613403</v>
      </c>
    </row>
    <row r="116" spans="1:7">
      <c r="A116">
        <v>114</v>
      </c>
      <c r="B116">
        <v>7798542.61899758</v>
      </c>
      <c r="C116">
        <v>721449.240753046</v>
      </c>
      <c r="D116">
        <v>1992314.71368192</v>
      </c>
      <c r="E116">
        <v>2922673.65305018</v>
      </c>
      <c r="F116">
        <v>785494.978891904</v>
      </c>
      <c r="G116">
        <v>1376610.03262052</v>
      </c>
    </row>
    <row r="117" spans="1:7">
      <c r="A117">
        <v>115</v>
      </c>
      <c r="B117">
        <v>7778865.99744872</v>
      </c>
      <c r="C117">
        <v>726614.922777912</v>
      </c>
      <c r="D117">
        <v>1984190.08648825</v>
      </c>
      <c r="E117">
        <v>2922673.65305018</v>
      </c>
      <c r="F117">
        <v>775144.021222736</v>
      </c>
      <c r="G117">
        <v>1370243.31390964</v>
      </c>
    </row>
    <row r="118" spans="1:7">
      <c r="A118">
        <v>116</v>
      </c>
      <c r="B118">
        <v>7750372.49499508</v>
      </c>
      <c r="C118">
        <v>730705.814635484</v>
      </c>
      <c r="D118">
        <v>1965329.12036875</v>
      </c>
      <c r="E118">
        <v>2922673.65305018</v>
      </c>
      <c r="F118">
        <v>768539.837388749</v>
      </c>
      <c r="G118">
        <v>1363124.06955191</v>
      </c>
    </row>
    <row r="119" spans="1:7">
      <c r="A119">
        <v>117</v>
      </c>
      <c r="B119">
        <v>7737905.03944392</v>
      </c>
      <c r="C119">
        <v>735719.359005447</v>
      </c>
      <c r="D119">
        <v>1962641.72776323</v>
      </c>
      <c r="E119">
        <v>2922673.65305018</v>
      </c>
      <c r="F119">
        <v>758728.845959177</v>
      </c>
      <c r="G119">
        <v>1358141.45366588</v>
      </c>
    </row>
    <row r="120" spans="1:7">
      <c r="A120">
        <v>118</v>
      </c>
      <c r="B120">
        <v>7738576.69242183</v>
      </c>
      <c r="C120">
        <v>734705.413260802</v>
      </c>
      <c r="D120">
        <v>1961500.7956519</v>
      </c>
      <c r="E120">
        <v>2922673.65305018</v>
      </c>
      <c r="F120">
        <v>760901.79040622</v>
      </c>
      <c r="G120">
        <v>1358795.04005272</v>
      </c>
    </row>
    <row r="121" spans="1:7">
      <c r="A121">
        <v>119</v>
      </c>
      <c r="B121">
        <v>7727406.56640758</v>
      </c>
      <c r="C121">
        <v>738202.881518811</v>
      </c>
      <c r="D121">
        <v>1956912.88685548</v>
      </c>
      <c r="E121">
        <v>2922673.65305018</v>
      </c>
      <c r="F121">
        <v>754585.744553552</v>
      </c>
      <c r="G121">
        <v>1355031.40042955</v>
      </c>
    </row>
    <row r="122" spans="1:7">
      <c r="A122">
        <v>120</v>
      </c>
      <c r="B122">
        <v>7726802.65520366</v>
      </c>
      <c r="C122">
        <v>737945.368268354</v>
      </c>
      <c r="D122">
        <v>1956161.97305621</v>
      </c>
      <c r="E122">
        <v>2922673.65305018</v>
      </c>
      <c r="F122">
        <v>754990.093798404</v>
      </c>
      <c r="G122">
        <v>1355031.56703051</v>
      </c>
    </row>
    <row r="123" spans="1:7">
      <c r="A123">
        <v>121</v>
      </c>
      <c r="B123">
        <v>7691982.4658404</v>
      </c>
      <c r="C123">
        <v>746844.512768966</v>
      </c>
      <c r="D123">
        <v>1938303.32651827</v>
      </c>
      <c r="E123">
        <v>2922673.65305018</v>
      </c>
      <c r="F123">
        <v>739855.649763789</v>
      </c>
      <c r="G123">
        <v>1344305.32373919</v>
      </c>
    </row>
    <row r="124" spans="1:7">
      <c r="A124">
        <v>122</v>
      </c>
      <c r="B124">
        <v>7662444.02445866</v>
      </c>
      <c r="C124">
        <v>754249.727523744</v>
      </c>
      <c r="D124">
        <v>1922179.26997457</v>
      </c>
      <c r="E124">
        <v>2922673.65305018</v>
      </c>
      <c r="F124">
        <v>727888.037000955</v>
      </c>
      <c r="G124">
        <v>1335453.3369092</v>
      </c>
    </row>
    <row r="125" spans="1:7">
      <c r="A125">
        <v>123</v>
      </c>
      <c r="B125">
        <v>7639831.85575844</v>
      </c>
      <c r="C125">
        <v>759527.014916998</v>
      </c>
      <c r="D125">
        <v>1909035.12199856</v>
      </c>
      <c r="E125">
        <v>2922673.65305018</v>
      </c>
      <c r="F125">
        <v>719724.301521161</v>
      </c>
      <c r="G125">
        <v>1328871.76427154</v>
      </c>
    </row>
    <row r="126" spans="1:7">
      <c r="A126">
        <v>124</v>
      </c>
      <c r="B126">
        <v>7626861.58629067</v>
      </c>
      <c r="C126">
        <v>763959.68700346</v>
      </c>
      <c r="D126">
        <v>1903403.27573199</v>
      </c>
      <c r="E126">
        <v>2922673.65305018</v>
      </c>
      <c r="F126">
        <v>712440.901338725</v>
      </c>
      <c r="G126">
        <v>1324384.06916631</v>
      </c>
    </row>
    <row r="127" spans="1:7">
      <c r="A127">
        <v>125</v>
      </c>
      <c r="B127">
        <v>7609765.41485083</v>
      </c>
      <c r="C127">
        <v>767527.191313537</v>
      </c>
      <c r="D127">
        <v>1892363.64042188</v>
      </c>
      <c r="E127">
        <v>2922673.65305018</v>
      </c>
      <c r="F127">
        <v>707448.139057399</v>
      </c>
      <c r="G127">
        <v>1319752.79100782</v>
      </c>
    </row>
    <row r="128" spans="1:7">
      <c r="A128">
        <v>126</v>
      </c>
      <c r="B128">
        <v>7583344.60801638</v>
      </c>
      <c r="C128">
        <v>775466.351997126</v>
      </c>
      <c r="D128">
        <v>1878121.86912465</v>
      </c>
      <c r="E128">
        <v>2922673.65305018</v>
      </c>
      <c r="F128">
        <v>695674.161887929</v>
      </c>
      <c r="G128">
        <v>1311408.5719565</v>
      </c>
    </row>
    <row r="129" spans="1:7">
      <c r="A129">
        <v>127</v>
      </c>
      <c r="B129">
        <v>7560219.37607564</v>
      </c>
      <c r="C129">
        <v>782766.373442166</v>
      </c>
      <c r="D129">
        <v>1865573.92692232</v>
      </c>
      <c r="E129">
        <v>2922673.65305018</v>
      </c>
      <c r="F129">
        <v>685190.094829476</v>
      </c>
      <c r="G129">
        <v>1304015.3278315</v>
      </c>
    </row>
    <row r="130" spans="1:7">
      <c r="A130">
        <v>128</v>
      </c>
      <c r="B130">
        <v>7539675.64751128</v>
      </c>
      <c r="C130">
        <v>788513.629684211</v>
      </c>
      <c r="D130">
        <v>1852760.64197795</v>
      </c>
      <c r="E130">
        <v>2922673.65305018</v>
      </c>
      <c r="F130">
        <v>677874.699934855</v>
      </c>
      <c r="G130">
        <v>1297853.02286408</v>
      </c>
    </row>
    <row r="131" spans="1:7">
      <c r="A131">
        <v>129</v>
      </c>
      <c r="B131">
        <v>7516384.85161782</v>
      </c>
      <c r="C131">
        <v>795482.349517026</v>
      </c>
      <c r="D131">
        <v>1838802.30185101</v>
      </c>
      <c r="E131">
        <v>2922673.65305018</v>
      </c>
      <c r="F131">
        <v>668722.589967493</v>
      </c>
      <c r="G131">
        <v>1290703.9572321</v>
      </c>
    </row>
    <row r="132" spans="1:7">
      <c r="A132">
        <v>130</v>
      </c>
      <c r="B132">
        <v>7501295.78007671</v>
      </c>
      <c r="C132">
        <v>800418.252678094</v>
      </c>
      <c r="D132">
        <v>1830519.73469812</v>
      </c>
      <c r="E132">
        <v>2922673.65305018</v>
      </c>
      <c r="F132">
        <v>661873.527079864</v>
      </c>
      <c r="G132">
        <v>1285810.61257046</v>
      </c>
    </row>
    <row r="133" spans="1:7">
      <c r="A133">
        <v>131</v>
      </c>
      <c r="B133">
        <v>7493581.02485293</v>
      </c>
      <c r="C133">
        <v>805586.36915156</v>
      </c>
      <c r="D133">
        <v>1828379.798817</v>
      </c>
      <c r="E133">
        <v>2922673.65305018</v>
      </c>
      <c r="F133">
        <v>654708.951601094</v>
      </c>
      <c r="G133">
        <v>1282232.25223309</v>
      </c>
    </row>
    <row r="134" spans="1:7">
      <c r="A134">
        <v>132</v>
      </c>
      <c r="B134">
        <v>7494210.81854862</v>
      </c>
      <c r="C134">
        <v>805685.211334151</v>
      </c>
      <c r="D134">
        <v>1829112.02670169</v>
      </c>
      <c r="E134">
        <v>2922673.65305018</v>
      </c>
      <c r="F134">
        <v>654447.150611693</v>
      </c>
      <c r="G134">
        <v>1282292.7768509</v>
      </c>
    </row>
    <row r="135" spans="1:7">
      <c r="A135">
        <v>133</v>
      </c>
      <c r="B135">
        <v>7480020.85375288</v>
      </c>
      <c r="C135">
        <v>809529.382481735</v>
      </c>
      <c r="D135">
        <v>1819683.14689842</v>
      </c>
      <c r="E135">
        <v>2922673.65305018</v>
      </c>
      <c r="F135">
        <v>649951.724742863</v>
      </c>
      <c r="G135">
        <v>1278182.94657968</v>
      </c>
    </row>
    <row r="136" spans="1:7">
      <c r="A136">
        <v>134</v>
      </c>
      <c r="B136">
        <v>7462065.0874541</v>
      </c>
      <c r="C136">
        <v>818165.876659805</v>
      </c>
      <c r="D136">
        <v>1811390.29844049</v>
      </c>
      <c r="E136">
        <v>2922673.65305018</v>
      </c>
      <c r="F136">
        <v>638549.18891615</v>
      </c>
      <c r="G136">
        <v>1271286.07038747</v>
      </c>
    </row>
    <row r="137" spans="1:7">
      <c r="A137">
        <v>135</v>
      </c>
      <c r="B137">
        <v>7453929.25656073</v>
      </c>
      <c r="C137">
        <v>818896.86181072</v>
      </c>
      <c r="D137">
        <v>1804093.65502909</v>
      </c>
      <c r="E137">
        <v>2922673.65305018</v>
      </c>
      <c r="F137">
        <v>638563.648401107</v>
      </c>
      <c r="G137">
        <v>1269701.43826962</v>
      </c>
    </row>
    <row r="138" spans="1:7">
      <c r="A138">
        <v>136</v>
      </c>
      <c r="B138">
        <v>7454345.65969476</v>
      </c>
      <c r="C138">
        <v>819729.380609053</v>
      </c>
      <c r="D138">
        <v>1805146.99895415</v>
      </c>
      <c r="E138">
        <v>2922673.65305018</v>
      </c>
      <c r="F138">
        <v>637356.356272006</v>
      </c>
      <c r="G138">
        <v>1269439.27080937</v>
      </c>
    </row>
    <row r="139" spans="1:7">
      <c r="A139">
        <v>137</v>
      </c>
      <c r="B139">
        <v>7447489.06875162</v>
      </c>
      <c r="C139">
        <v>821024.961228767</v>
      </c>
      <c r="D139">
        <v>1800101.15083205</v>
      </c>
      <c r="E139">
        <v>2922673.65305018</v>
      </c>
      <c r="F139">
        <v>636010.476393234</v>
      </c>
      <c r="G139">
        <v>1267678.82724739</v>
      </c>
    </row>
    <row r="140" spans="1:7">
      <c r="A140">
        <v>138</v>
      </c>
      <c r="B140">
        <v>7447898.74680222</v>
      </c>
      <c r="C140">
        <v>820619.628088763</v>
      </c>
      <c r="D140">
        <v>1799905.71305129</v>
      </c>
      <c r="E140">
        <v>2922673.65305018</v>
      </c>
      <c r="F140">
        <v>636746.022846051</v>
      </c>
      <c r="G140">
        <v>1267953.72976593</v>
      </c>
    </row>
    <row r="141" spans="1:7">
      <c r="A141">
        <v>139</v>
      </c>
      <c r="B141">
        <v>7426204.07463454</v>
      </c>
      <c r="C141">
        <v>828556.354831154</v>
      </c>
      <c r="D141">
        <v>1786703.0348271</v>
      </c>
      <c r="E141">
        <v>2922673.65305018</v>
      </c>
      <c r="F141">
        <v>627350.561812962</v>
      </c>
      <c r="G141">
        <v>1260920.47011314</v>
      </c>
    </row>
    <row r="142" spans="1:7">
      <c r="A142">
        <v>140</v>
      </c>
      <c r="B142">
        <v>7407766.92633015</v>
      </c>
      <c r="C142">
        <v>835865.833042204</v>
      </c>
      <c r="D142">
        <v>1775492.44064223</v>
      </c>
      <c r="E142">
        <v>2922673.65305018</v>
      </c>
      <c r="F142">
        <v>619012.00520981</v>
      </c>
      <c r="G142">
        <v>1254722.99438571</v>
      </c>
    </row>
    <row r="143" spans="1:7">
      <c r="A143">
        <v>141</v>
      </c>
      <c r="B143">
        <v>7393511.45631399</v>
      </c>
      <c r="C143">
        <v>842381.847642327</v>
      </c>
      <c r="D143">
        <v>1767189.63204333</v>
      </c>
      <c r="E143">
        <v>2922673.65305018</v>
      </c>
      <c r="F143">
        <v>611614.679990775</v>
      </c>
      <c r="G143">
        <v>1249651.64358737</v>
      </c>
    </row>
    <row r="144" spans="1:7">
      <c r="A144">
        <v>142</v>
      </c>
      <c r="B144">
        <v>7385257.01814004</v>
      </c>
      <c r="C144">
        <v>844874.216682316</v>
      </c>
      <c r="D144">
        <v>1761156.05483252</v>
      </c>
      <c r="E144">
        <v>2922673.65305018</v>
      </c>
      <c r="F144">
        <v>609264.898025173</v>
      </c>
      <c r="G144">
        <v>1247288.19554985</v>
      </c>
    </row>
    <row r="145" spans="1:7">
      <c r="A145">
        <v>143</v>
      </c>
      <c r="B145">
        <v>7374857.4810988</v>
      </c>
      <c r="C145">
        <v>850586.725999857</v>
      </c>
      <c r="D145">
        <v>1755623.91431002</v>
      </c>
      <c r="E145">
        <v>2922673.65305018</v>
      </c>
      <c r="F145">
        <v>602791.619941594</v>
      </c>
      <c r="G145">
        <v>1243181.56779715</v>
      </c>
    </row>
    <row r="146" spans="1:7">
      <c r="A146">
        <v>144</v>
      </c>
      <c r="B146">
        <v>7358095.39005839</v>
      </c>
      <c r="C146">
        <v>857718.76793341</v>
      </c>
      <c r="D146">
        <v>1744714.62724741</v>
      </c>
      <c r="E146">
        <v>2922673.65305018</v>
      </c>
      <c r="F146">
        <v>595470.318894664</v>
      </c>
      <c r="G146">
        <v>1237518.02293272</v>
      </c>
    </row>
    <row r="147" spans="1:7">
      <c r="A147">
        <v>145</v>
      </c>
      <c r="B147">
        <v>7342871.70567364</v>
      </c>
      <c r="C147">
        <v>864365.833193435</v>
      </c>
      <c r="D147">
        <v>1734661.14011095</v>
      </c>
      <c r="E147">
        <v>2922673.65305018</v>
      </c>
      <c r="F147">
        <v>588831.118492671</v>
      </c>
      <c r="G147">
        <v>1232339.9608264</v>
      </c>
    </row>
    <row r="148" spans="1:7">
      <c r="A148">
        <v>146</v>
      </c>
      <c r="B148">
        <v>7329423.28269229</v>
      </c>
      <c r="C148">
        <v>871511.394975106</v>
      </c>
      <c r="D148">
        <v>1726584.43058627</v>
      </c>
      <c r="E148">
        <v>2922673.65305018</v>
      </c>
      <c r="F148">
        <v>581343.739333368</v>
      </c>
      <c r="G148">
        <v>1227310.06474736</v>
      </c>
    </row>
    <row r="149" spans="1:7">
      <c r="A149">
        <v>147</v>
      </c>
      <c r="B149">
        <v>7314091.98346206</v>
      </c>
      <c r="C149">
        <v>879737.637463771</v>
      </c>
      <c r="D149">
        <v>1716928.22932055</v>
      </c>
      <c r="E149">
        <v>2922673.65305018</v>
      </c>
      <c r="F149">
        <v>573176.033846692</v>
      </c>
      <c r="G149">
        <v>1221576.42978086</v>
      </c>
    </row>
    <row r="150" spans="1:7">
      <c r="A150">
        <v>148</v>
      </c>
      <c r="B150">
        <v>7303485.87225987</v>
      </c>
      <c r="C150">
        <v>885237.235225139</v>
      </c>
      <c r="D150">
        <v>1709748.27161834</v>
      </c>
      <c r="E150">
        <v>2922673.65305018</v>
      </c>
      <c r="F150">
        <v>568067.980375918</v>
      </c>
      <c r="G150">
        <v>1217758.73199029</v>
      </c>
    </row>
    <row r="151" spans="1:7">
      <c r="A151">
        <v>149</v>
      </c>
      <c r="B151">
        <v>7298043.25716719</v>
      </c>
      <c r="C151">
        <v>885582.260360691</v>
      </c>
      <c r="D151">
        <v>1704693.82268989</v>
      </c>
      <c r="E151">
        <v>2922673.65305018</v>
      </c>
      <c r="F151">
        <v>568358.866594928</v>
      </c>
      <c r="G151">
        <v>1216734.6544715</v>
      </c>
    </row>
    <row r="152" spans="1:7">
      <c r="A152">
        <v>150</v>
      </c>
      <c r="B152">
        <v>7298205.46818487</v>
      </c>
      <c r="C152">
        <v>885305.190148608</v>
      </c>
      <c r="D152">
        <v>1704515.45501444</v>
      </c>
      <c r="E152">
        <v>2922673.65305018</v>
      </c>
      <c r="F152">
        <v>568819.346029422</v>
      </c>
      <c r="G152">
        <v>1216891.82394222</v>
      </c>
    </row>
    <row r="153" spans="1:7">
      <c r="A153">
        <v>151</v>
      </c>
      <c r="B153">
        <v>7289002.56886404</v>
      </c>
      <c r="C153">
        <v>891287.798829121</v>
      </c>
      <c r="D153">
        <v>1699132.93533158</v>
      </c>
      <c r="E153">
        <v>2922673.65305018</v>
      </c>
      <c r="F153">
        <v>562826.478742924</v>
      </c>
      <c r="G153">
        <v>1213081.70291023</v>
      </c>
    </row>
    <row r="154" spans="1:7">
      <c r="A154">
        <v>152</v>
      </c>
      <c r="B154">
        <v>7277027.49448742</v>
      </c>
      <c r="C154">
        <v>895624.998381185</v>
      </c>
      <c r="D154">
        <v>1689700.03032691</v>
      </c>
      <c r="E154">
        <v>2922673.65305018</v>
      </c>
      <c r="F154">
        <v>559481.907398475</v>
      </c>
      <c r="G154">
        <v>1209546.90533066</v>
      </c>
    </row>
    <row r="155" spans="1:7">
      <c r="A155">
        <v>153</v>
      </c>
      <c r="B155">
        <v>7272061.60059123</v>
      </c>
      <c r="C155">
        <v>900830.781840886</v>
      </c>
      <c r="D155">
        <v>1687662.01869654</v>
      </c>
      <c r="E155">
        <v>2922673.65305018</v>
      </c>
      <c r="F155">
        <v>554164.051224973</v>
      </c>
      <c r="G155">
        <v>1206731.09577865</v>
      </c>
    </row>
    <row r="156" spans="1:7">
      <c r="A156">
        <v>154</v>
      </c>
      <c r="B156">
        <v>7272220.26480226</v>
      </c>
      <c r="C156">
        <v>899871.198860183</v>
      </c>
      <c r="D156">
        <v>1687222.38161959</v>
      </c>
      <c r="E156">
        <v>2922673.65305018</v>
      </c>
      <c r="F156">
        <v>555330.778317351</v>
      </c>
      <c r="G156">
        <v>1207122.25295496</v>
      </c>
    </row>
    <row r="157" spans="1:7">
      <c r="A157">
        <v>155</v>
      </c>
      <c r="B157">
        <v>7263856.85949976</v>
      </c>
      <c r="C157">
        <v>906724.883593637</v>
      </c>
      <c r="D157">
        <v>1682321.10991232</v>
      </c>
      <c r="E157">
        <v>2922673.65305018</v>
      </c>
      <c r="F157">
        <v>548910.80838452</v>
      </c>
      <c r="G157">
        <v>1203226.4045591</v>
      </c>
    </row>
    <row r="158" spans="1:7">
      <c r="A158">
        <v>156</v>
      </c>
      <c r="B158">
        <v>7256234.35973839</v>
      </c>
      <c r="C158">
        <v>911789.704226158</v>
      </c>
      <c r="D158">
        <v>1677302.66064031</v>
      </c>
      <c r="E158">
        <v>2922673.65305018</v>
      </c>
      <c r="F158">
        <v>544352.5179088</v>
      </c>
      <c r="G158">
        <v>1200115.82391294</v>
      </c>
    </row>
    <row r="159" spans="1:7">
      <c r="A159">
        <v>157</v>
      </c>
      <c r="B159">
        <v>7244313.70938209</v>
      </c>
      <c r="C159">
        <v>919274.5695921</v>
      </c>
      <c r="D159">
        <v>1669001.33770548</v>
      </c>
      <c r="E159">
        <v>2922673.65305018</v>
      </c>
      <c r="F159">
        <v>537927.031349161</v>
      </c>
      <c r="G159">
        <v>1195437.11768517</v>
      </c>
    </row>
    <row r="160" spans="1:7">
      <c r="A160">
        <v>158</v>
      </c>
      <c r="B160">
        <v>7233041.37491197</v>
      </c>
      <c r="C160">
        <v>926411.810440024</v>
      </c>
      <c r="D160">
        <v>1660933.56670461</v>
      </c>
      <c r="E160">
        <v>2922673.65305018</v>
      </c>
      <c r="F160">
        <v>531963.393159442</v>
      </c>
      <c r="G160">
        <v>1191058.95155771</v>
      </c>
    </row>
    <row r="161" spans="1:7">
      <c r="A161">
        <v>159</v>
      </c>
      <c r="B161">
        <v>7224534.47329255</v>
      </c>
      <c r="C161">
        <v>931304.457260234</v>
      </c>
      <c r="D161">
        <v>1654474.25275143</v>
      </c>
      <c r="E161">
        <v>2922673.65305018</v>
      </c>
      <c r="F161">
        <v>528143.489316185</v>
      </c>
      <c r="G161">
        <v>1187938.62091451</v>
      </c>
    </row>
    <row r="162" spans="1:7">
      <c r="A162">
        <v>160</v>
      </c>
      <c r="B162">
        <v>7220030.91467522</v>
      </c>
      <c r="C162">
        <v>935444.315877155</v>
      </c>
      <c r="D162">
        <v>1651673.88375398</v>
      </c>
      <c r="E162">
        <v>2922673.65305018</v>
      </c>
      <c r="F162">
        <v>524519.275449626</v>
      </c>
      <c r="G162">
        <v>1185719.78654428</v>
      </c>
    </row>
    <row r="163" spans="1:7">
      <c r="A163">
        <v>161</v>
      </c>
      <c r="B163">
        <v>7219786.22161937</v>
      </c>
      <c r="C163">
        <v>934797.912502985</v>
      </c>
      <c r="D163">
        <v>1651183.08141658</v>
      </c>
      <c r="E163">
        <v>2922673.65305018</v>
      </c>
      <c r="F163">
        <v>525210.323046854</v>
      </c>
      <c r="G163">
        <v>1185921.25160276</v>
      </c>
    </row>
    <row r="164" spans="1:7">
      <c r="A164">
        <v>162</v>
      </c>
      <c r="B164">
        <v>7209269.64845644</v>
      </c>
      <c r="C164">
        <v>941985.795926059</v>
      </c>
      <c r="D164">
        <v>1643369.98800032</v>
      </c>
      <c r="E164">
        <v>2922673.65305018</v>
      </c>
      <c r="F164">
        <v>519515.627407826</v>
      </c>
      <c r="G164">
        <v>1181724.58407205</v>
      </c>
    </row>
    <row r="165" spans="1:7">
      <c r="A165">
        <v>163</v>
      </c>
      <c r="B165">
        <v>7200090.24965519</v>
      </c>
      <c r="C165">
        <v>949150.660457911</v>
      </c>
      <c r="D165">
        <v>1636604.71873385</v>
      </c>
      <c r="E165">
        <v>2922673.65305018</v>
      </c>
      <c r="F165">
        <v>513875.662049472</v>
      </c>
      <c r="G165">
        <v>1177785.55536377</v>
      </c>
    </row>
    <row r="166" spans="1:7">
      <c r="A166">
        <v>164</v>
      </c>
      <c r="B166">
        <v>7191618.91345317</v>
      </c>
      <c r="C166">
        <v>954756.564852427</v>
      </c>
      <c r="D166">
        <v>1629735.52017184</v>
      </c>
      <c r="E166">
        <v>2922673.65305018</v>
      </c>
      <c r="F166">
        <v>509941.342976984</v>
      </c>
      <c r="G166">
        <v>1174511.83240174</v>
      </c>
    </row>
    <row r="167" spans="1:7">
      <c r="A167">
        <v>165</v>
      </c>
      <c r="B167">
        <v>7181574.61029995</v>
      </c>
      <c r="C167">
        <v>961893.35779214</v>
      </c>
      <c r="D167">
        <v>1621641.83319091</v>
      </c>
      <c r="E167">
        <v>2922673.65305018</v>
      </c>
      <c r="F167">
        <v>504858.831585844</v>
      </c>
      <c r="G167">
        <v>1170506.93468088</v>
      </c>
    </row>
    <row r="168" spans="1:7">
      <c r="A168">
        <v>166</v>
      </c>
      <c r="B168">
        <v>7174228.19793733</v>
      </c>
      <c r="C168">
        <v>967718.068286713</v>
      </c>
      <c r="D168">
        <v>1615856.30559329</v>
      </c>
      <c r="E168">
        <v>2922673.65305018</v>
      </c>
      <c r="F168">
        <v>500617.868065746</v>
      </c>
      <c r="G168">
        <v>1167362.30294139</v>
      </c>
    </row>
    <row r="169" spans="1:7">
      <c r="A169">
        <v>167</v>
      </c>
      <c r="B169">
        <v>7170611.6354487</v>
      </c>
      <c r="C169">
        <v>973349.860824238</v>
      </c>
      <c r="D169">
        <v>1613694.49314237</v>
      </c>
      <c r="E169">
        <v>2922673.65305018</v>
      </c>
      <c r="F169">
        <v>496004.045447322</v>
      </c>
      <c r="G169">
        <v>1164889.58298459</v>
      </c>
    </row>
    <row r="170" spans="1:7">
      <c r="A170">
        <v>168</v>
      </c>
      <c r="B170">
        <v>7170849.83484335</v>
      </c>
      <c r="C170">
        <v>973522.862751218</v>
      </c>
      <c r="D170">
        <v>1613938.6848116</v>
      </c>
      <c r="E170">
        <v>2922673.65305018</v>
      </c>
      <c r="F170">
        <v>495837.13272316</v>
      </c>
      <c r="G170">
        <v>1164877.50150719</v>
      </c>
    </row>
    <row r="171" spans="1:7">
      <c r="A171">
        <v>169</v>
      </c>
      <c r="B171">
        <v>7164314.36117421</v>
      </c>
      <c r="C171">
        <v>977661.008147598</v>
      </c>
      <c r="D171">
        <v>1608285.58851693</v>
      </c>
      <c r="E171">
        <v>2922673.65305018</v>
      </c>
      <c r="F171">
        <v>493218.938930197</v>
      </c>
      <c r="G171">
        <v>1162475.1725293</v>
      </c>
    </row>
    <row r="172" spans="1:7">
      <c r="A172">
        <v>170</v>
      </c>
      <c r="B172">
        <v>7156638.40641991</v>
      </c>
      <c r="C172">
        <v>986690.077104242</v>
      </c>
      <c r="D172">
        <v>1602602.85938381</v>
      </c>
      <c r="E172">
        <v>2922673.65305018</v>
      </c>
      <c r="F172">
        <v>486436.746537289</v>
      </c>
      <c r="G172">
        <v>1158235.07034438</v>
      </c>
    </row>
    <row r="173" spans="1:7">
      <c r="A173">
        <v>171</v>
      </c>
      <c r="B173">
        <v>7152814.14148432</v>
      </c>
      <c r="C173">
        <v>990643.534764523</v>
      </c>
      <c r="D173">
        <v>1599185.56532018</v>
      </c>
      <c r="E173">
        <v>2922673.65305018</v>
      </c>
      <c r="F173">
        <v>483910.373562101</v>
      </c>
      <c r="G173">
        <v>1156401.01478733</v>
      </c>
    </row>
    <row r="174" spans="1:7">
      <c r="A174">
        <v>172</v>
      </c>
      <c r="B174">
        <v>7149258.40613759</v>
      </c>
      <c r="C174">
        <v>991204.002011198</v>
      </c>
      <c r="D174">
        <v>1595502.57592269</v>
      </c>
      <c r="E174">
        <v>2922673.65305018</v>
      </c>
      <c r="F174">
        <v>484153.907561227</v>
      </c>
      <c r="G174">
        <v>1155724.26759229</v>
      </c>
    </row>
    <row r="175" spans="1:7">
      <c r="A175">
        <v>173</v>
      </c>
      <c r="B175">
        <v>7149552.07932634</v>
      </c>
      <c r="C175">
        <v>992042.376573622</v>
      </c>
      <c r="D175">
        <v>1595914.50125699</v>
      </c>
      <c r="E175">
        <v>2922673.65305018</v>
      </c>
      <c r="F175">
        <v>483413.106646103</v>
      </c>
      <c r="G175">
        <v>1155508.44179944</v>
      </c>
    </row>
    <row r="176" spans="1:7">
      <c r="A176">
        <v>174</v>
      </c>
      <c r="B176">
        <v>7143815.56499278</v>
      </c>
      <c r="C176">
        <v>994854.737256645</v>
      </c>
      <c r="D176">
        <v>1590675.41183219</v>
      </c>
      <c r="E176">
        <v>2922673.65305018</v>
      </c>
      <c r="F176">
        <v>481915.315626973</v>
      </c>
      <c r="G176">
        <v>1153696.44722679</v>
      </c>
    </row>
    <row r="177" spans="1:7">
      <c r="A177">
        <v>175</v>
      </c>
      <c r="B177">
        <v>7136050.97238444</v>
      </c>
      <c r="C177">
        <v>1001399.92172869</v>
      </c>
      <c r="D177">
        <v>1583865.41839037</v>
      </c>
      <c r="E177">
        <v>2922673.65305018</v>
      </c>
      <c r="F177">
        <v>477728.450618639</v>
      </c>
      <c r="G177">
        <v>1150383.52859655</v>
      </c>
    </row>
    <row r="178" spans="1:7">
      <c r="A178">
        <v>176</v>
      </c>
      <c r="B178">
        <v>7129001.13318655</v>
      </c>
      <c r="C178">
        <v>1008134.69462637</v>
      </c>
      <c r="D178">
        <v>1577613.10364993</v>
      </c>
      <c r="E178">
        <v>2922673.65305018</v>
      </c>
      <c r="F178">
        <v>473455.982263783</v>
      </c>
      <c r="G178">
        <v>1147123.69959628</v>
      </c>
    </row>
    <row r="179" spans="1:7">
      <c r="A179">
        <v>177</v>
      </c>
      <c r="B179">
        <v>7123924.08153377</v>
      </c>
      <c r="C179">
        <v>1013949.17506812</v>
      </c>
      <c r="D179">
        <v>1573140.56053764</v>
      </c>
      <c r="E179">
        <v>2922673.65305018</v>
      </c>
      <c r="F179">
        <v>469661.369527915</v>
      </c>
      <c r="G179">
        <v>1144499.32334992</v>
      </c>
    </row>
    <row r="180" spans="1:7">
      <c r="A180">
        <v>178</v>
      </c>
      <c r="B180">
        <v>7121169.13823236</v>
      </c>
      <c r="C180">
        <v>1015485.84020168</v>
      </c>
      <c r="D180">
        <v>1570408.20526223</v>
      </c>
      <c r="E180">
        <v>2922673.65305018</v>
      </c>
      <c r="F180">
        <v>468986.463857779</v>
      </c>
      <c r="G180">
        <v>1143614.97586049</v>
      </c>
    </row>
    <row r="181" spans="1:7">
      <c r="A181">
        <v>179</v>
      </c>
      <c r="B181">
        <v>7121213.17882873</v>
      </c>
      <c r="C181">
        <v>1014677.46428206</v>
      </c>
      <c r="D181">
        <v>1570233.56474761</v>
      </c>
      <c r="E181">
        <v>2922673.65305018</v>
      </c>
      <c r="F181">
        <v>469722.276847499</v>
      </c>
      <c r="G181">
        <v>1143906.21990138</v>
      </c>
    </row>
    <row r="182" spans="1:7">
      <c r="A182">
        <v>180</v>
      </c>
      <c r="B182">
        <v>7114835.8863993</v>
      </c>
      <c r="C182">
        <v>1022163.63092238</v>
      </c>
      <c r="D182">
        <v>1564544.56592231</v>
      </c>
      <c r="E182">
        <v>2922673.65305018</v>
      </c>
      <c r="F182">
        <v>464922.107380343</v>
      </c>
      <c r="G182">
        <v>1140531.92912408</v>
      </c>
    </row>
    <row r="183" spans="1:7">
      <c r="A183">
        <v>181</v>
      </c>
      <c r="B183">
        <v>7109213.38934873</v>
      </c>
      <c r="C183">
        <v>1027536.22118013</v>
      </c>
      <c r="D183">
        <v>1559171.78171872</v>
      </c>
      <c r="E183">
        <v>2922673.65305018</v>
      </c>
      <c r="F183">
        <v>461845.258551751</v>
      </c>
      <c r="G183">
        <v>1137986.47484795</v>
      </c>
    </row>
    <row r="184" spans="1:7">
      <c r="A184">
        <v>182</v>
      </c>
      <c r="B184">
        <v>7104191.78472092</v>
      </c>
      <c r="C184">
        <v>1033971.29058372</v>
      </c>
      <c r="D184">
        <v>1554479.67582407</v>
      </c>
      <c r="E184">
        <v>2922673.65305018</v>
      </c>
      <c r="F184">
        <v>457833.852873193</v>
      </c>
      <c r="G184">
        <v>1135233.31238976</v>
      </c>
    </row>
    <row r="185" spans="1:7">
      <c r="A185">
        <v>183</v>
      </c>
      <c r="B185">
        <v>7097994.05458368</v>
      </c>
      <c r="C185">
        <v>1041976.19654555</v>
      </c>
      <c r="D185">
        <v>1548493.2447772</v>
      </c>
      <c r="E185">
        <v>2922673.65305018</v>
      </c>
      <c r="F185">
        <v>453032.733067923</v>
      </c>
      <c r="G185">
        <v>1131818.22714283</v>
      </c>
    </row>
    <row r="186" spans="1:7">
      <c r="A186">
        <v>184</v>
      </c>
      <c r="B186">
        <v>7093276.35344709</v>
      </c>
      <c r="C186">
        <v>1047819.64646233</v>
      </c>
      <c r="D186">
        <v>1543761.71925117</v>
      </c>
      <c r="E186">
        <v>2922673.65305018</v>
      </c>
      <c r="F186">
        <v>449690.017843478</v>
      </c>
      <c r="G186">
        <v>1129331.31683993</v>
      </c>
    </row>
    <row r="187" spans="1:7">
      <c r="A187">
        <v>185</v>
      </c>
      <c r="B187">
        <v>7090672.85149243</v>
      </c>
      <c r="C187">
        <v>1048084.83346543</v>
      </c>
      <c r="D187">
        <v>1540931.32683754</v>
      </c>
      <c r="E187">
        <v>2922673.65305018</v>
      </c>
      <c r="F187">
        <v>450104.289636283</v>
      </c>
      <c r="G187">
        <v>1128878.748503</v>
      </c>
    </row>
    <row r="188" spans="1:7">
      <c r="A188">
        <v>186</v>
      </c>
      <c r="B188">
        <v>7088898.86018538</v>
      </c>
      <c r="C188">
        <v>1050534.37459402</v>
      </c>
      <c r="D188">
        <v>1538975.09271439</v>
      </c>
      <c r="E188">
        <v>2922673.65305018</v>
      </c>
      <c r="F188">
        <v>448826.787506729</v>
      </c>
      <c r="G188">
        <v>1127888.95232007</v>
      </c>
    </row>
    <row r="189" spans="1:7">
      <c r="A189">
        <v>187</v>
      </c>
      <c r="B189">
        <v>7088961.40182682</v>
      </c>
      <c r="C189">
        <v>1052058.39192153</v>
      </c>
      <c r="D189">
        <v>1539157.05363485</v>
      </c>
      <c r="E189">
        <v>2922673.65305018</v>
      </c>
      <c r="F189">
        <v>447658.156941371</v>
      </c>
      <c r="G189">
        <v>1127414.14627888</v>
      </c>
    </row>
    <row r="190" spans="1:7">
      <c r="A190">
        <v>188</v>
      </c>
      <c r="B190">
        <v>7083312.8019881</v>
      </c>
      <c r="C190">
        <v>1055836.43857648</v>
      </c>
      <c r="D190">
        <v>1533126.45022583</v>
      </c>
      <c r="E190">
        <v>2922673.65305018</v>
      </c>
      <c r="F190">
        <v>446197.910230654</v>
      </c>
      <c r="G190">
        <v>1125478.34990496</v>
      </c>
    </row>
    <row r="191" spans="1:7">
      <c r="A191">
        <v>189</v>
      </c>
      <c r="B191">
        <v>7080934.45953812</v>
      </c>
      <c r="C191">
        <v>1058895.32029883</v>
      </c>
      <c r="D191">
        <v>1530341.12480787</v>
      </c>
      <c r="E191">
        <v>2922673.65305018</v>
      </c>
      <c r="F191">
        <v>444776.560387008</v>
      </c>
      <c r="G191">
        <v>1124247.80099423</v>
      </c>
    </row>
    <row r="192" spans="1:7">
      <c r="A192">
        <v>190</v>
      </c>
      <c r="B192">
        <v>7078346.79512915</v>
      </c>
      <c r="C192">
        <v>1061682.55165281</v>
      </c>
      <c r="D192">
        <v>1527690.57136227</v>
      </c>
      <c r="E192">
        <v>2922673.65305018</v>
      </c>
      <c r="F192">
        <v>443295.144294789</v>
      </c>
      <c r="G192">
        <v>1123004.87476909</v>
      </c>
    </row>
    <row r="193" spans="1:7">
      <c r="A193">
        <v>191</v>
      </c>
      <c r="B193">
        <v>7076264.96929707</v>
      </c>
      <c r="C193">
        <v>1067335.814924</v>
      </c>
      <c r="D193">
        <v>1525518.33073383</v>
      </c>
      <c r="E193">
        <v>2922673.65305018</v>
      </c>
      <c r="F193">
        <v>439769.143325212</v>
      </c>
      <c r="G193">
        <v>1120968.02726384</v>
      </c>
    </row>
    <row r="194" spans="1:7">
      <c r="A194">
        <v>192</v>
      </c>
      <c r="B194">
        <v>7073835.7066907</v>
      </c>
      <c r="C194">
        <v>1069341.47995126</v>
      </c>
      <c r="D194">
        <v>1522748.80426922</v>
      </c>
      <c r="E194">
        <v>2922673.65305018</v>
      </c>
      <c r="F194">
        <v>439052.038996786</v>
      </c>
      <c r="G194">
        <v>1120019.73042326</v>
      </c>
    </row>
    <row r="195" spans="1:7">
      <c r="A195">
        <v>193</v>
      </c>
      <c r="B195">
        <v>7069073.55934066</v>
      </c>
      <c r="C195">
        <v>1077456.62344664</v>
      </c>
      <c r="D195">
        <v>1517518.69329244</v>
      </c>
      <c r="E195">
        <v>2922673.65305018</v>
      </c>
      <c r="F195">
        <v>434528.540685783</v>
      </c>
      <c r="G195">
        <v>1116896.04886561</v>
      </c>
    </row>
    <row r="196" spans="1:7">
      <c r="A196">
        <v>194</v>
      </c>
      <c r="B196">
        <v>7064803.7146754</v>
      </c>
      <c r="C196">
        <v>1083581.1361748</v>
      </c>
      <c r="D196">
        <v>1512655.20871947</v>
      </c>
      <c r="E196">
        <v>2922673.65305018</v>
      </c>
      <c r="F196">
        <v>431407.939850866</v>
      </c>
      <c r="G196">
        <v>1114485.77688008</v>
      </c>
    </row>
    <row r="197" spans="1:7">
      <c r="A197">
        <v>195</v>
      </c>
      <c r="B197">
        <v>7061717.31052311</v>
      </c>
      <c r="C197">
        <v>1087227.4281281</v>
      </c>
      <c r="D197">
        <v>1509105.6548613</v>
      </c>
      <c r="E197">
        <v>2922673.65305018</v>
      </c>
      <c r="F197">
        <v>429738.970007659</v>
      </c>
      <c r="G197">
        <v>1112971.60447586</v>
      </c>
    </row>
    <row r="198" spans="1:7">
      <c r="A198">
        <v>196</v>
      </c>
      <c r="B198">
        <v>7060280.56998419</v>
      </c>
      <c r="C198">
        <v>1090854.98206983</v>
      </c>
      <c r="D198">
        <v>1507380.6180934</v>
      </c>
      <c r="E198">
        <v>2922673.65305018</v>
      </c>
      <c r="F198">
        <v>427682.978817459</v>
      </c>
      <c r="G198">
        <v>1111688.33795332</v>
      </c>
    </row>
    <row r="199" spans="1:7">
      <c r="A199">
        <v>197</v>
      </c>
      <c r="B199">
        <v>7060501.21817879</v>
      </c>
      <c r="C199">
        <v>1091613.88365157</v>
      </c>
      <c r="D199">
        <v>1507548.9562403</v>
      </c>
      <c r="E199">
        <v>2922673.65305018</v>
      </c>
      <c r="F199">
        <v>427169.064225559</v>
      </c>
      <c r="G199">
        <v>1111495.66101118</v>
      </c>
    </row>
    <row r="200" spans="1:7">
      <c r="A200">
        <v>198</v>
      </c>
      <c r="B200">
        <v>7056594.11231675</v>
      </c>
      <c r="C200">
        <v>1096367.32934059</v>
      </c>
      <c r="D200">
        <v>1502974.114551</v>
      </c>
      <c r="E200">
        <v>2922673.65305018</v>
      </c>
      <c r="F200">
        <v>425001.15694731</v>
      </c>
      <c r="G200">
        <v>1109577.85842767</v>
      </c>
    </row>
    <row r="201" spans="1:7">
      <c r="A201">
        <v>199</v>
      </c>
      <c r="B201">
        <v>7053457.10108178</v>
      </c>
      <c r="C201">
        <v>1102194.33329217</v>
      </c>
      <c r="D201">
        <v>1499079.79272492</v>
      </c>
      <c r="E201">
        <v>2922673.65305018</v>
      </c>
      <c r="F201">
        <v>422047.315543748</v>
      </c>
      <c r="G201">
        <v>1107462.00647075</v>
      </c>
    </row>
    <row r="202" spans="1:7">
      <c r="A202">
        <v>200</v>
      </c>
      <c r="B202">
        <v>7050564.83610405</v>
      </c>
      <c r="C202">
        <v>1105959.42942664</v>
      </c>
      <c r="D202">
        <v>1495467.02536338</v>
      </c>
      <c r="E202">
        <v>2922673.65305018</v>
      </c>
      <c r="F202">
        <v>420491.040412898</v>
      </c>
      <c r="G202">
        <v>1105973.68785095</v>
      </c>
    </row>
    <row r="203" spans="1:7">
      <c r="A203">
        <v>201</v>
      </c>
      <c r="B203">
        <v>7046766.13213806</v>
      </c>
      <c r="C203">
        <v>1111302.50080156</v>
      </c>
      <c r="D203">
        <v>1490644.83384815</v>
      </c>
      <c r="E203">
        <v>2922673.65305018</v>
      </c>
      <c r="F203">
        <v>418209.002536504</v>
      </c>
      <c r="G203">
        <v>1103936.14190166</v>
      </c>
    </row>
    <row r="204" spans="1:7">
      <c r="A204">
        <v>202</v>
      </c>
      <c r="B204">
        <v>7043811.13030983</v>
      </c>
      <c r="C204">
        <v>1116159.98641022</v>
      </c>
      <c r="D204">
        <v>1486772.77763715</v>
      </c>
      <c r="E204">
        <v>2922673.65305018</v>
      </c>
      <c r="F204">
        <v>416056.176673392</v>
      </c>
      <c r="G204">
        <v>1102148.53653889</v>
      </c>
    </row>
    <row r="205" spans="1:7">
      <c r="A205">
        <v>203</v>
      </c>
      <c r="B205">
        <v>7042460.22290724</v>
      </c>
      <c r="C205">
        <v>1121903.26454882</v>
      </c>
      <c r="D205">
        <v>1484665.27962766</v>
      </c>
      <c r="E205">
        <v>2922673.65305018</v>
      </c>
      <c r="F205">
        <v>412895.587036729</v>
      </c>
      <c r="G205">
        <v>1100322.43864385</v>
      </c>
    </row>
    <row r="206" spans="1:7">
      <c r="A206">
        <v>204</v>
      </c>
      <c r="B206">
        <v>7042407.84791648</v>
      </c>
      <c r="C206">
        <v>1120301.59924631</v>
      </c>
      <c r="D206">
        <v>1484639.99962132</v>
      </c>
      <c r="E206">
        <v>2922673.65305018</v>
      </c>
      <c r="F206">
        <v>413991.415381233</v>
      </c>
      <c r="G206">
        <v>1100801.18061743</v>
      </c>
    </row>
    <row r="207" spans="1:7">
      <c r="A207">
        <v>205</v>
      </c>
      <c r="B207">
        <v>7041379.68332424</v>
      </c>
      <c r="C207">
        <v>1122133.22359699</v>
      </c>
      <c r="D207">
        <v>1483329.94236284</v>
      </c>
      <c r="E207">
        <v>2922673.65305018</v>
      </c>
      <c r="F207">
        <v>413107.474177033</v>
      </c>
      <c r="G207">
        <v>1100135.39013718</v>
      </c>
    </row>
    <row r="208" spans="1:7">
      <c r="A208">
        <v>206</v>
      </c>
      <c r="B208">
        <v>7041440.09235648</v>
      </c>
      <c r="C208">
        <v>1122554.0790313</v>
      </c>
      <c r="D208">
        <v>1483182.55762525</v>
      </c>
      <c r="E208">
        <v>2922673.65305018</v>
      </c>
      <c r="F208">
        <v>412984.140495252</v>
      </c>
      <c r="G208">
        <v>1100045.66215449</v>
      </c>
    </row>
    <row r="209" spans="1:7">
      <c r="A209">
        <v>207</v>
      </c>
      <c r="B209">
        <v>7038100.08550827</v>
      </c>
      <c r="C209">
        <v>1130040.29915068</v>
      </c>
      <c r="D209">
        <v>1478665.1906807</v>
      </c>
      <c r="E209">
        <v>2922673.65305018</v>
      </c>
      <c r="F209">
        <v>409281.323412161</v>
      </c>
      <c r="G209">
        <v>1097439.61921455</v>
      </c>
    </row>
    <row r="210" spans="1:7">
      <c r="A210">
        <v>208</v>
      </c>
      <c r="B210">
        <v>7036280.52720275</v>
      </c>
      <c r="C210">
        <v>1131351.37540743</v>
      </c>
      <c r="D210">
        <v>1476047.6341307</v>
      </c>
      <c r="E210">
        <v>2922673.65305018</v>
      </c>
      <c r="F210">
        <v>409322.971496883</v>
      </c>
      <c r="G210">
        <v>1096884.89311755</v>
      </c>
    </row>
    <row r="211" spans="1:7">
      <c r="A211">
        <v>209</v>
      </c>
      <c r="B211">
        <v>7034740.55074182</v>
      </c>
      <c r="C211">
        <v>1134978.04324951</v>
      </c>
      <c r="D211">
        <v>1473718.62700699</v>
      </c>
      <c r="E211">
        <v>2922673.65305018</v>
      </c>
      <c r="F211">
        <v>407688.519705524</v>
      </c>
      <c r="G211">
        <v>1095681.70772962</v>
      </c>
    </row>
    <row r="212" spans="1:7">
      <c r="A212">
        <v>210</v>
      </c>
      <c r="B212">
        <v>7033243.09290668</v>
      </c>
      <c r="C212">
        <v>1134511.77726747</v>
      </c>
      <c r="D212">
        <v>1471965.71158087</v>
      </c>
      <c r="E212">
        <v>2922673.65305018</v>
      </c>
      <c r="F212">
        <v>408440.150292999</v>
      </c>
      <c r="G212">
        <v>1095651.80071515</v>
      </c>
    </row>
    <row r="213" spans="1:7">
      <c r="A213">
        <v>211</v>
      </c>
      <c r="B213">
        <v>7030478.27349122</v>
      </c>
      <c r="C213">
        <v>1139681.2346023</v>
      </c>
      <c r="D213">
        <v>1467988.11672405</v>
      </c>
      <c r="E213">
        <v>2922673.65305018</v>
      </c>
      <c r="F213">
        <v>406267.143642385</v>
      </c>
      <c r="G213">
        <v>1093868.1254723</v>
      </c>
    </row>
    <row r="214" spans="1:7">
      <c r="A214">
        <v>212</v>
      </c>
      <c r="B214">
        <v>7027871.91131678</v>
      </c>
      <c r="C214">
        <v>1145080.65790887</v>
      </c>
      <c r="D214">
        <v>1464028.93570259</v>
      </c>
      <c r="E214">
        <v>2922673.65305018</v>
      </c>
      <c r="F214">
        <v>404051.100334341</v>
      </c>
      <c r="G214">
        <v>1092037.56432079</v>
      </c>
    </row>
    <row r="215" spans="1:7">
      <c r="A215">
        <v>213</v>
      </c>
      <c r="B215">
        <v>7026041.43422481</v>
      </c>
      <c r="C215">
        <v>1150088.9329255</v>
      </c>
      <c r="D215">
        <v>1461023.49417266</v>
      </c>
      <c r="E215">
        <v>2922673.65305018</v>
      </c>
      <c r="F215">
        <v>401824.28485184</v>
      </c>
      <c r="G215">
        <v>1090431.06922463</v>
      </c>
    </row>
    <row r="216" spans="1:7">
      <c r="A216">
        <v>214</v>
      </c>
      <c r="B216">
        <v>7025069.68679975</v>
      </c>
      <c r="C216">
        <v>1150541.25048645</v>
      </c>
      <c r="D216">
        <v>1459733.86606926</v>
      </c>
      <c r="E216">
        <v>2922673.65305018</v>
      </c>
      <c r="F216">
        <v>401917.065220903</v>
      </c>
      <c r="G216">
        <v>1090203.85197294</v>
      </c>
    </row>
    <row r="217" spans="1:7">
      <c r="A217">
        <v>215</v>
      </c>
      <c r="B217">
        <v>7025127.26189046</v>
      </c>
      <c r="C217">
        <v>1151626.91221153</v>
      </c>
      <c r="D217">
        <v>1459617.03717576</v>
      </c>
      <c r="E217">
        <v>2922673.65305018</v>
      </c>
      <c r="F217">
        <v>401303.207205671</v>
      </c>
      <c r="G217">
        <v>1089906.45224731</v>
      </c>
    </row>
    <row r="218" spans="1:7">
      <c r="A218">
        <v>216</v>
      </c>
      <c r="B218">
        <v>7022896.93826716</v>
      </c>
      <c r="C218">
        <v>1155726.89092913</v>
      </c>
      <c r="D218">
        <v>1456175.87640783</v>
      </c>
      <c r="E218">
        <v>2922673.65305018</v>
      </c>
      <c r="F218">
        <v>399814.657084583</v>
      </c>
      <c r="G218">
        <v>1088505.86079544</v>
      </c>
    </row>
    <row r="219" spans="1:7">
      <c r="A219">
        <v>217</v>
      </c>
      <c r="B219">
        <v>7020999.58798588</v>
      </c>
      <c r="C219">
        <v>1159163.67073968</v>
      </c>
      <c r="D219">
        <v>1453186.47968005</v>
      </c>
      <c r="E219">
        <v>2922673.65305018</v>
      </c>
      <c r="F219">
        <v>398641.910073103</v>
      </c>
      <c r="G219">
        <v>1087333.87444285</v>
      </c>
    </row>
    <row r="220" spans="1:7">
      <c r="A220">
        <v>218</v>
      </c>
      <c r="B220">
        <v>7019420.59512401</v>
      </c>
      <c r="C220">
        <v>1164188.33914023</v>
      </c>
      <c r="D220">
        <v>1450304.67440376</v>
      </c>
      <c r="E220">
        <v>2922673.65305018</v>
      </c>
      <c r="F220">
        <v>396467.149392874</v>
      </c>
      <c r="G220">
        <v>1085786.77913696</v>
      </c>
    </row>
    <row r="221" spans="1:7">
      <c r="A221">
        <v>219</v>
      </c>
      <c r="B221">
        <v>7017352.70933238</v>
      </c>
      <c r="C221">
        <v>1170938.58025717</v>
      </c>
      <c r="D221">
        <v>1446395.68755722</v>
      </c>
      <c r="E221">
        <v>2922673.65305018</v>
      </c>
      <c r="F221">
        <v>393637.957811272</v>
      </c>
      <c r="G221">
        <v>1083706.83065653</v>
      </c>
    </row>
    <row r="222" spans="1:7">
      <c r="A222">
        <v>220</v>
      </c>
      <c r="B222">
        <v>7015796.98574823</v>
      </c>
      <c r="C222">
        <v>1175728.26904143</v>
      </c>
      <c r="D222">
        <v>1443424.65622334</v>
      </c>
      <c r="E222">
        <v>2922673.65305018</v>
      </c>
      <c r="F222">
        <v>391727.57873132</v>
      </c>
      <c r="G222">
        <v>1082242.82870197</v>
      </c>
    </row>
    <row r="223" spans="1:7">
      <c r="A223">
        <v>221</v>
      </c>
      <c r="B223">
        <v>7014919.39557404</v>
      </c>
      <c r="C223">
        <v>1174310.08121113</v>
      </c>
      <c r="D223">
        <v>1442478.83715067</v>
      </c>
      <c r="E223">
        <v>2922673.65305018</v>
      </c>
      <c r="F223">
        <v>392908.031096442</v>
      </c>
      <c r="G223">
        <v>1082548.79306561</v>
      </c>
    </row>
    <row r="224" spans="1:7">
      <c r="A224">
        <v>222</v>
      </c>
      <c r="B224">
        <v>7014842.77408066</v>
      </c>
      <c r="C224">
        <v>1172625.75386604</v>
      </c>
      <c r="D224">
        <v>1442572.47002463</v>
      </c>
      <c r="E224">
        <v>2922673.65305018</v>
      </c>
      <c r="F224">
        <v>393943.455601672</v>
      </c>
      <c r="G224">
        <v>1083027.44153814</v>
      </c>
    </row>
    <row r="225" spans="1:7">
      <c r="A225">
        <v>223</v>
      </c>
      <c r="B225">
        <v>7014300.35979107</v>
      </c>
      <c r="C225">
        <v>1174365.04199099</v>
      </c>
      <c r="D225">
        <v>1441500.12786974</v>
      </c>
      <c r="E225">
        <v>2922673.65305018</v>
      </c>
      <c r="F225">
        <v>393265.491993657</v>
      </c>
      <c r="G225">
        <v>1082496.0448865</v>
      </c>
    </row>
    <row r="226" spans="1:7">
      <c r="A226">
        <v>224</v>
      </c>
      <c r="B226">
        <v>7014431.66840426</v>
      </c>
      <c r="C226">
        <v>1173798.84572492</v>
      </c>
      <c r="D226">
        <v>1441736.13718211</v>
      </c>
      <c r="E226">
        <v>2922673.65305018</v>
      </c>
      <c r="F226">
        <v>393547.921591768</v>
      </c>
      <c r="G226">
        <v>1082675.11085527</v>
      </c>
    </row>
    <row r="227" spans="1:7">
      <c r="A227">
        <v>225</v>
      </c>
      <c r="B227">
        <v>7012329.10759273</v>
      </c>
      <c r="C227">
        <v>1177309.97387093</v>
      </c>
      <c r="D227">
        <v>1438162.29912169</v>
      </c>
      <c r="E227">
        <v>2922673.65305018</v>
      </c>
      <c r="F227">
        <v>392652.445180666</v>
      </c>
      <c r="G227">
        <v>1081530.73636926</v>
      </c>
    </row>
    <row r="228" spans="1:7">
      <c r="A228">
        <v>226</v>
      </c>
      <c r="B228">
        <v>7011515.83235353</v>
      </c>
      <c r="C228">
        <v>1182415.9528888</v>
      </c>
      <c r="D228">
        <v>1435998.959093</v>
      </c>
      <c r="E228">
        <v>2922673.65305018</v>
      </c>
      <c r="F228">
        <v>390353.805205078</v>
      </c>
      <c r="G228">
        <v>1080073.46211647</v>
      </c>
    </row>
    <row r="229" spans="1:7">
      <c r="A229">
        <v>227</v>
      </c>
      <c r="B229">
        <v>7010651.16500509</v>
      </c>
      <c r="C229">
        <v>1184101.67113725</v>
      </c>
      <c r="D229">
        <v>1434404.98193293</v>
      </c>
      <c r="E229">
        <v>2922673.65305018</v>
      </c>
      <c r="F229">
        <v>389931.556411537</v>
      </c>
      <c r="G229">
        <v>1079539.30247319</v>
      </c>
    </row>
    <row r="230" spans="1:7">
      <c r="A230">
        <v>228</v>
      </c>
      <c r="B230">
        <v>7010024.04368162</v>
      </c>
      <c r="C230">
        <v>1189700.78116515</v>
      </c>
      <c r="D230">
        <v>1432337.55651252</v>
      </c>
      <c r="E230">
        <v>2922673.65305018</v>
      </c>
      <c r="F230">
        <v>387358.116495314</v>
      </c>
      <c r="G230">
        <v>1077953.93645845</v>
      </c>
    </row>
    <row r="231" spans="1:7">
      <c r="A231">
        <v>229</v>
      </c>
      <c r="B231">
        <v>7009978.24486074</v>
      </c>
      <c r="C231">
        <v>1189973.45037018</v>
      </c>
      <c r="D231">
        <v>1432210.12080511</v>
      </c>
      <c r="E231">
        <v>2922673.65305018</v>
      </c>
      <c r="F231">
        <v>387254.080291051</v>
      </c>
      <c r="G231">
        <v>1077866.94034422</v>
      </c>
    </row>
    <row r="232" spans="1:7">
      <c r="A232">
        <v>230</v>
      </c>
      <c r="B232">
        <v>7008199.58879706</v>
      </c>
      <c r="C232">
        <v>1195047.02280786</v>
      </c>
      <c r="D232">
        <v>1428549.09545315</v>
      </c>
      <c r="E232">
        <v>2922673.65305018</v>
      </c>
      <c r="F232">
        <v>385580.902098258</v>
      </c>
      <c r="G232">
        <v>1076348.91538761</v>
      </c>
    </row>
    <row r="233" spans="1:7">
      <c r="A233">
        <v>231</v>
      </c>
      <c r="B233">
        <v>7007093.15129862</v>
      </c>
      <c r="C233">
        <v>1197130.37225675</v>
      </c>
      <c r="D233">
        <v>1426392.60182878</v>
      </c>
      <c r="E233">
        <v>2922673.65305018</v>
      </c>
      <c r="F233">
        <v>385188.182462177</v>
      </c>
      <c r="G233">
        <v>1075708.34170074</v>
      </c>
    </row>
    <row r="234" spans="1:7">
      <c r="A234">
        <v>232</v>
      </c>
      <c r="B234">
        <v>7006604.62308944</v>
      </c>
      <c r="C234">
        <v>1200483.62730889</v>
      </c>
      <c r="D234">
        <v>1424903.90546721</v>
      </c>
      <c r="E234">
        <v>2922673.65305018</v>
      </c>
      <c r="F234">
        <v>383778.276357114</v>
      </c>
      <c r="G234">
        <v>1074765.16090604</v>
      </c>
    </row>
    <row r="235" spans="1:7">
      <c r="A235">
        <v>233</v>
      </c>
      <c r="B235">
        <v>7006641.81964051</v>
      </c>
      <c r="C235">
        <v>1199262.17552283</v>
      </c>
      <c r="D235">
        <v>1425133.08775189</v>
      </c>
      <c r="E235">
        <v>2922673.65305018</v>
      </c>
      <c r="F235">
        <v>384456.277583851</v>
      </c>
      <c r="G235">
        <v>1075116.62573175</v>
      </c>
    </row>
    <row r="236" spans="1:7">
      <c r="A236">
        <v>234</v>
      </c>
      <c r="B236">
        <v>7005367.54845386</v>
      </c>
      <c r="C236">
        <v>1204091.7808902</v>
      </c>
      <c r="D236">
        <v>1422142.57217137</v>
      </c>
      <c r="E236">
        <v>2922673.65305018</v>
      </c>
      <c r="F236">
        <v>382725.914803097</v>
      </c>
      <c r="G236">
        <v>1073733.62753901</v>
      </c>
    </row>
    <row r="237" spans="1:7">
      <c r="A237">
        <v>235</v>
      </c>
      <c r="B237">
        <v>7004347.23893171</v>
      </c>
      <c r="C237">
        <v>1208563.69526143</v>
      </c>
      <c r="D237">
        <v>1419485.93061855</v>
      </c>
      <c r="E237">
        <v>2922673.65305018</v>
      </c>
      <c r="F237">
        <v>381133.56474107</v>
      </c>
      <c r="G237">
        <v>1072490.39526048</v>
      </c>
    </row>
    <row r="238" spans="1:7">
      <c r="A238">
        <v>236</v>
      </c>
      <c r="B238">
        <v>7003457.19282121</v>
      </c>
      <c r="C238">
        <v>1210246.27985128</v>
      </c>
      <c r="D238">
        <v>1417596.37795759</v>
      </c>
      <c r="E238">
        <v>2922673.65305018</v>
      </c>
      <c r="F238">
        <v>380949.796708569</v>
      </c>
      <c r="G238">
        <v>1071991.08525358</v>
      </c>
    </row>
    <row r="239" spans="1:7">
      <c r="A239">
        <v>237</v>
      </c>
      <c r="B239">
        <v>7002240.39153932</v>
      </c>
      <c r="C239">
        <v>1212603.06902538</v>
      </c>
      <c r="D239">
        <v>1414962.84180126</v>
      </c>
      <c r="E239">
        <v>2922673.65305018</v>
      </c>
      <c r="F239">
        <v>380678.961374546</v>
      </c>
      <c r="G239">
        <v>1071321.86628794</v>
      </c>
    </row>
    <row r="240" spans="1:7">
      <c r="A240">
        <v>238</v>
      </c>
      <c r="B240">
        <v>7001312.80979471</v>
      </c>
      <c r="C240">
        <v>1214948.15366217</v>
      </c>
      <c r="D240">
        <v>1412766.83183391</v>
      </c>
      <c r="E240">
        <v>2922673.65305018</v>
      </c>
      <c r="F240">
        <v>380256.996037835</v>
      </c>
      <c r="G240">
        <v>1070667.17521061</v>
      </c>
    </row>
    <row r="241" spans="1:7">
      <c r="A241">
        <v>239</v>
      </c>
      <c r="B241">
        <v>7000916.24013994</v>
      </c>
      <c r="C241">
        <v>1220378.25445109</v>
      </c>
      <c r="D241">
        <v>1410781.39456689</v>
      </c>
      <c r="E241">
        <v>2922673.65305018</v>
      </c>
      <c r="F241">
        <v>377873.25551194</v>
      </c>
      <c r="G241">
        <v>1069209.68255984</v>
      </c>
    </row>
    <row r="242" spans="1:7">
      <c r="A242">
        <v>240</v>
      </c>
      <c r="B242">
        <v>7000853.89471755</v>
      </c>
      <c r="C242">
        <v>1218625.50039507</v>
      </c>
      <c r="D242">
        <v>1411001.85461745</v>
      </c>
      <c r="E242">
        <v>2922673.65305018</v>
      </c>
      <c r="F242">
        <v>378857.536965823</v>
      </c>
      <c r="G242">
        <v>1069695.34968901</v>
      </c>
    </row>
    <row r="243" spans="1:7">
      <c r="A243">
        <v>241</v>
      </c>
      <c r="B243">
        <v>7000757.01532444</v>
      </c>
      <c r="C243">
        <v>1220604.27809888</v>
      </c>
      <c r="D243">
        <v>1410328.49425376</v>
      </c>
      <c r="E243">
        <v>2922673.65305018</v>
      </c>
      <c r="F243">
        <v>377978.679239591</v>
      </c>
      <c r="G243">
        <v>1069171.91068202</v>
      </c>
    </row>
    <row r="244" spans="1:7">
      <c r="A244">
        <v>242</v>
      </c>
      <c r="B244">
        <v>7000706.63196768</v>
      </c>
      <c r="C244">
        <v>1220138.81204488</v>
      </c>
      <c r="D244">
        <v>1410396.78055322</v>
      </c>
      <c r="E244">
        <v>2922673.65305018</v>
      </c>
      <c r="F244">
        <v>378206.655676727</v>
      </c>
      <c r="G244">
        <v>1069290.73064267</v>
      </c>
    </row>
    <row r="245" spans="1:7">
      <c r="A245">
        <v>243</v>
      </c>
      <c r="B245">
        <v>6999674.65679725</v>
      </c>
      <c r="C245">
        <v>1225904.79819018</v>
      </c>
      <c r="D245">
        <v>1407173.13189419</v>
      </c>
      <c r="E245">
        <v>2922673.65305018</v>
      </c>
      <c r="F245">
        <v>376205.294810797</v>
      </c>
      <c r="G245">
        <v>1067717.7788519</v>
      </c>
    </row>
    <row r="246" spans="1:7">
      <c r="A246">
        <v>244</v>
      </c>
      <c r="B246">
        <v>6999228.4538162</v>
      </c>
      <c r="C246">
        <v>1228396.66281462</v>
      </c>
      <c r="D246">
        <v>1405352.42033963</v>
      </c>
      <c r="E246">
        <v>2922673.65305018</v>
      </c>
      <c r="F246">
        <v>375704.618890224</v>
      </c>
      <c r="G246">
        <v>1067101.09872155</v>
      </c>
    </row>
    <row r="247" spans="1:7">
      <c r="A247">
        <v>245</v>
      </c>
      <c r="B247">
        <v>6998710.0952238</v>
      </c>
      <c r="C247">
        <v>1226874.58314457</v>
      </c>
      <c r="D247">
        <v>1404775.54496639</v>
      </c>
      <c r="E247">
        <v>2922673.65305018</v>
      </c>
      <c r="F247">
        <v>376894.544871454</v>
      </c>
      <c r="G247">
        <v>1067491.7691912</v>
      </c>
    </row>
    <row r="248" spans="1:7">
      <c r="A248">
        <v>246</v>
      </c>
      <c r="B248">
        <v>6998261.33160561</v>
      </c>
      <c r="C248">
        <v>1228998.29058219</v>
      </c>
      <c r="D248">
        <v>1403424.08743383</v>
      </c>
      <c r="E248">
        <v>2922673.65305018</v>
      </c>
      <c r="F248">
        <v>376238.16651613</v>
      </c>
      <c r="G248">
        <v>1066927.13402327</v>
      </c>
    </row>
    <row r="249" spans="1:7">
      <c r="A249">
        <v>247</v>
      </c>
      <c r="B249">
        <v>6997875.89006576</v>
      </c>
      <c r="C249">
        <v>1226074.07457824</v>
      </c>
      <c r="D249">
        <v>1403361.00237631</v>
      </c>
      <c r="E249">
        <v>2922673.65305018</v>
      </c>
      <c r="F249">
        <v>378042.259884312</v>
      </c>
      <c r="G249">
        <v>1067724.9001767</v>
      </c>
    </row>
    <row r="250" spans="1:7">
      <c r="A250">
        <v>248</v>
      </c>
      <c r="B250">
        <v>6997884.85674231</v>
      </c>
      <c r="C250">
        <v>1225475.61296942</v>
      </c>
      <c r="D250">
        <v>1403429.38216954</v>
      </c>
      <c r="E250">
        <v>2922673.65305018</v>
      </c>
      <c r="F250">
        <v>378405.777762348</v>
      </c>
      <c r="G250">
        <v>1067900.43079082</v>
      </c>
    </row>
    <row r="251" spans="1:7">
      <c r="A251">
        <v>249</v>
      </c>
      <c r="B251">
        <v>6996945.26760242</v>
      </c>
      <c r="C251">
        <v>1229111.26056716</v>
      </c>
      <c r="D251">
        <v>1400756.257014</v>
      </c>
      <c r="E251">
        <v>2922673.65305018</v>
      </c>
      <c r="F251">
        <v>377460.928754777</v>
      </c>
      <c r="G251">
        <v>1066943.1682163</v>
      </c>
    </row>
    <row r="252" spans="1:7">
      <c r="A252">
        <v>250</v>
      </c>
      <c r="B252">
        <v>6996744.874055</v>
      </c>
      <c r="C252">
        <v>1232815.29524124</v>
      </c>
      <c r="D252">
        <v>1398951.81058163</v>
      </c>
      <c r="E252">
        <v>2922673.65305018</v>
      </c>
      <c r="F252">
        <v>376262.185334501</v>
      </c>
      <c r="G252">
        <v>1066041.92984745</v>
      </c>
    </row>
    <row r="253" spans="1:7">
      <c r="A253">
        <v>251</v>
      </c>
      <c r="B253">
        <v>6996873.09729086</v>
      </c>
      <c r="C253">
        <v>1233770.10866846</v>
      </c>
      <c r="D253">
        <v>1398845.02138431</v>
      </c>
      <c r="E253">
        <v>2922673.65305018</v>
      </c>
      <c r="F253">
        <v>375779.943204773</v>
      </c>
      <c r="G253">
        <v>1065804.37098313</v>
      </c>
    </row>
    <row r="254" spans="1:7">
      <c r="A254">
        <v>252</v>
      </c>
      <c r="B254">
        <v>6996426.66410415</v>
      </c>
      <c r="C254">
        <v>1231280.02339215</v>
      </c>
      <c r="D254">
        <v>1398690.57329429</v>
      </c>
      <c r="E254">
        <v>2922673.65305018</v>
      </c>
      <c r="F254">
        <v>377318.158440004</v>
      </c>
      <c r="G254">
        <v>1066464.25592752</v>
      </c>
    </row>
    <row r="255" spans="1:7">
      <c r="A255">
        <v>253</v>
      </c>
      <c r="B255">
        <v>6996449.22335186</v>
      </c>
      <c r="C255">
        <v>1232004.1970632</v>
      </c>
      <c r="D255">
        <v>1398504.54415579</v>
      </c>
      <c r="E255">
        <v>2922673.65305018</v>
      </c>
      <c r="F255">
        <v>376985.003043143</v>
      </c>
      <c r="G255">
        <v>1066281.82603954</v>
      </c>
    </row>
    <row r="256" spans="1:7">
      <c r="A256">
        <v>254</v>
      </c>
      <c r="B256">
        <v>6995638.64882061</v>
      </c>
      <c r="C256">
        <v>1232549.99235346</v>
      </c>
      <c r="D256">
        <v>1396725.87566793</v>
      </c>
      <c r="E256">
        <v>2922673.65305018</v>
      </c>
      <c r="F256">
        <v>377549.430014877</v>
      </c>
      <c r="G256">
        <v>1066139.69773416</v>
      </c>
    </row>
    <row r="257" spans="1:7">
      <c r="A257">
        <v>255</v>
      </c>
      <c r="B257">
        <v>6995189.68310141</v>
      </c>
      <c r="C257">
        <v>1234918.8574101</v>
      </c>
      <c r="D257">
        <v>1395091.87917248</v>
      </c>
      <c r="E257">
        <v>2922673.65305018</v>
      </c>
      <c r="F257">
        <v>376950.785554621</v>
      </c>
      <c r="G257">
        <v>1065554.50791403</v>
      </c>
    </row>
    <row r="258" spans="1:7">
      <c r="A258">
        <v>256</v>
      </c>
      <c r="B258">
        <v>6994588.51058041</v>
      </c>
      <c r="C258">
        <v>1238449.31740184</v>
      </c>
      <c r="D258">
        <v>1392727.2463984</v>
      </c>
      <c r="E258">
        <v>2922673.65305018</v>
      </c>
      <c r="F258">
        <v>376070.155709486</v>
      </c>
      <c r="G258">
        <v>1064668.13802051</v>
      </c>
    </row>
    <row r="259" spans="1:7">
      <c r="A259">
        <v>257</v>
      </c>
      <c r="B259">
        <v>6994170.70280925</v>
      </c>
      <c r="C259">
        <v>1240744.68884733</v>
      </c>
      <c r="D259">
        <v>1391042.8447833</v>
      </c>
      <c r="E259">
        <v>2922673.65305018</v>
      </c>
      <c r="F259">
        <v>375594.427947001</v>
      </c>
      <c r="G259">
        <v>1064115.08818144</v>
      </c>
    </row>
    <row r="260" spans="1:7">
      <c r="A260">
        <v>258</v>
      </c>
      <c r="B260">
        <v>6994023.53816658</v>
      </c>
      <c r="C260">
        <v>1237141.64350402</v>
      </c>
      <c r="D260">
        <v>1391409.51918495</v>
      </c>
      <c r="E260">
        <v>2922673.65305018</v>
      </c>
      <c r="F260">
        <v>377689.529536848</v>
      </c>
      <c r="G260">
        <v>1065109.19289058</v>
      </c>
    </row>
    <row r="261" spans="1:7">
      <c r="A261">
        <v>259</v>
      </c>
      <c r="B261">
        <v>6994105.03283273</v>
      </c>
      <c r="C261">
        <v>1239006.76341116</v>
      </c>
      <c r="D261">
        <v>1391021.94496958</v>
      </c>
      <c r="E261">
        <v>2922673.65305018</v>
      </c>
      <c r="F261">
        <v>376777.776368781</v>
      </c>
      <c r="G261">
        <v>1064624.89503303</v>
      </c>
    </row>
    <row r="262" spans="1:7">
      <c r="A262">
        <v>260</v>
      </c>
      <c r="B262">
        <v>6994048.09713135</v>
      </c>
      <c r="C262">
        <v>1239344.07647811</v>
      </c>
      <c r="D262">
        <v>1390850.69406384</v>
      </c>
      <c r="E262">
        <v>2922673.65305018</v>
      </c>
      <c r="F262">
        <v>376654.019246779</v>
      </c>
      <c r="G262">
        <v>1064525.65429244</v>
      </c>
    </row>
    <row r="263" spans="1:7">
      <c r="A263">
        <v>261</v>
      </c>
      <c r="B263">
        <v>6993994.4877381</v>
      </c>
      <c r="C263">
        <v>1237888.77096224</v>
      </c>
      <c r="D263">
        <v>1391186.6696714</v>
      </c>
      <c r="E263">
        <v>2922673.65305018</v>
      </c>
      <c r="F263">
        <v>377341.741775324</v>
      </c>
      <c r="G263">
        <v>1064903.65227895</v>
      </c>
    </row>
    <row r="264" spans="1:7">
      <c r="A264">
        <v>262</v>
      </c>
      <c r="B264">
        <v>6993535.73958805</v>
      </c>
      <c r="C264">
        <v>1235897.66334729</v>
      </c>
      <c r="D264">
        <v>1390215.09008955</v>
      </c>
      <c r="E264">
        <v>2922673.65305018</v>
      </c>
      <c r="F264">
        <v>379205.060618303</v>
      </c>
      <c r="G264">
        <v>1065544.27248272</v>
      </c>
    </row>
    <row r="265" spans="1:7">
      <c r="A265">
        <v>263</v>
      </c>
      <c r="B265">
        <v>6993415.7447195</v>
      </c>
      <c r="C265">
        <v>1237869.3134329</v>
      </c>
      <c r="D265">
        <v>1389104.00163569</v>
      </c>
      <c r="E265">
        <v>2922673.65305018</v>
      </c>
      <c r="F265">
        <v>378666.852611358</v>
      </c>
      <c r="G265">
        <v>1065101.92398937</v>
      </c>
    </row>
    <row r="266" spans="1:7">
      <c r="A266">
        <v>264</v>
      </c>
      <c r="B266">
        <v>6993459.07085191</v>
      </c>
      <c r="C266">
        <v>1235988.88152822</v>
      </c>
      <c r="D266">
        <v>1389542.76758112</v>
      </c>
      <c r="E266">
        <v>2922673.65305018</v>
      </c>
      <c r="F266">
        <v>379630.209258485</v>
      </c>
      <c r="G266">
        <v>1065623.5594339</v>
      </c>
    </row>
    <row r="267" spans="1:7">
      <c r="A267">
        <v>265</v>
      </c>
      <c r="B267">
        <v>6993164.3017709</v>
      </c>
      <c r="C267">
        <v>1240469.36329818</v>
      </c>
      <c r="D267">
        <v>1387784.41874476</v>
      </c>
      <c r="E267">
        <v>2922673.65305018</v>
      </c>
      <c r="F267">
        <v>377804.197278061</v>
      </c>
      <c r="G267">
        <v>1064432.66939972</v>
      </c>
    </row>
    <row r="268" spans="1:7">
      <c r="A268">
        <v>266</v>
      </c>
      <c r="B268">
        <v>6993148.78510461</v>
      </c>
      <c r="C268">
        <v>1242056.93312458</v>
      </c>
      <c r="D268">
        <v>1386724.17837113</v>
      </c>
      <c r="E268">
        <v>2922673.65305018</v>
      </c>
      <c r="F268">
        <v>377589.931428161</v>
      </c>
      <c r="G268">
        <v>1064104.08913055</v>
      </c>
    </row>
    <row r="269" spans="1:7">
      <c r="A269">
        <v>267</v>
      </c>
      <c r="B269">
        <v>6993085.56766701</v>
      </c>
      <c r="C269">
        <v>1243586.47104405</v>
      </c>
      <c r="D269">
        <v>1386099.56567826</v>
      </c>
      <c r="E269">
        <v>2922673.65305018</v>
      </c>
      <c r="F269">
        <v>377008.602637705</v>
      </c>
      <c r="G269">
        <v>1063717.2752568</v>
      </c>
    </row>
    <row r="270" spans="1:7">
      <c r="A270">
        <v>268</v>
      </c>
      <c r="B270">
        <v>6992719.58140421</v>
      </c>
      <c r="C270">
        <v>1243550.43599068</v>
      </c>
      <c r="D270">
        <v>1384953.80563636</v>
      </c>
      <c r="E270">
        <v>2922673.65305018</v>
      </c>
      <c r="F270">
        <v>377749.822944664</v>
      </c>
      <c r="G270">
        <v>1063791.86378232</v>
      </c>
    </row>
    <row r="271" spans="1:7">
      <c r="A271">
        <v>269</v>
      </c>
      <c r="B271">
        <v>6992966.82133925</v>
      </c>
      <c r="C271">
        <v>1242010.63121956</v>
      </c>
      <c r="D271">
        <v>1385080.43627639</v>
      </c>
      <c r="E271">
        <v>2922673.65305018</v>
      </c>
      <c r="F271">
        <v>378869.658019807</v>
      </c>
      <c r="G271">
        <v>1064332.44277332</v>
      </c>
    </row>
    <row r="272" spans="1:7">
      <c r="A272">
        <v>270</v>
      </c>
      <c r="B272">
        <v>6992670.57047333</v>
      </c>
      <c r="C272">
        <v>1244293.24819378</v>
      </c>
      <c r="D272">
        <v>1384645.95441515</v>
      </c>
      <c r="E272">
        <v>2922673.65305018</v>
      </c>
      <c r="F272">
        <v>377459.580788712</v>
      </c>
      <c r="G272">
        <v>1063598.13402549</v>
      </c>
    </row>
    <row r="273" spans="1:7">
      <c r="A273">
        <v>271</v>
      </c>
      <c r="B273">
        <v>6992432.94095926</v>
      </c>
      <c r="C273">
        <v>1247683.81657858</v>
      </c>
      <c r="D273">
        <v>1383123.33132027</v>
      </c>
      <c r="E273">
        <v>2922673.65305018</v>
      </c>
      <c r="F273">
        <v>376226.017669061</v>
      </c>
      <c r="G273">
        <v>1062726.12234117</v>
      </c>
    </row>
    <row r="274" spans="1:7">
      <c r="A274">
        <v>272</v>
      </c>
      <c r="B274">
        <v>6992149.41175009</v>
      </c>
      <c r="C274">
        <v>1250675.35029104</v>
      </c>
      <c r="D274">
        <v>1381376.47775947</v>
      </c>
      <c r="E274">
        <v>2922673.65305018</v>
      </c>
      <c r="F274">
        <v>375404.132866239</v>
      </c>
      <c r="G274">
        <v>1062019.79778317</v>
      </c>
    </row>
    <row r="275" spans="1:7">
      <c r="A275">
        <v>273</v>
      </c>
      <c r="B275">
        <v>6992105.4323225</v>
      </c>
      <c r="C275">
        <v>1250433.02790542</v>
      </c>
      <c r="D275">
        <v>1380901.28095964</v>
      </c>
      <c r="E275">
        <v>2922673.65305018</v>
      </c>
      <c r="F275">
        <v>375953.483140155</v>
      </c>
      <c r="G275">
        <v>1062143.9872671</v>
      </c>
    </row>
    <row r="276" spans="1:7">
      <c r="A276">
        <v>274</v>
      </c>
      <c r="B276">
        <v>6992143.79088103</v>
      </c>
      <c r="C276">
        <v>1250353.68877841</v>
      </c>
      <c r="D276">
        <v>1380884.22250613</v>
      </c>
      <c r="E276">
        <v>2922673.65305018</v>
      </c>
      <c r="F276">
        <v>376045.41816155</v>
      </c>
      <c r="G276">
        <v>1062186.80838475</v>
      </c>
    </row>
    <row r="277" spans="1:7">
      <c r="A277">
        <v>275</v>
      </c>
      <c r="B277">
        <v>6992061.52862094</v>
      </c>
      <c r="C277">
        <v>1249432.96877846</v>
      </c>
      <c r="D277">
        <v>1380274.89331221</v>
      </c>
      <c r="E277">
        <v>2922673.65305018</v>
      </c>
      <c r="F277">
        <v>377139.00842214</v>
      </c>
      <c r="G277">
        <v>1062541.00505794</v>
      </c>
    </row>
    <row r="278" spans="1:7">
      <c r="A278">
        <v>276</v>
      </c>
      <c r="B278">
        <v>6992187.42366887</v>
      </c>
      <c r="C278">
        <v>1248470.78290773</v>
      </c>
      <c r="D278">
        <v>1380545.27425146</v>
      </c>
      <c r="E278">
        <v>2922673.65305018</v>
      </c>
      <c r="F278">
        <v>377672.968169176</v>
      </c>
      <c r="G278">
        <v>1062824.74529032</v>
      </c>
    </row>
    <row r="279" spans="1:7">
      <c r="A279">
        <v>277</v>
      </c>
      <c r="B279">
        <v>6992217.69014447</v>
      </c>
      <c r="C279">
        <v>1254904.40823084</v>
      </c>
      <c r="D279">
        <v>1378965.49614793</v>
      </c>
      <c r="E279">
        <v>2922673.65305018</v>
      </c>
      <c r="F279">
        <v>374555.762168201</v>
      </c>
      <c r="G279">
        <v>1061118.37054731</v>
      </c>
    </row>
    <row r="280" spans="1:7">
      <c r="A280">
        <v>278</v>
      </c>
      <c r="B280">
        <v>6992182.11194124</v>
      </c>
      <c r="C280">
        <v>1248624.15407002</v>
      </c>
      <c r="D280">
        <v>1380512.13511426</v>
      </c>
      <c r="E280">
        <v>2922673.65305018</v>
      </c>
      <c r="F280">
        <v>377580.315318103</v>
      </c>
      <c r="G280">
        <v>1062791.85438867</v>
      </c>
    </row>
    <row r="281" spans="1:7">
      <c r="A281">
        <v>279</v>
      </c>
      <c r="B281">
        <v>6991876.87788293</v>
      </c>
      <c r="C281">
        <v>1254338.82246939</v>
      </c>
      <c r="D281">
        <v>1378626.45393452</v>
      </c>
      <c r="E281">
        <v>2922673.65305018</v>
      </c>
      <c r="F281">
        <v>374993.167162274</v>
      </c>
      <c r="G281">
        <v>1061244.78126656</v>
      </c>
    </row>
    <row r="282" spans="1:7">
      <c r="A282">
        <v>280</v>
      </c>
      <c r="B282">
        <v>6991906.30905299</v>
      </c>
      <c r="C282">
        <v>1255509.4525647</v>
      </c>
      <c r="D282">
        <v>1378222.69018504</v>
      </c>
      <c r="E282">
        <v>2922673.65305018</v>
      </c>
      <c r="F282">
        <v>374531.887446451</v>
      </c>
      <c r="G282">
        <v>1060968.62580661</v>
      </c>
    </row>
    <row r="283" spans="1:7">
      <c r="A283">
        <v>281</v>
      </c>
      <c r="B283">
        <v>6991911.92760059</v>
      </c>
      <c r="C283">
        <v>1258435.09362063</v>
      </c>
      <c r="D283">
        <v>1377381.38844316</v>
      </c>
      <c r="E283">
        <v>2922673.65305018</v>
      </c>
      <c r="F283">
        <v>373233.210214869</v>
      </c>
      <c r="G283">
        <v>1060188.58227176</v>
      </c>
    </row>
    <row r="284" spans="1:7">
      <c r="A284">
        <v>282</v>
      </c>
      <c r="B284">
        <v>6991967.46227028</v>
      </c>
      <c r="C284">
        <v>1255842.02907348</v>
      </c>
      <c r="D284">
        <v>1378322.26483802</v>
      </c>
      <c r="E284">
        <v>2922673.65305018</v>
      </c>
      <c r="F284">
        <v>374270.319714822</v>
      </c>
      <c r="G284">
        <v>1060859.19559377</v>
      </c>
    </row>
    <row r="285" spans="1:7">
      <c r="A285">
        <v>283</v>
      </c>
      <c r="B285">
        <v>6991773.72000505</v>
      </c>
      <c r="C285">
        <v>1252925.25719884</v>
      </c>
      <c r="D285">
        <v>1378324.77200497</v>
      </c>
      <c r="E285">
        <v>2922673.65305018</v>
      </c>
      <c r="F285">
        <v>376151.847886764</v>
      </c>
      <c r="G285">
        <v>1061698.18986429</v>
      </c>
    </row>
    <row r="286" spans="1:7">
      <c r="A286">
        <v>284</v>
      </c>
      <c r="B286">
        <v>6991810.52376173</v>
      </c>
      <c r="C286">
        <v>1253361.47757514</v>
      </c>
      <c r="D286">
        <v>1378275.34971386</v>
      </c>
      <c r="E286">
        <v>2922673.65305018</v>
      </c>
      <c r="F286">
        <v>375912.68991702</v>
      </c>
      <c r="G286">
        <v>1061587.35350552</v>
      </c>
    </row>
    <row r="287" spans="1:7">
      <c r="A287">
        <v>285</v>
      </c>
      <c r="B287">
        <v>6991951.85136257</v>
      </c>
      <c r="C287">
        <v>1249694.21325157</v>
      </c>
      <c r="D287">
        <v>1379405.68038272</v>
      </c>
      <c r="E287">
        <v>2922673.65305018</v>
      </c>
      <c r="F287">
        <v>377597.239664631</v>
      </c>
      <c r="G287">
        <v>1062581.06501347</v>
      </c>
    </row>
    <row r="288" spans="1:7">
      <c r="A288">
        <v>286</v>
      </c>
      <c r="B288">
        <v>6991967.41831552</v>
      </c>
      <c r="C288">
        <v>1253534.5184182</v>
      </c>
      <c r="D288">
        <v>1378591.51184263</v>
      </c>
      <c r="E288">
        <v>2922673.65305018</v>
      </c>
      <c r="F288">
        <v>375640.484422336</v>
      </c>
      <c r="G288">
        <v>1061527.25058216</v>
      </c>
    </row>
    <row r="289" spans="1:7">
      <c r="A289">
        <v>287</v>
      </c>
      <c r="B289">
        <v>6991582.42727651</v>
      </c>
      <c r="C289">
        <v>1254540.33300381</v>
      </c>
      <c r="D289">
        <v>1377052.39737497</v>
      </c>
      <c r="E289">
        <v>2922673.65305018</v>
      </c>
      <c r="F289">
        <v>375948.854259177</v>
      </c>
      <c r="G289">
        <v>1061367.18958836</v>
      </c>
    </row>
    <row r="290" spans="1:7">
      <c r="A290">
        <v>288</v>
      </c>
      <c r="B290">
        <v>6991759.10502169</v>
      </c>
      <c r="C290">
        <v>1252882.58050716</v>
      </c>
      <c r="D290">
        <v>1377210.52050336</v>
      </c>
      <c r="E290">
        <v>2922673.65305018</v>
      </c>
      <c r="F290">
        <v>377108.375437308</v>
      </c>
      <c r="G290">
        <v>1061883.97552367</v>
      </c>
    </row>
    <row r="291" spans="1:7">
      <c r="A291">
        <v>289</v>
      </c>
      <c r="B291">
        <v>6991603.09330011</v>
      </c>
      <c r="C291">
        <v>1254499.4674296</v>
      </c>
      <c r="D291">
        <v>1377050.26915408</v>
      </c>
      <c r="E291">
        <v>2922673.65305018</v>
      </c>
      <c r="F291">
        <v>375993.384411126</v>
      </c>
      <c r="G291">
        <v>1061386.31925512</v>
      </c>
    </row>
    <row r="292" spans="1:7">
      <c r="A292">
        <v>290</v>
      </c>
      <c r="B292">
        <v>6991614.7386788</v>
      </c>
      <c r="C292">
        <v>1252266.19715812</v>
      </c>
      <c r="D292">
        <v>1377393.53275751</v>
      </c>
      <c r="E292">
        <v>2922673.65305018</v>
      </c>
      <c r="F292">
        <v>377251.08647145</v>
      </c>
      <c r="G292">
        <v>1062030.26924154</v>
      </c>
    </row>
    <row r="293" spans="1:7">
      <c r="A293">
        <v>291</v>
      </c>
      <c r="B293">
        <v>6991678.83806687</v>
      </c>
      <c r="C293">
        <v>1254312.06425525</v>
      </c>
      <c r="D293">
        <v>1377321.49444831</v>
      </c>
      <c r="E293">
        <v>2922673.65305018</v>
      </c>
      <c r="F293">
        <v>375952.197936304</v>
      </c>
      <c r="G293">
        <v>1061419.42837682</v>
      </c>
    </row>
    <row r="294" spans="1:7">
      <c r="A294">
        <v>292</v>
      </c>
      <c r="B294">
        <v>6991640.54154343</v>
      </c>
      <c r="C294">
        <v>1254062.79086767</v>
      </c>
      <c r="D294">
        <v>1377277.15905265</v>
      </c>
      <c r="E294">
        <v>2922673.65305018</v>
      </c>
      <c r="F294">
        <v>376124.772206335</v>
      </c>
      <c r="G294">
        <v>1061502.1663666</v>
      </c>
    </row>
    <row r="295" spans="1:7">
      <c r="A295">
        <v>293</v>
      </c>
      <c r="B295">
        <v>6991585.80049976</v>
      </c>
      <c r="C295">
        <v>1254650.68365122</v>
      </c>
      <c r="D295">
        <v>1376621.68764657</v>
      </c>
      <c r="E295">
        <v>2922673.65305018</v>
      </c>
      <c r="F295">
        <v>376235.064306322</v>
      </c>
      <c r="G295">
        <v>1061404.71184546</v>
      </c>
    </row>
    <row r="296" spans="1:7">
      <c r="A296">
        <v>294</v>
      </c>
      <c r="B296">
        <v>6991577.93202792</v>
      </c>
      <c r="C296">
        <v>1260903.29824066</v>
      </c>
      <c r="D296">
        <v>1375285.39547338</v>
      </c>
      <c r="E296">
        <v>2922673.65305018</v>
      </c>
      <c r="F296">
        <v>373019.334733872</v>
      </c>
      <c r="G296">
        <v>1059696.25052982</v>
      </c>
    </row>
    <row r="297" spans="1:7">
      <c r="A297">
        <v>295</v>
      </c>
      <c r="B297">
        <v>6991611.36706072</v>
      </c>
      <c r="C297">
        <v>1260821.97415148</v>
      </c>
      <c r="D297">
        <v>1375307.34422322</v>
      </c>
      <c r="E297">
        <v>2922673.65305018</v>
      </c>
      <c r="F297">
        <v>373087.288962312</v>
      </c>
      <c r="G297">
        <v>1059721.10667353</v>
      </c>
    </row>
    <row r="298" spans="1:7">
      <c r="A298">
        <v>296</v>
      </c>
      <c r="B298">
        <v>6991566.52895327</v>
      </c>
      <c r="C298">
        <v>1260376.35327684</v>
      </c>
      <c r="D298">
        <v>1374642.19030086</v>
      </c>
      <c r="E298">
        <v>2922673.65305018</v>
      </c>
      <c r="F298">
        <v>373911.14579029</v>
      </c>
      <c r="G298">
        <v>1059963.18653511</v>
      </c>
    </row>
    <row r="299" spans="1:7">
      <c r="A299">
        <v>297</v>
      </c>
      <c r="B299">
        <v>6991699.42934977</v>
      </c>
      <c r="C299">
        <v>1257890.18367838</v>
      </c>
      <c r="D299">
        <v>1375432.6006819</v>
      </c>
      <c r="E299">
        <v>2922673.65305018</v>
      </c>
      <c r="F299">
        <v>375057.090588761</v>
      </c>
      <c r="G299">
        <v>1060645.90135054</v>
      </c>
    </row>
    <row r="300" spans="1:7">
      <c r="A300">
        <v>298</v>
      </c>
      <c r="B300">
        <v>6991571.23681002</v>
      </c>
      <c r="C300">
        <v>1257986.09483421</v>
      </c>
      <c r="D300">
        <v>1375039.52412332</v>
      </c>
      <c r="E300">
        <v>2922673.65305018</v>
      </c>
      <c r="F300">
        <v>375235.809673603</v>
      </c>
      <c r="G300">
        <v>1060636.15512869</v>
      </c>
    </row>
    <row r="301" spans="1:7">
      <c r="A301">
        <v>299</v>
      </c>
      <c r="B301">
        <v>6991651.93380341</v>
      </c>
      <c r="C301">
        <v>1259727.70168885</v>
      </c>
      <c r="D301">
        <v>1374944.72758286</v>
      </c>
      <c r="E301">
        <v>2922673.65305018</v>
      </c>
      <c r="F301">
        <v>374174.49337266</v>
      </c>
      <c r="G301">
        <v>1060131.35810885</v>
      </c>
    </row>
    <row r="302" spans="1:7">
      <c r="A302">
        <v>300</v>
      </c>
      <c r="B302">
        <v>6991540.67326765</v>
      </c>
      <c r="C302">
        <v>1265035.95701358</v>
      </c>
      <c r="D302">
        <v>1373004.57790665</v>
      </c>
      <c r="E302">
        <v>2922673.65305018</v>
      </c>
      <c r="F302">
        <v>372026.885574961</v>
      </c>
      <c r="G302">
        <v>1058799.59972227</v>
      </c>
    </row>
    <row r="303" spans="1:7">
      <c r="A303">
        <v>301</v>
      </c>
      <c r="B303">
        <v>6991555.49857176</v>
      </c>
      <c r="C303">
        <v>1263655.89182094</v>
      </c>
      <c r="D303">
        <v>1373148.00382853</v>
      </c>
      <c r="E303">
        <v>2922673.65305018</v>
      </c>
      <c r="F303">
        <v>372869.598154418</v>
      </c>
      <c r="G303">
        <v>1059208.35171768</v>
      </c>
    </row>
    <row r="304" spans="1:7">
      <c r="A304">
        <v>302</v>
      </c>
      <c r="B304">
        <v>6991564.27641166</v>
      </c>
      <c r="C304">
        <v>1264774.20164986</v>
      </c>
      <c r="D304">
        <v>1373079.97384401</v>
      </c>
      <c r="E304">
        <v>2922673.65305018</v>
      </c>
      <c r="F304">
        <v>372145.784356124</v>
      </c>
      <c r="G304">
        <v>1058890.66351148</v>
      </c>
    </row>
    <row r="305" spans="1:7">
      <c r="A305">
        <v>303</v>
      </c>
      <c r="B305">
        <v>6991610.30710686</v>
      </c>
      <c r="C305">
        <v>1264721.3897522</v>
      </c>
      <c r="D305">
        <v>1373115.90437015</v>
      </c>
      <c r="E305">
        <v>2922673.65305018</v>
      </c>
      <c r="F305">
        <v>372203.221385848</v>
      </c>
      <c r="G305">
        <v>1058896.13854848</v>
      </c>
    </row>
    <row r="306" spans="1:7">
      <c r="A306">
        <v>304</v>
      </c>
      <c r="B306">
        <v>6991654.69042596</v>
      </c>
      <c r="C306">
        <v>1270430.25926141</v>
      </c>
      <c r="D306">
        <v>1371427.87216818</v>
      </c>
      <c r="E306">
        <v>2922673.65305018</v>
      </c>
      <c r="F306">
        <v>369671.696232307</v>
      </c>
      <c r="G306">
        <v>1057451.20971388</v>
      </c>
    </row>
    <row r="307" spans="1:7">
      <c r="A307">
        <v>305</v>
      </c>
      <c r="B307">
        <v>6991633.04329661</v>
      </c>
      <c r="C307">
        <v>1265093.8285563</v>
      </c>
      <c r="D307">
        <v>1373367.23347172</v>
      </c>
      <c r="E307">
        <v>2922673.65305018</v>
      </c>
      <c r="F307">
        <v>371744.985634059</v>
      </c>
      <c r="G307">
        <v>1058753.34258434</v>
      </c>
    </row>
    <row r="308" spans="1:7">
      <c r="A308">
        <v>306</v>
      </c>
      <c r="B308">
        <v>6991545.01377606</v>
      </c>
      <c r="C308">
        <v>1265309.62781209</v>
      </c>
      <c r="D308">
        <v>1372688.1150231</v>
      </c>
      <c r="E308">
        <v>2922673.65305018</v>
      </c>
      <c r="F308">
        <v>372125.758326708</v>
      </c>
      <c r="G308">
        <v>1058747.85956398</v>
      </c>
    </row>
    <row r="309" spans="1:7">
      <c r="A309">
        <v>307</v>
      </c>
      <c r="B309">
        <v>6991506.90177586</v>
      </c>
      <c r="C309">
        <v>1265327.4707177</v>
      </c>
      <c r="D309">
        <v>1372899.7696729</v>
      </c>
      <c r="E309">
        <v>2922673.65305018</v>
      </c>
      <c r="F309">
        <v>371886.783253541</v>
      </c>
      <c r="G309">
        <v>1058719.22508153</v>
      </c>
    </row>
    <row r="310" spans="1:7">
      <c r="A310">
        <v>308</v>
      </c>
      <c r="B310">
        <v>6991634.93065246</v>
      </c>
      <c r="C310">
        <v>1264480.84241159</v>
      </c>
      <c r="D310">
        <v>1373087.64736068</v>
      </c>
      <c r="E310">
        <v>2922673.65305018</v>
      </c>
      <c r="F310">
        <v>372398.305878898</v>
      </c>
      <c r="G310">
        <v>1058994.48195111</v>
      </c>
    </row>
    <row r="311" spans="1:7">
      <c r="A311">
        <v>309</v>
      </c>
      <c r="B311">
        <v>6991626.24879862</v>
      </c>
      <c r="C311">
        <v>1266410.40023537</v>
      </c>
      <c r="D311">
        <v>1372797.69467515</v>
      </c>
      <c r="E311">
        <v>2922673.65305018</v>
      </c>
      <c r="F311">
        <v>371309.061686283</v>
      </c>
      <c r="G311">
        <v>1058435.43915163</v>
      </c>
    </row>
    <row r="312" spans="1:7">
      <c r="A312">
        <v>310</v>
      </c>
      <c r="B312">
        <v>6991562.4828185</v>
      </c>
      <c r="C312">
        <v>1265938.58431276</v>
      </c>
      <c r="D312">
        <v>1372531.52096842</v>
      </c>
      <c r="E312">
        <v>2922673.65305018</v>
      </c>
      <c r="F312">
        <v>371809.791892636</v>
      </c>
      <c r="G312">
        <v>1058608.9325945</v>
      </c>
    </row>
    <row r="313" spans="1:7">
      <c r="A313">
        <v>311</v>
      </c>
      <c r="B313">
        <v>6991524.63767592</v>
      </c>
      <c r="C313">
        <v>1265585.97130694</v>
      </c>
      <c r="D313">
        <v>1372765.55508917</v>
      </c>
      <c r="E313">
        <v>2922673.65305018</v>
      </c>
      <c r="F313">
        <v>371838.236489824</v>
      </c>
      <c r="G313">
        <v>1058661.2217398</v>
      </c>
    </row>
    <row r="314" spans="1:7">
      <c r="A314">
        <v>312</v>
      </c>
      <c r="B314">
        <v>6991499.40458889</v>
      </c>
      <c r="C314">
        <v>1263978.9888313</v>
      </c>
      <c r="D314">
        <v>1373043.08799501</v>
      </c>
      <c r="E314">
        <v>2922673.65305018</v>
      </c>
      <c r="F314">
        <v>372693.938540617</v>
      </c>
      <c r="G314">
        <v>1059109.73617177</v>
      </c>
    </row>
    <row r="315" spans="1:7">
      <c r="A315">
        <v>313</v>
      </c>
      <c r="B315">
        <v>6991508.32837634</v>
      </c>
      <c r="C315">
        <v>1261232.05487338</v>
      </c>
      <c r="D315">
        <v>1373494.72611375</v>
      </c>
      <c r="E315">
        <v>2922673.65305018</v>
      </c>
      <c r="F315">
        <v>374221.652677444</v>
      </c>
      <c r="G315">
        <v>1059886.24166158</v>
      </c>
    </row>
    <row r="316" spans="1:7">
      <c r="A316">
        <v>314</v>
      </c>
      <c r="B316">
        <v>6991549.92730243</v>
      </c>
      <c r="C316">
        <v>1263921.2702969</v>
      </c>
      <c r="D316">
        <v>1373260.60163201</v>
      </c>
      <c r="E316">
        <v>2922673.65305018</v>
      </c>
      <c r="F316">
        <v>372586.68531175</v>
      </c>
      <c r="G316">
        <v>1059107.71701159</v>
      </c>
    </row>
    <row r="317" spans="1:7">
      <c r="A317">
        <v>315</v>
      </c>
      <c r="B317">
        <v>6991467.20836123</v>
      </c>
      <c r="C317">
        <v>1264115.05233211</v>
      </c>
      <c r="D317">
        <v>1372837.30224351</v>
      </c>
      <c r="E317">
        <v>2922673.65305018</v>
      </c>
      <c r="F317">
        <v>372749.419872445</v>
      </c>
      <c r="G317">
        <v>1059091.78086297</v>
      </c>
    </row>
    <row r="318" spans="1:7">
      <c r="A318">
        <v>316</v>
      </c>
      <c r="B318">
        <v>6991473.40966979</v>
      </c>
      <c r="C318">
        <v>1264541.77230207</v>
      </c>
      <c r="D318">
        <v>1372573.2090602</v>
      </c>
      <c r="E318">
        <v>2922673.65305018</v>
      </c>
      <c r="F318">
        <v>372678.471465717</v>
      </c>
      <c r="G318">
        <v>1059006.30379162</v>
      </c>
    </row>
    <row r="319" spans="1:7">
      <c r="A319">
        <v>317</v>
      </c>
      <c r="B319">
        <v>6991563.99938624</v>
      </c>
      <c r="C319">
        <v>1265978.18406673</v>
      </c>
      <c r="D319">
        <v>1372161.64307506</v>
      </c>
      <c r="E319">
        <v>2922673.65305018</v>
      </c>
      <c r="F319">
        <v>372090.384592873</v>
      </c>
      <c r="G319">
        <v>1058660.13460139</v>
      </c>
    </row>
    <row r="320" spans="1:7">
      <c r="A320">
        <v>318</v>
      </c>
      <c r="B320">
        <v>6991490.67915834</v>
      </c>
      <c r="C320">
        <v>1264444.99390261</v>
      </c>
      <c r="D320">
        <v>1372684.29415833</v>
      </c>
      <c r="E320">
        <v>2922673.65305018</v>
      </c>
      <c r="F320">
        <v>372659.489448551</v>
      </c>
      <c r="G320">
        <v>1059028.24859867</v>
      </c>
    </row>
    <row r="321" spans="1:7">
      <c r="A321">
        <v>319</v>
      </c>
      <c r="B321">
        <v>6991441.66865751</v>
      </c>
      <c r="C321">
        <v>1261068.54627551</v>
      </c>
      <c r="D321">
        <v>1373666.71649051</v>
      </c>
      <c r="E321">
        <v>2922673.65305018</v>
      </c>
      <c r="F321">
        <v>374145.282472919</v>
      </c>
      <c r="G321">
        <v>1059887.47036839</v>
      </c>
    </row>
    <row r="322" spans="1:7">
      <c r="A322">
        <v>320</v>
      </c>
      <c r="B322">
        <v>6991439.49421892</v>
      </c>
      <c r="C322">
        <v>1262328.18541316</v>
      </c>
      <c r="D322">
        <v>1373272.85842626</v>
      </c>
      <c r="E322">
        <v>2922673.65305018</v>
      </c>
      <c r="F322">
        <v>373598.591995335</v>
      </c>
      <c r="G322">
        <v>1059566.20533398</v>
      </c>
    </row>
    <row r="323" spans="1:7">
      <c r="A323">
        <v>321</v>
      </c>
      <c r="B323">
        <v>6991375.75975328</v>
      </c>
      <c r="C323">
        <v>1262119.23228853</v>
      </c>
      <c r="D323">
        <v>1373133.41126671</v>
      </c>
      <c r="E323">
        <v>2922673.65305018</v>
      </c>
      <c r="F323">
        <v>373811.189989398</v>
      </c>
      <c r="G323">
        <v>1059638.27315847</v>
      </c>
    </row>
    <row r="324" spans="1:7">
      <c r="A324">
        <v>322</v>
      </c>
      <c r="B324">
        <v>6991325.04821558</v>
      </c>
      <c r="C324">
        <v>1261828.11017454</v>
      </c>
      <c r="D324">
        <v>1373039.29206666</v>
      </c>
      <c r="E324">
        <v>2922673.65305018</v>
      </c>
      <c r="F324">
        <v>374057.170598075</v>
      </c>
      <c r="G324">
        <v>1059726.82232612</v>
      </c>
    </row>
    <row r="325" spans="1:7">
      <c r="A325">
        <v>323</v>
      </c>
      <c r="B325">
        <v>6991380.76899259</v>
      </c>
      <c r="C325">
        <v>1261559.74300169</v>
      </c>
      <c r="D325">
        <v>1373360.00912468</v>
      </c>
      <c r="E325">
        <v>2922673.65305018</v>
      </c>
      <c r="F325">
        <v>374011.269913816</v>
      </c>
      <c r="G325">
        <v>1059776.09390222</v>
      </c>
    </row>
    <row r="326" spans="1:7">
      <c r="A326">
        <v>324</v>
      </c>
      <c r="B326">
        <v>6991363.0165266</v>
      </c>
      <c r="C326">
        <v>1261806.21958435</v>
      </c>
      <c r="D326">
        <v>1373034.84863509</v>
      </c>
      <c r="E326">
        <v>2922673.65305018</v>
      </c>
      <c r="F326">
        <v>374106.172172916</v>
      </c>
      <c r="G326">
        <v>1059742.12308406</v>
      </c>
    </row>
    <row r="327" spans="1:7">
      <c r="A327">
        <v>325</v>
      </c>
      <c r="B327">
        <v>6991336.07999472</v>
      </c>
      <c r="C327">
        <v>1261309.55233166</v>
      </c>
      <c r="D327">
        <v>1373149.76456337</v>
      </c>
      <c r="E327">
        <v>2922673.65305018</v>
      </c>
      <c r="F327">
        <v>374333.499874009</v>
      </c>
      <c r="G327">
        <v>1059869.6101755</v>
      </c>
    </row>
    <row r="328" spans="1:7">
      <c r="A328">
        <v>326</v>
      </c>
      <c r="B328">
        <v>6991369.56132139</v>
      </c>
      <c r="C328">
        <v>1261685.32196839</v>
      </c>
      <c r="D328">
        <v>1373119.94051612</v>
      </c>
      <c r="E328">
        <v>2922673.65305018</v>
      </c>
      <c r="F328">
        <v>374113.65507249</v>
      </c>
      <c r="G328">
        <v>1059776.9907142</v>
      </c>
    </row>
    <row r="329" spans="1:7">
      <c r="A329">
        <v>327</v>
      </c>
      <c r="B329">
        <v>6991298.21138497</v>
      </c>
      <c r="C329">
        <v>1261760.53626484</v>
      </c>
      <c r="D329">
        <v>1372915.53894555</v>
      </c>
      <c r="E329">
        <v>2922673.65305018</v>
      </c>
      <c r="F329">
        <v>374193.64679601</v>
      </c>
      <c r="G329">
        <v>1059754.83632839</v>
      </c>
    </row>
    <row r="330" spans="1:7">
      <c r="A330">
        <v>328</v>
      </c>
      <c r="B330">
        <v>6991311.61710536</v>
      </c>
      <c r="C330">
        <v>1261374.63442194</v>
      </c>
      <c r="D330">
        <v>1373017.83898819</v>
      </c>
      <c r="E330">
        <v>2922673.65305018</v>
      </c>
      <c r="F330">
        <v>374381.664839179</v>
      </c>
      <c r="G330">
        <v>1059863.82580587</v>
      </c>
    </row>
    <row r="331" spans="1:7">
      <c r="A331">
        <v>329</v>
      </c>
      <c r="B331">
        <v>6991250.98037821</v>
      </c>
      <c r="C331">
        <v>1260477.27403583</v>
      </c>
      <c r="D331">
        <v>1372990.03033116</v>
      </c>
      <c r="E331">
        <v>2922673.65305018</v>
      </c>
      <c r="F331">
        <v>374990.537820991</v>
      </c>
      <c r="G331">
        <v>1060119.48514005</v>
      </c>
    </row>
    <row r="332" spans="1:7">
      <c r="A332">
        <v>330</v>
      </c>
      <c r="B332">
        <v>6991292.8040644</v>
      </c>
      <c r="C332">
        <v>1260174.58036957</v>
      </c>
      <c r="D332">
        <v>1373023.57122208</v>
      </c>
      <c r="E332">
        <v>2922673.65305018</v>
      </c>
      <c r="F332">
        <v>375200.385472088</v>
      </c>
      <c r="G332">
        <v>1060220.61395048</v>
      </c>
    </row>
    <row r="333" spans="1:7">
      <c r="A333">
        <v>331</v>
      </c>
      <c r="B333">
        <v>6991218.80844596</v>
      </c>
      <c r="C333">
        <v>1261568.78670161</v>
      </c>
      <c r="D333">
        <v>1372380.36812732</v>
      </c>
      <c r="E333">
        <v>2922673.65305018</v>
      </c>
      <c r="F333">
        <v>374723.326572105</v>
      </c>
      <c r="G333">
        <v>1059872.67399474</v>
      </c>
    </row>
    <row r="334" spans="1:7">
      <c r="A334">
        <v>332</v>
      </c>
      <c r="B334">
        <v>6991259.41261636</v>
      </c>
      <c r="C334">
        <v>1260912.36340695</v>
      </c>
      <c r="D334">
        <v>1372749.06770337</v>
      </c>
      <c r="E334">
        <v>2922673.65305018</v>
      </c>
      <c r="F334">
        <v>374898.506567106</v>
      </c>
      <c r="G334">
        <v>1060025.82188876</v>
      </c>
    </row>
    <row r="335" spans="1:7">
      <c r="A335">
        <v>333</v>
      </c>
      <c r="B335">
        <v>6991251.44595544</v>
      </c>
      <c r="C335">
        <v>1262979.2155009</v>
      </c>
      <c r="D335">
        <v>1372136.27056135</v>
      </c>
      <c r="E335">
        <v>2922673.65305018</v>
      </c>
      <c r="F335">
        <v>373973.71582626</v>
      </c>
      <c r="G335">
        <v>1059488.59101675</v>
      </c>
    </row>
    <row r="336" spans="1:7">
      <c r="A336">
        <v>334</v>
      </c>
      <c r="B336">
        <v>6991208.32070674</v>
      </c>
      <c r="C336">
        <v>1261236.74153467</v>
      </c>
      <c r="D336">
        <v>1372162.22716306</v>
      </c>
      <c r="E336">
        <v>2922673.65305018</v>
      </c>
      <c r="F336">
        <v>375117.381668249</v>
      </c>
      <c r="G336">
        <v>1060018.31729057</v>
      </c>
    </row>
    <row r="337" spans="1:7">
      <c r="A337">
        <v>335</v>
      </c>
      <c r="B337">
        <v>6991237.81131454</v>
      </c>
      <c r="C337">
        <v>1260814.11528188</v>
      </c>
      <c r="D337">
        <v>1372448.94214849</v>
      </c>
      <c r="E337">
        <v>2922673.65305018</v>
      </c>
      <c r="F337">
        <v>375191.044495781</v>
      </c>
      <c r="G337">
        <v>1060110.0563382</v>
      </c>
    </row>
    <row r="338" spans="1:7">
      <c r="A338">
        <v>336</v>
      </c>
      <c r="B338">
        <v>6991198.76429439</v>
      </c>
      <c r="C338">
        <v>1261119.97365672</v>
      </c>
      <c r="D338">
        <v>1372126.35620507</v>
      </c>
      <c r="E338">
        <v>2922673.65305018</v>
      </c>
      <c r="F338">
        <v>375221.735044652</v>
      </c>
      <c r="G338">
        <v>1060057.04633776</v>
      </c>
    </row>
    <row r="339" spans="1:7">
      <c r="A339">
        <v>337</v>
      </c>
      <c r="B339">
        <v>6991199.20562606</v>
      </c>
      <c r="C339">
        <v>1262617.56226342</v>
      </c>
      <c r="D339">
        <v>1371670.89820058</v>
      </c>
      <c r="E339">
        <v>2922673.65305018</v>
      </c>
      <c r="F339">
        <v>374563.762975928</v>
      </c>
      <c r="G339">
        <v>1059673.32913595</v>
      </c>
    </row>
    <row r="340" spans="1:7">
      <c r="A340">
        <v>338</v>
      </c>
      <c r="B340">
        <v>6991173.99340426</v>
      </c>
      <c r="C340">
        <v>1263589.93117586</v>
      </c>
      <c r="D340">
        <v>1371378.95822458</v>
      </c>
      <c r="E340">
        <v>2922673.65305018</v>
      </c>
      <c r="F340">
        <v>374122.952483797</v>
      </c>
      <c r="G340">
        <v>1059408.49846984</v>
      </c>
    </row>
    <row r="341" spans="1:7">
      <c r="A341">
        <v>339</v>
      </c>
      <c r="B341">
        <v>6991178.38932432</v>
      </c>
      <c r="C341">
        <v>1263722.76477021</v>
      </c>
      <c r="D341">
        <v>1371317.8931998</v>
      </c>
      <c r="E341">
        <v>2922673.65305018</v>
      </c>
      <c r="F341">
        <v>374087.307160197</v>
      </c>
      <c r="G341">
        <v>1059376.77114393</v>
      </c>
    </row>
    <row r="342" spans="1:7">
      <c r="A342">
        <v>340</v>
      </c>
      <c r="B342">
        <v>6991178.98338886</v>
      </c>
      <c r="C342">
        <v>1263388.06137487</v>
      </c>
      <c r="D342">
        <v>1371432.06186373</v>
      </c>
      <c r="E342">
        <v>2922673.65305018</v>
      </c>
      <c r="F342">
        <v>374226.990863231</v>
      </c>
      <c r="G342">
        <v>1059458.21623685</v>
      </c>
    </row>
    <row r="343" spans="1:7">
      <c r="A343">
        <v>341</v>
      </c>
      <c r="B343">
        <v>6991175.71448527</v>
      </c>
      <c r="C343">
        <v>1263765.61531354</v>
      </c>
      <c r="D343">
        <v>1371382.41353971</v>
      </c>
      <c r="E343">
        <v>2922673.65305018</v>
      </c>
      <c r="F343">
        <v>374002.308778248</v>
      </c>
      <c r="G343">
        <v>1059351.72380358</v>
      </c>
    </row>
    <row r="344" spans="1:7">
      <c r="A344">
        <v>342</v>
      </c>
      <c r="B344">
        <v>6991188.93968906</v>
      </c>
      <c r="C344">
        <v>1263397.23087392</v>
      </c>
      <c r="D344">
        <v>1371216.53052021</v>
      </c>
      <c r="E344">
        <v>2922673.65305018</v>
      </c>
      <c r="F344">
        <v>374394.828468506</v>
      </c>
      <c r="G344">
        <v>1059506.69677624</v>
      </c>
    </row>
    <row r="345" spans="1:7">
      <c r="A345">
        <v>343</v>
      </c>
      <c r="B345">
        <v>6991199.07911303</v>
      </c>
      <c r="C345">
        <v>1263838.21639605</v>
      </c>
      <c r="D345">
        <v>1371329.74846988</v>
      </c>
      <c r="E345">
        <v>2922673.65305018</v>
      </c>
      <c r="F345">
        <v>374009.012654504</v>
      </c>
      <c r="G345">
        <v>1059348.44854242</v>
      </c>
    </row>
    <row r="346" spans="1:7">
      <c r="A346">
        <v>344</v>
      </c>
      <c r="B346">
        <v>6991164.12185831</v>
      </c>
      <c r="C346">
        <v>1263255.51532191</v>
      </c>
      <c r="D346">
        <v>1371137.63576198</v>
      </c>
      <c r="E346">
        <v>2922673.65305018</v>
      </c>
      <c r="F346">
        <v>374560.224231787</v>
      </c>
      <c r="G346">
        <v>1059537.09349245</v>
      </c>
    </row>
    <row r="347" spans="1:7">
      <c r="A347">
        <v>345</v>
      </c>
      <c r="B347">
        <v>6991171.86275893</v>
      </c>
      <c r="C347">
        <v>1263552.41329755</v>
      </c>
      <c r="D347">
        <v>1371109.8207161</v>
      </c>
      <c r="E347">
        <v>2922673.65305018</v>
      </c>
      <c r="F347">
        <v>374383.572577259</v>
      </c>
      <c r="G347">
        <v>1059452.40311783</v>
      </c>
    </row>
    <row r="348" spans="1:7">
      <c r="A348">
        <v>346</v>
      </c>
      <c r="B348">
        <v>6991173.66709666</v>
      </c>
      <c r="C348">
        <v>1262654.56244281</v>
      </c>
      <c r="D348">
        <v>1371244.61017346</v>
      </c>
      <c r="E348">
        <v>2922673.65305018</v>
      </c>
      <c r="F348">
        <v>374886.26968949</v>
      </c>
      <c r="G348">
        <v>1059714.57174073</v>
      </c>
    </row>
    <row r="349" spans="1:7">
      <c r="A349">
        <v>347</v>
      </c>
      <c r="B349">
        <v>6991174.98363914</v>
      </c>
      <c r="C349">
        <v>1263963.04688898</v>
      </c>
      <c r="D349">
        <v>1371088.93249465</v>
      </c>
      <c r="E349">
        <v>2922673.65305018</v>
      </c>
      <c r="F349">
        <v>374117.331536387</v>
      </c>
      <c r="G349">
        <v>1059332.01966894</v>
      </c>
    </row>
    <row r="350" spans="1:7">
      <c r="A350">
        <v>348</v>
      </c>
      <c r="B350">
        <v>6991160.39665065</v>
      </c>
      <c r="C350">
        <v>1263062.98838971</v>
      </c>
      <c r="D350">
        <v>1370765.04003711</v>
      </c>
      <c r="E350">
        <v>2922673.65305018</v>
      </c>
      <c r="F350">
        <v>375001.11761222</v>
      </c>
      <c r="G350">
        <v>1059657.59756143</v>
      </c>
    </row>
    <row r="351" spans="1:7">
      <c r="A351">
        <v>349</v>
      </c>
      <c r="B351">
        <v>6991163.34509536</v>
      </c>
      <c r="C351">
        <v>1263276.17384673</v>
      </c>
      <c r="D351">
        <v>1370648.58068346</v>
      </c>
      <c r="E351">
        <v>2922673.65305018</v>
      </c>
      <c r="F351">
        <v>374953.572834305</v>
      </c>
      <c r="G351">
        <v>1059611.36468068</v>
      </c>
    </row>
    <row r="352" spans="1:7">
      <c r="A352">
        <v>350</v>
      </c>
      <c r="B352">
        <v>6991200.08623332</v>
      </c>
      <c r="C352">
        <v>1261343.34074403</v>
      </c>
      <c r="D352">
        <v>1371315.29323804</v>
      </c>
      <c r="E352">
        <v>2922673.65305018</v>
      </c>
      <c r="F352">
        <v>375759.088208619</v>
      </c>
      <c r="G352">
        <v>1060108.71099245</v>
      </c>
    </row>
    <row r="353" spans="1:7">
      <c r="A353">
        <v>351</v>
      </c>
      <c r="B353">
        <v>6991172.73836313</v>
      </c>
      <c r="C353">
        <v>1263123.76897646</v>
      </c>
      <c r="D353">
        <v>1370620.62193188</v>
      </c>
      <c r="E353">
        <v>2922673.65305018</v>
      </c>
      <c r="F353">
        <v>375082.802450869</v>
      </c>
      <c r="G353">
        <v>1059671.89195372</v>
      </c>
    </row>
    <row r="354" spans="1:7">
      <c r="A354">
        <v>352</v>
      </c>
      <c r="B354">
        <v>6991198.11048224</v>
      </c>
      <c r="C354">
        <v>1265892.91183798</v>
      </c>
      <c r="D354">
        <v>1370012.57428346</v>
      </c>
      <c r="E354">
        <v>2922673.65305018</v>
      </c>
      <c r="F354">
        <v>373701.465360848</v>
      </c>
      <c r="G354">
        <v>1058917.50594977</v>
      </c>
    </row>
    <row r="355" spans="1:7">
      <c r="A355">
        <v>353</v>
      </c>
      <c r="B355">
        <v>6991186.89477706</v>
      </c>
      <c r="C355">
        <v>1262936.66395698</v>
      </c>
      <c r="D355">
        <v>1370798.26224507</v>
      </c>
      <c r="E355">
        <v>2922673.65305018</v>
      </c>
      <c r="F355">
        <v>375079.005184312</v>
      </c>
      <c r="G355">
        <v>1059699.31034052</v>
      </c>
    </row>
    <row r="356" spans="1:7">
      <c r="A356">
        <v>354</v>
      </c>
      <c r="B356">
        <v>6991211.78960028</v>
      </c>
      <c r="C356">
        <v>1262141.16806613</v>
      </c>
      <c r="D356">
        <v>1371123.45680821</v>
      </c>
      <c r="E356">
        <v>2922673.65305018</v>
      </c>
      <c r="F356">
        <v>375379.081494999</v>
      </c>
      <c r="G356">
        <v>1059894.43018075</v>
      </c>
    </row>
    <row r="357" spans="1:7">
      <c r="A357">
        <v>355</v>
      </c>
      <c r="B357">
        <v>6991153.34259829</v>
      </c>
      <c r="C357">
        <v>1262928.91302346</v>
      </c>
      <c r="D357">
        <v>1370709.89303987</v>
      </c>
      <c r="E357">
        <v>2922673.65305018</v>
      </c>
      <c r="F357">
        <v>375130.122330965</v>
      </c>
      <c r="G357">
        <v>1059710.76115381</v>
      </c>
    </row>
    <row r="358" spans="1:7">
      <c r="A358">
        <v>356</v>
      </c>
      <c r="B358">
        <v>6991137.64646328</v>
      </c>
      <c r="C358">
        <v>1262504.85732262</v>
      </c>
      <c r="D358">
        <v>1370553.19948073</v>
      </c>
      <c r="E358">
        <v>2922673.65305018</v>
      </c>
      <c r="F358">
        <v>375550.177761314</v>
      </c>
      <c r="G358">
        <v>1059855.75884843</v>
      </c>
    </row>
    <row r="359" spans="1:7">
      <c r="A359">
        <v>357</v>
      </c>
      <c r="B359">
        <v>6991168.67358539</v>
      </c>
      <c r="C359">
        <v>1261016.47842126</v>
      </c>
      <c r="D359">
        <v>1371011.04539221</v>
      </c>
      <c r="E359">
        <v>2922673.65305018</v>
      </c>
      <c r="F359">
        <v>376221.308442699</v>
      </c>
      <c r="G359">
        <v>1060246.18827904</v>
      </c>
    </row>
    <row r="360" spans="1:7">
      <c r="A360">
        <v>358</v>
      </c>
      <c r="B360">
        <v>6991168.922843</v>
      </c>
      <c r="C360">
        <v>1263993.67231184</v>
      </c>
      <c r="D360">
        <v>1370017.31058888</v>
      </c>
      <c r="E360">
        <v>2922673.65305018</v>
      </c>
      <c r="F360">
        <v>374984.079971556</v>
      </c>
      <c r="G360">
        <v>1059500.20692053</v>
      </c>
    </row>
    <row r="361" spans="1:7">
      <c r="A361">
        <v>359</v>
      </c>
      <c r="B361">
        <v>6991159.91782208</v>
      </c>
      <c r="C361">
        <v>1262460.25262866</v>
      </c>
      <c r="D361">
        <v>1370565.27701379</v>
      </c>
      <c r="E361">
        <v>2922673.65305018</v>
      </c>
      <c r="F361">
        <v>375584.952199361</v>
      </c>
      <c r="G361">
        <v>1059875.78293008</v>
      </c>
    </row>
    <row r="362" spans="1:7">
      <c r="A362">
        <v>360</v>
      </c>
      <c r="B362">
        <v>6991158.49990833</v>
      </c>
      <c r="C362">
        <v>1260408.75607055</v>
      </c>
      <c r="D362">
        <v>1371110.7560174</v>
      </c>
      <c r="E362">
        <v>2922673.65305018</v>
      </c>
      <c r="F362">
        <v>376544.466944274</v>
      </c>
      <c r="G362">
        <v>1060420.86782592</v>
      </c>
    </row>
    <row r="363" spans="1:7">
      <c r="A363">
        <v>361</v>
      </c>
      <c r="B363">
        <v>6991139.38317905</v>
      </c>
      <c r="C363">
        <v>1262545.15389417</v>
      </c>
      <c r="D363">
        <v>1370541.80766076</v>
      </c>
      <c r="E363">
        <v>2922673.65305018</v>
      </c>
      <c r="F363">
        <v>375531.996650952</v>
      </c>
      <c r="G363">
        <v>1059846.77192298</v>
      </c>
    </row>
    <row r="364" spans="1:7">
      <c r="A364">
        <v>362</v>
      </c>
      <c r="B364">
        <v>6991146.03658888</v>
      </c>
      <c r="C364">
        <v>1263643.16435543</v>
      </c>
      <c r="D364">
        <v>1370000.79381708</v>
      </c>
      <c r="E364">
        <v>2922673.65305018</v>
      </c>
      <c r="F364">
        <v>375224.455341697</v>
      </c>
      <c r="G364">
        <v>1059603.97002449</v>
      </c>
    </row>
    <row r="365" spans="1:7">
      <c r="A365">
        <v>363</v>
      </c>
      <c r="B365">
        <v>6991171.68383929</v>
      </c>
      <c r="C365">
        <v>1264456.51858785</v>
      </c>
      <c r="D365">
        <v>1370215.75401586</v>
      </c>
      <c r="E365">
        <v>2922673.65305018</v>
      </c>
      <c r="F365">
        <v>374502.854973486</v>
      </c>
      <c r="G365">
        <v>1059322.90321191</v>
      </c>
    </row>
    <row r="366" spans="1:7">
      <c r="A366">
        <v>364</v>
      </c>
      <c r="B366">
        <v>6991139.43920019</v>
      </c>
      <c r="C366">
        <v>1262826.68427599</v>
      </c>
      <c r="D366">
        <v>1370607.94363469</v>
      </c>
      <c r="E366">
        <v>2922673.65305018</v>
      </c>
      <c r="F366">
        <v>375279.360677718</v>
      </c>
      <c r="G366">
        <v>1059751.7975616</v>
      </c>
    </row>
    <row r="367" spans="1:7">
      <c r="A367">
        <v>365</v>
      </c>
      <c r="B367">
        <v>6991133.13860263</v>
      </c>
      <c r="C367">
        <v>1262301.57075561</v>
      </c>
      <c r="D367">
        <v>1370582.37846912</v>
      </c>
      <c r="E367">
        <v>2922673.65305018</v>
      </c>
      <c r="F367">
        <v>375661.895923113</v>
      </c>
      <c r="G367">
        <v>1059913.64040461</v>
      </c>
    </row>
    <row r="368" spans="1:7">
      <c r="A368">
        <v>366</v>
      </c>
      <c r="B368">
        <v>6991125.1825139</v>
      </c>
      <c r="C368">
        <v>1262554.66553125</v>
      </c>
      <c r="D368">
        <v>1370493.37940942</v>
      </c>
      <c r="E368">
        <v>2922673.65305018</v>
      </c>
      <c r="F368">
        <v>375554.296558591</v>
      </c>
      <c r="G368">
        <v>1059849.18796446</v>
      </c>
    </row>
    <row r="369" spans="1:7">
      <c r="A369">
        <v>367</v>
      </c>
      <c r="B369">
        <v>6991129.60652432</v>
      </c>
      <c r="C369">
        <v>1262723.72408956</v>
      </c>
      <c r="D369">
        <v>1370440.82231731</v>
      </c>
      <c r="E369">
        <v>2922673.65305018</v>
      </c>
      <c r="F369">
        <v>375484.442891501</v>
      </c>
      <c r="G369">
        <v>1059806.96417576</v>
      </c>
    </row>
    <row r="370" spans="1:7">
      <c r="A370">
        <v>368</v>
      </c>
      <c r="B370">
        <v>6991129.21034307</v>
      </c>
      <c r="C370">
        <v>1262069.8456741</v>
      </c>
      <c r="D370">
        <v>1370644.32327874</v>
      </c>
      <c r="E370">
        <v>2922673.65305018</v>
      </c>
      <c r="F370">
        <v>375769.960031675</v>
      </c>
      <c r="G370">
        <v>1059971.42830837</v>
      </c>
    </row>
    <row r="371" spans="1:7">
      <c r="A371">
        <v>369</v>
      </c>
      <c r="B371">
        <v>6991124.42574352</v>
      </c>
      <c r="C371">
        <v>1262712.47255573</v>
      </c>
      <c r="D371">
        <v>1370569.42886546</v>
      </c>
      <c r="E371">
        <v>2922673.65305018</v>
      </c>
      <c r="F371">
        <v>375382.062540589</v>
      </c>
      <c r="G371">
        <v>1059786.80873155</v>
      </c>
    </row>
    <row r="372" spans="1:7">
      <c r="A372">
        <v>370</v>
      </c>
      <c r="B372">
        <v>6991124.12307858</v>
      </c>
      <c r="C372">
        <v>1264162.07961357</v>
      </c>
      <c r="D372">
        <v>1370119.02037913</v>
      </c>
      <c r="E372">
        <v>2922673.65305018</v>
      </c>
      <c r="F372">
        <v>374757.282409529</v>
      </c>
      <c r="G372">
        <v>1059412.08762616</v>
      </c>
    </row>
    <row r="373" spans="1:7">
      <c r="A373">
        <v>371</v>
      </c>
      <c r="B373">
        <v>6991129.46842505</v>
      </c>
      <c r="C373">
        <v>1264117.41590694</v>
      </c>
      <c r="D373">
        <v>1370170.51286305</v>
      </c>
      <c r="E373">
        <v>2922673.65305018</v>
      </c>
      <c r="F373">
        <v>374750.705648039</v>
      </c>
      <c r="G373">
        <v>1059417.18095684</v>
      </c>
    </row>
    <row r="374" spans="1:7">
      <c r="A374">
        <v>372</v>
      </c>
      <c r="B374">
        <v>6991135.79409282</v>
      </c>
      <c r="C374">
        <v>1264332.96678605</v>
      </c>
      <c r="D374">
        <v>1370051.47431496</v>
      </c>
      <c r="E374">
        <v>2922673.65305018</v>
      </c>
      <c r="F374">
        <v>374704.397527008</v>
      </c>
      <c r="G374">
        <v>1059373.30241461</v>
      </c>
    </row>
    <row r="375" spans="1:7">
      <c r="A375">
        <v>373</v>
      </c>
      <c r="B375">
        <v>6991122.38790665</v>
      </c>
      <c r="C375">
        <v>1264145.06311614</v>
      </c>
      <c r="D375">
        <v>1370109.81847578</v>
      </c>
      <c r="E375">
        <v>2922673.65305018</v>
      </c>
      <c r="F375">
        <v>374777.565488145</v>
      </c>
      <c r="G375">
        <v>1059416.28777641</v>
      </c>
    </row>
    <row r="376" spans="1:7">
      <c r="A376">
        <v>374</v>
      </c>
      <c r="B376">
        <v>6991124.25579895</v>
      </c>
      <c r="C376">
        <v>1265266.77063578</v>
      </c>
      <c r="D376">
        <v>1369889.5663694</v>
      </c>
      <c r="E376">
        <v>2922673.65305018</v>
      </c>
      <c r="F376">
        <v>374187.2240526</v>
      </c>
      <c r="G376">
        <v>1059107.04169099</v>
      </c>
    </row>
    <row r="377" spans="1:7">
      <c r="A377">
        <v>375</v>
      </c>
      <c r="B377">
        <v>6991126.79576398</v>
      </c>
      <c r="C377">
        <v>1264753.7267515</v>
      </c>
      <c r="D377">
        <v>1369929.96006935</v>
      </c>
      <c r="E377">
        <v>2922673.65305018</v>
      </c>
      <c r="F377">
        <v>374509.940907749</v>
      </c>
      <c r="G377">
        <v>1059259.5149852</v>
      </c>
    </row>
    <row r="378" spans="1:7">
      <c r="A378">
        <v>376</v>
      </c>
      <c r="B378">
        <v>6991116.6479951</v>
      </c>
      <c r="C378">
        <v>1264180.02437765</v>
      </c>
      <c r="D378">
        <v>1370021.13573827</v>
      </c>
      <c r="E378">
        <v>2922673.65305018</v>
      </c>
      <c r="F378">
        <v>374819.495391247</v>
      </c>
      <c r="G378">
        <v>1059422.33943776</v>
      </c>
    </row>
    <row r="379" spans="1:7">
      <c r="A379">
        <v>377</v>
      </c>
      <c r="B379">
        <v>6991116.11628577</v>
      </c>
      <c r="C379">
        <v>1264263.66349855</v>
      </c>
      <c r="D379">
        <v>1370079.18151575</v>
      </c>
      <c r="E379">
        <v>2922673.65305018</v>
      </c>
      <c r="F379">
        <v>374711.695628511</v>
      </c>
      <c r="G379">
        <v>1059387.92259278</v>
      </c>
    </row>
    <row r="380" spans="1:7">
      <c r="A380">
        <v>378</v>
      </c>
      <c r="B380">
        <v>6991107.35192563</v>
      </c>
      <c r="C380">
        <v>1264761.26176541</v>
      </c>
      <c r="D380">
        <v>1369866.96988846</v>
      </c>
      <c r="E380">
        <v>2922673.65305018</v>
      </c>
      <c r="F380">
        <v>374533.934568292</v>
      </c>
      <c r="G380">
        <v>1059271.53265327</v>
      </c>
    </row>
    <row r="381" spans="1:7">
      <c r="A381">
        <v>379</v>
      </c>
      <c r="B381">
        <v>6991111.31964173</v>
      </c>
      <c r="C381">
        <v>1264345.45146165</v>
      </c>
      <c r="D381">
        <v>1369996.0851545</v>
      </c>
      <c r="E381">
        <v>2922673.65305018</v>
      </c>
      <c r="F381">
        <v>374717.75877589</v>
      </c>
      <c r="G381">
        <v>1059378.37119951</v>
      </c>
    </row>
    <row r="382" spans="1:7">
      <c r="A382">
        <v>380</v>
      </c>
      <c r="B382">
        <v>6991122.61370155</v>
      </c>
      <c r="C382">
        <v>1264153.85401542</v>
      </c>
      <c r="D382">
        <v>1369983.61650522</v>
      </c>
      <c r="E382">
        <v>2922673.65305018</v>
      </c>
      <c r="F382">
        <v>374862.340816919</v>
      </c>
      <c r="G382">
        <v>1059449.14931381</v>
      </c>
    </row>
    <row r="383" spans="1:7">
      <c r="A383">
        <v>381</v>
      </c>
      <c r="B383">
        <v>6991112.59981969</v>
      </c>
      <c r="C383">
        <v>1264646.41826465</v>
      </c>
      <c r="D383">
        <v>1369835.91859328</v>
      </c>
      <c r="E383">
        <v>2922673.65305018</v>
      </c>
      <c r="F383">
        <v>374645.043436035</v>
      </c>
      <c r="G383">
        <v>1059311.56647554</v>
      </c>
    </row>
    <row r="384" spans="1:7">
      <c r="A384">
        <v>382</v>
      </c>
      <c r="B384">
        <v>6991118.52486746</v>
      </c>
      <c r="C384">
        <v>1265313.02820443</v>
      </c>
      <c r="D384">
        <v>1369788.92271082</v>
      </c>
      <c r="E384">
        <v>2922673.65305018</v>
      </c>
      <c r="F384">
        <v>374225.616432536</v>
      </c>
      <c r="G384">
        <v>1059117.3044695</v>
      </c>
    </row>
    <row r="385" spans="1:7">
      <c r="A385">
        <v>383</v>
      </c>
      <c r="B385">
        <v>6991107.88802392</v>
      </c>
      <c r="C385">
        <v>1264924.73464049</v>
      </c>
      <c r="D385">
        <v>1369826.2793027</v>
      </c>
      <c r="E385">
        <v>2922673.65305018</v>
      </c>
      <c r="F385">
        <v>374454.971536189</v>
      </c>
      <c r="G385">
        <v>1059228.24949436</v>
      </c>
    </row>
    <row r="386" spans="1:7">
      <c r="A386">
        <v>384</v>
      </c>
      <c r="B386">
        <v>6991107.72634525</v>
      </c>
      <c r="C386">
        <v>1264810.38294319</v>
      </c>
      <c r="D386">
        <v>1369866.13716371</v>
      </c>
      <c r="E386">
        <v>2922673.65305018</v>
      </c>
      <c r="F386">
        <v>374500.270522515</v>
      </c>
      <c r="G386">
        <v>1059257.28266566</v>
      </c>
    </row>
    <row r="387" spans="1:7">
      <c r="A387">
        <v>385</v>
      </c>
      <c r="B387">
        <v>6991106.73061074</v>
      </c>
      <c r="C387">
        <v>1264479.00315557</v>
      </c>
      <c r="D387">
        <v>1369954.59238964</v>
      </c>
      <c r="E387">
        <v>2922673.65305018</v>
      </c>
      <c r="F387">
        <v>374657.062203855</v>
      </c>
      <c r="G387">
        <v>1059342.41981149</v>
      </c>
    </row>
    <row r="388" spans="1:7">
      <c r="A388">
        <v>386</v>
      </c>
      <c r="B388">
        <v>6991111.60070653</v>
      </c>
      <c r="C388">
        <v>1264740.07953746</v>
      </c>
      <c r="D388">
        <v>1369862.72241525</v>
      </c>
      <c r="E388">
        <v>2922673.65305018</v>
      </c>
      <c r="F388">
        <v>374556.126719255</v>
      </c>
      <c r="G388">
        <v>1059279.01898438</v>
      </c>
    </row>
    <row r="389" spans="1:7">
      <c r="A389">
        <v>387</v>
      </c>
      <c r="B389">
        <v>6991107.14407968</v>
      </c>
      <c r="C389">
        <v>1264811.73005873</v>
      </c>
      <c r="D389">
        <v>1369850.45443472</v>
      </c>
      <c r="E389">
        <v>2922673.65305018</v>
      </c>
      <c r="F389">
        <v>374512.390191371</v>
      </c>
      <c r="G389">
        <v>1059258.91634468</v>
      </c>
    </row>
    <row r="390" spans="1:7">
      <c r="A390">
        <v>388</v>
      </c>
      <c r="B390">
        <v>6991115.65683148</v>
      </c>
      <c r="C390">
        <v>1263967.20814608</v>
      </c>
      <c r="D390">
        <v>1370070.47432961</v>
      </c>
      <c r="E390">
        <v>2922673.65305018</v>
      </c>
      <c r="F390">
        <v>374922.524057439</v>
      </c>
      <c r="G390">
        <v>1059481.79724817</v>
      </c>
    </row>
    <row r="391" spans="1:7">
      <c r="A391">
        <v>389</v>
      </c>
      <c r="B391">
        <v>6991109.97335151</v>
      </c>
      <c r="C391">
        <v>1264428.76867741</v>
      </c>
      <c r="D391">
        <v>1370002.38289389</v>
      </c>
      <c r="E391">
        <v>2922673.65305018</v>
      </c>
      <c r="F391">
        <v>374655.04443891</v>
      </c>
      <c r="G391">
        <v>1059350.12429112</v>
      </c>
    </row>
    <row r="392" spans="1:7">
      <c r="A392">
        <v>390</v>
      </c>
      <c r="B392">
        <v>6991108.94089313</v>
      </c>
      <c r="C392">
        <v>1264603.40513791</v>
      </c>
      <c r="D392">
        <v>1369978.34320631</v>
      </c>
      <c r="E392">
        <v>2922673.65305018</v>
      </c>
      <c r="F392">
        <v>374553.171650028</v>
      </c>
      <c r="G392">
        <v>1059300.3678487</v>
      </c>
    </row>
    <row r="393" spans="1:7">
      <c r="A393">
        <v>391</v>
      </c>
      <c r="B393">
        <v>6991107.69401278</v>
      </c>
      <c r="C393">
        <v>1265018.37003517</v>
      </c>
      <c r="D393">
        <v>1369748.99747986</v>
      </c>
      <c r="E393">
        <v>2922673.65305018</v>
      </c>
      <c r="F393">
        <v>374455.402469542</v>
      </c>
      <c r="G393">
        <v>1059211.27097804</v>
      </c>
    </row>
    <row r="394" spans="1:7">
      <c r="A394">
        <v>392</v>
      </c>
      <c r="B394">
        <v>6991109.07412101</v>
      </c>
      <c r="C394">
        <v>1264840.77690274</v>
      </c>
      <c r="D394">
        <v>1369843.32772211</v>
      </c>
      <c r="E394">
        <v>2922673.65305018</v>
      </c>
      <c r="F394">
        <v>374501.758158475</v>
      </c>
      <c r="G394">
        <v>1059249.5582875</v>
      </c>
    </row>
    <row r="395" spans="1:7">
      <c r="A395">
        <v>393</v>
      </c>
      <c r="B395">
        <v>6991107.02521012</v>
      </c>
      <c r="C395">
        <v>1264402.07858601</v>
      </c>
      <c r="D395">
        <v>1369983.60545034</v>
      </c>
      <c r="E395">
        <v>2922673.65305018</v>
      </c>
      <c r="F395">
        <v>374683.678889751</v>
      </c>
      <c r="G395">
        <v>1059364.00923383</v>
      </c>
    </row>
    <row r="396" spans="1:7">
      <c r="A396">
        <v>394</v>
      </c>
      <c r="B396">
        <v>6991105.78334203</v>
      </c>
      <c r="C396">
        <v>1264750.12407755</v>
      </c>
      <c r="D396">
        <v>1369894.80462191</v>
      </c>
      <c r="E396">
        <v>2922673.65305018</v>
      </c>
      <c r="F396">
        <v>374518.57990486</v>
      </c>
      <c r="G396">
        <v>1059268.62168753</v>
      </c>
    </row>
    <row r="397" spans="1:7">
      <c r="A397">
        <v>395</v>
      </c>
      <c r="B397">
        <v>6991103.68287214</v>
      </c>
      <c r="C397">
        <v>1264835.82856611</v>
      </c>
      <c r="D397">
        <v>1369909.83949304</v>
      </c>
      <c r="E397">
        <v>2922673.65305018</v>
      </c>
      <c r="F397">
        <v>374446.555139357</v>
      </c>
      <c r="G397">
        <v>1059237.80662344</v>
      </c>
    </row>
    <row r="398" spans="1:7">
      <c r="A398">
        <v>396</v>
      </c>
      <c r="B398">
        <v>6991105.15025047</v>
      </c>
      <c r="C398">
        <v>1264863.69224749</v>
      </c>
      <c r="D398">
        <v>1369942.65118991</v>
      </c>
      <c r="E398">
        <v>2922673.65305018</v>
      </c>
      <c r="F398">
        <v>374400.259374874</v>
      </c>
      <c r="G398">
        <v>1059224.89438801</v>
      </c>
    </row>
    <row r="399" spans="1:7">
      <c r="A399">
        <v>397</v>
      </c>
      <c r="B399">
        <v>6991105.10253298</v>
      </c>
      <c r="C399">
        <v>1264392.42370413</v>
      </c>
      <c r="D399">
        <v>1369991.27456037</v>
      </c>
      <c r="E399">
        <v>2922673.65305018</v>
      </c>
      <c r="F399">
        <v>374683.566653774</v>
      </c>
      <c r="G399">
        <v>1059364.18456453</v>
      </c>
    </row>
    <row r="400" spans="1:7">
      <c r="A400">
        <v>398</v>
      </c>
      <c r="B400">
        <v>6991104.75939651</v>
      </c>
      <c r="C400">
        <v>1264997.58472956</v>
      </c>
      <c r="D400">
        <v>1369859.11255655</v>
      </c>
      <c r="E400">
        <v>2922673.65305018</v>
      </c>
      <c r="F400">
        <v>374376.96772795</v>
      </c>
      <c r="G400">
        <v>1059197.44133226</v>
      </c>
    </row>
    <row r="401" spans="1:7">
      <c r="A401">
        <v>399</v>
      </c>
      <c r="B401">
        <v>6991103.23960885</v>
      </c>
      <c r="C401">
        <v>1264859.11815874</v>
      </c>
      <c r="D401">
        <v>1369938.29761152</v>
      </c>
      <c r="E401">
        <v>2922673.65305018</v>
      </c>
      <c r="F401">
        <v>374406.961840355</v>
      </c>
      <c r="G401">
        <v>1059225.20894805</v>
      </c>
    </row>
    <row r="402" spans="1:7">
      <c r="A402">
        <v>400</v>
      </c>
      <c r="B402">
        <v>6991101.53038891</v>
      </c>
      <c r="C402">
        <v>1264891.8137286</v>
      </c>
      <c r="D402">
        <v>1369931.21263627</v>
      </c>
      <c r="E402">
        <v>2922673.65305018</v>
      </c>
      <c r="F402">
        <v>374388.759584205</v>
      </c>
      <c r="G402">
        <v>1059216.09138965</v>
      </c>
    </row>
    <row r="403" spans="1:7">
      <c r="A403">
        <v>401</v>
      </c>
      <c r="B403">
        <v>6991101.44885356</v>
      </c>
      <c r="C403">
        <v>1264500.54280628</v>
      </c>
      <c r="D403">
        <v>1370006.88556978</v>
      </c>
      <c r="E403">
        <v>2922673.65305018</v>
      </c>
      <c r="F403">
        <v>374597.173309897</v>
      </c>
      <c r="G403">
        <v>1059323.19411742</v>
      </c>
    </row>
    <row r="404" spans="1:7">
      <c r="A404">
        <v>402</v>
      </c>
      <c r="B404">
        <v>6991100.43684287</v>
      </c>
      <c r="C404">
        <v>1264527.99981948</v>
      </c>
      <c r="D404">
        <v>1370014.18162333</v>
      </c>
      <c r="E404">
        <v>2922673.65305018</v>
      </c>
      <c r="F404">
        <v>374570.99305164</v>
      </c>
      <c r="G404">
        <v>1059313.60929825</v>
      </c>
    </row>
    <row r="405" spans="1:7">
      <c r="A405">
        <v>403</v>
      </c>
      <c r="B405">
        <v>6991100.88146877</v>
      </c>
      <c r="C405">
        <v>1264524.06821458</v>
      </c>
      <c r="D405">
        <v>1369947.40749174</v>
      </c>
      <c r="E405">
        <v>2922673.65305018</v>
      </c>
      <c r="F405">
        <v>374630.439902275</v>
      </c>
      <c r="G405">
        <v>1059325.31281</v>
      </c>
    </row>
    <row r="406" spans="1:7">
      <c r="A406">
        <v>404</v>
      </c>
      <c r="B406">
        <v>6991102.24400167</v>
      </c>
      <c r="C406">
        <v>1264339.83636411</v>
      </c>
      <c r="D406">
        <v>1370068.9961817</v>
      </c>
      <c r="E406">
        <v>2922673.65305018</v>
      </c>
      <c r="F406">
        <v>374657.266575581</v>
      </c>
      <c r="G406">
        <v>1059362.4918301</v>
      </c>
    </row>
    <row r="407" spans="1:7">
      <c r="A407">
        <v>405</v>
      </c>
      <c r="B407">
        <v>6991100.87277268</v>
      </c>
      <c r="C407">
        <v>1264269.98004795</v>
      </c>
      <c r="D407">
        <v>1370076.98078198</v>
      </c>
      <c r="E407">
        <v>2922673.65305018</v>
      </c>
      <c r="F407">
        <v>374697.311654138</v>
      </c>
      <c r="G407">
        <v>1059382.94723842</v>
      </c>
    </row>
    <row r="408" spans="1:7">
      <c r="A408">
        <v>406</v>
      </c>
      <c r="B408">
        <v>6991101.06917128</v>
      </c>
      <c r="C408">
        <v>1264265.67953141</v>
      </c>
      <c r="D408">
        <v>1370112.40027767</v>
      </c>
      <c r="E408">
        <v>2922673.65305018</v>
      </c>
      <c r="F408">
        <v>374671.411818415</v>
      </c>
      <c r="G408">
        <v>1059377.92449359</v>
      </c>
    </row>
    <row r="409" spans="1:7">
      <c r="A409">
        <v>407</v>
      </c>
      <c r="B409">
        <v>6991100.69015423</v>
      </c>
      <c r="C409">
        <v>1264698.37154372</v>
      </c>
      <c r="D409">
        <v>1369961.54354598</v>
      </c>
      <c r="E409">
        <v>2922673.65305018</v>
      </c>
      <c r="F409">
        <v>374497.355035717</v>
      </c>
      <c r="G409">
        <v>1059269.76697863</v>
      </c>
    </row>
    <row r="410" spans="1:7">
      <c r="A410">
        <v>408</v>
      </c>
      <c r="B410">
        <v>6991102.02263222</v>
      </c>
      <c r="C410">
        <v>1264394.07625903</v>
      </c>
      <c r="D410">
        <v>1370056.57033417</v>
      </c>
      <c r="E410">
        <v>2922673.65305018</v>
      </c>
      <c r="F410">
        <v>374630.226560305</v>
      </c>
      <c r="G410">
        <v>1059347.49642853</v>
      </c>
    </row>
    <row r="411" spans="1:7">
      <c r="A411">
        <v>409</v>
      </c>
      <c r="B411">
        <v>6991102.44501285</v>
      </c>
      <c r="C411">
        <v>1265314.75428671</v>
      </c>
      <c r="D411">
        <v>1369747.42928364</v>
      </c>
      <c r="E411">
        <v>2922673.65305018</v>
      </c>
      <c r="F411">
        <v>374250.882939724</v>
      </c>
      <c r="G411">
        <v>1059115.72545259</v>
      </c>
    </row>
    <row r="412" spans="1:7">
      <c r="A412">
        <v>410</v>
      </c>
      <c r="B412">
        <v>6991102.15129013</v>
      </c>
      <c r="C412">
        <v>1264574.49434572</v>
      </c>
      <c r="D412">
        <v>1370001.63351355</v>
      </c>
      <c r="E412">
        <v>2922673.65305018</v>
      </c>
      <c r="F412">
        <v>374551.787097128</v>
      </c>
      <c r="G412">
        <v>1059300.58328355</v>
      </c>
    </row>
    <row r="413" spans="1:7">
      <c r="A413">
        <v>411</v>
      </c>
      <c r="B413">
        <v>6991100.88300839</v>
      </c>
      <c r="C413">
        <v>1264788.07353707</v>
      </c>
      <c r="D413">
        <v>1370042.34878716</v>
      </c>
      <c r="E413">
        <v>2922673.65305018</v>
      </c>
      <c r="F413">
        <v>374367.450105888</v>
      </c>
      <c r="G413">
        <v>1059229.35752809</v>
      </c>
    </row>
    <row r="414" spans="1:7">
      <c r="A414">
        <v>412</v>
      </c>
      <c r="B414">
        <v>6991100.86761128</v>
      </c>
      <c r="C414">
        <v>1264261.36194984</v>
      </c>
      <c r="D414">
        <v>1370068.34024025</v>
      </c>
      <c r="E414">
        <v>2922673.65305018</v>
      </c>
      <c r="F414">
        <v>374711.254466469</v>
      </c>
      <c r="G414">
        <v>1059386.25790454</v>
      </c>
    </row>
    <row r="415" spans="1:7">
      <c r="A415">
        <v>413</v>
      </c>
      <c r="B415">
        <v>6991100.81729915</v>
      </c>
      <c r="C415">
        <v>1264449.23816728</v>
      </c>
      <c r="D415">
        <v>1370038.75980919</v>
      </c>
      <c r="E415">
        <v>2922673.65305018</v>
      </c>
      <c r="F415">
        <v>374601.375880045</v>
      </c>
      <c r="G415">
        <v>1059337.79039245</v>
      </c>
    </row>
    <row r="416" spans="1:7">
      <c r="A416">
        <v>414</v>
      </c>
      <c r="B416">
        <v>6991101.52315267</v>
      </c>
      <c r="C416">
        <v>1264538.17761177</v>
      </c>
      <c r="D416">
        <v>1370011.92995275</v>
      </c>
      <c r="E416">
        <v>2922673.65305018</v>
      </c>
      <c r="F416">
        <v>374566.774841128</v>
      </c>
      <c r="G416">
        <v>1059310.98769685</v>
      </c>
    </row>
    <row r="417" spans="1:7">
      <c r="A417">
        <v>415</v>
      </c>
      <c r="B417">
        <v>6991100.79616869</v>
      </c>
      <c r="C417">
        <v>1264623.14905287</v>
      </c>
      <c r="D417">
        <v>1369992.71239971</v>
      </c>
      <c r="E417">
        <v>2922673.65305018</v>
      </c>
      <c r="F417">
        <v>374523.703116932</v>
      </c>
      <c r="G417">
        <v>1059287.578549</v>
      </c>
    </row>
    <row r="418" spans="1:7">
      <c r="A418">
        <v>416</v>
      </c>
      <c r="B418">
        <v>6991099.88987258</v>
      </c>
      <c r="C418">
        <v>1264352.71737585</v>
      </c>
      <c r="D418">
        <v>1370025.83539632</v>
      </c>
      <c r="E418">
        <v>2922673.65305018</v>
      </c>
      <c r="F418">
        <v>374681.270081836</v>
      </c>
      <c r="G418">
        <v>1059366.4139684</v>
      </c>
    </row>
    <row r="419" spans="1:7">
      <c r="A419">
        <v>417</v>
      </c>
      <c r="B419">
        <v>6991100.14664875</v>
      </c>
      <c r="C419">
        <v>1264304.54126417</v>
      </c>
      <c r="D419">
        <v>1370056.19245834</v>
      </c>
      <c r="E419">
        <v>2922673.65305018</v>
      </c>
      <c r="F419">
        <v>374689.517341233</v>
      </c>
      <c r="G419">
        <v>1059376.24253483</v>
      </c>
    </row>
    <row r="420" spans="1:7">
      <c r="A420">
        <v>418</v>
      </c>
      <c r="B420">
        <v>6991099.2128918</v>
      </c>
      <c r="C420">
        <v>1264372.15451894</v>
      </c>
      <c r="D420">
        <v>1370007.47506291</v>
      </c>
      <c r="E420">
        <v>2922673.65305018</v>
      </c>
      <c r="F420">
        <v>374681.654722509</v>
      </c>
      <c r="G420">
        <v>1059364.27553725</v>
      </c>
    </row>
    <row r="421" spans="1:7">
      <c r="A421">
        <v>419</v>
      </c>
      <c r="B421">
        <v>6991099.91009553</v>
      </c>
      <c r="C421">
        <v>1264277.95049608</v>
      </c>
      <c r="D421">
        <v>1370025.33074304</v>
      </c>
      <c r="E421">
        <v>2922673.65305018</v>
      </c>
      <c r="F421">
        <v>374732.642457666</v>
      </c>
      <c r="G421">
        <v>1059390.33334856</v>
      </c>
    </row>
    <row r="422" spans="1:7">
      <c r="A422">
        <v>420</v>
      </c>
      <c r="B422">
        <v>6991098.82679156</v>
      </c>
      <c r="C422">
        <v>1264769.15593135</v>
      </c>
      <c r="D422">
        <v>1369873.40542401</v>
      </c>
      <c r="E422">
        <v>2922673.65305018</v>
      </c>
      <c r="F422">
        <v>374517.86564247</v>
      </c>
      <c r="G422">
        <v>1059264.74674354</v>
      </c>
    </row>
    <row r="423" spans="1:7">
      <c r="A423">
        <v>421</v>
      </c>
      <c r="B423">
        <v>6991099.53460074</v>
      </c>
      <c r="C423">
        <v>1264777.30240256</v>
      </c>
      <c r="D423">
        <v>1369894.31232626</v>
      </c>
      <c r="E423">
        <v>2922673.65305018</v>
      </c>
      <c r="F423">
        <v>374495.1264873</v>
      </c>
      <c r="G423">
        <v>1059259.14033444</v>
      </c>
    </row>
    <row r="424" spans="1:7">
      <c r="A424">
        <v>422</v>
      </c>
      <c r="B424">
        <v>6991098.30183696</v>
      </c>
      <c r="C424">
        <v>1264915.05209771</v>
      </c>
      <c r="D424">
        <v>1369861.12809022</v>
      </c>
      <c r="E424">
        <v>2922673.65305018</v>
      </c>
      <c r="F424">
        <v>374426.369226256</v>
      </c>
      <c r="G424">
        <v>1059222.09937259</v>
      </c>
    </row>
    <row r="425" spans="1:7">
      <c r="A425">
        <v>423</v>
      </c>
      <c r="B425">
        <v>6991098.10461448</v>
      </c>
      <c r="C425">
        <v>1264865.0967913</v>
      </c>
      <c r="D425">
        <v>1369872.08176039</v>
      </c>
      <c r="E425">
        <v>2922673.65305018</v>
      </c>
      <c r="F425">
        <v>374451.871384392</v>
      </c>
      <c r="G425">
        <v>1059235.40162821</v>
      </c>
    </row>
    <row r="426" spans="1:7">
      <c r="A426">
        <v>424</v>
      </c>
      <c r="B426">
        <v>6991097.13007609</v>
      </c>
      <c r="C426">
        <v>1264793.62929161</v>
      </c>
      <c r="D426">
        <v>1369877.34288189</v>
      </c>
      <c r="E426">
        <v>2922673.65305018</v>
      </c>
      <c r="F426">
        <v>374494.229733841</v>
      </c>
      <c r="G426">
        <v>1059258.27511857</v>
      </c>
    </row>
    <row r="427" spans="1:7">
      <c r="A427">
        <v>425</v>
      </c>
      <c r="B427">
        <v>6991096.48550585</v>
      </c>
      <c r="C427">
        <v>1264867.64595531</v>
      </c>
      <c r="D427">
        <v>1369849.69040071</v>
      </c>
      <c r="E427">
        <v>2922673.65305018</v>
      </c>
      <c r="F427">
        <v>374465.513347641</v>
      </c>
      <c r="G427">
        <v>1059239.982752</v>
      </c>
    </row>
    <row r="428" spans="1:7">
      <c r="A428">
        <v>426</v>
      </c>
      <c r="B428">
        <v>6991096.68165825</v>
      </c>
      <c r="C428">
        <v>1264786.02955836</v>
      </c>
      <c r="D428">
        <v>1369873.13335266</v>
      </c>
      <c r="E428">
        <v>2922673.65305018</v>
      </c>
      <c r="F428">
        <v>374502.278778489</v>
      </c>
      <c r="G428">
        <v>1059261.58691855</v>
      </c>
    </row>
    <row r="429" spans="1:7">
      <c r="A429">
        <v>427</v>
      </c>
      <c r="B429">
        <v>6991096.87688011</v>
      </c>
      <c r="C429">
        <v>1264960.5351079</v>
      </c>
      <c r="D429">
        <v>1369799.43741712</v>
      </c>
      <c r="E429">
        <v>2922673.65305018</v>
      </c>
      <c r="F429">
        <v>374443.03351579</v>
      </c>
      <c r="G429">
        <v>1059220.21778912</v>
      </c>
    </row>
    <row r="430" spans="1:7">
      <c r="A430">
        <v>428</v>
      </c>
      <c r="B430">
        <v>6991096.74634052</v>
      </c>
      <c r="C430">
        <v>1264835.32925237</v>
      </c>
      <c r="D430">
        <v>1369860.23865179</v>
      </c>
      <c r="E430">
        <v>2922673.65305018</v>
      </c>
      <c r="F430">
        <v>374479.389784221</v>
      </c>
      <c r="G430">
        <v>1059248.13560196</v>
      </c>
    </row>
    <row r="431" spans="1:7">
      <c r="A431">
        <v>429</v>
      </c>
      <c r="B431">
        <v>6991096.67973953</v>
      </c>
      <c r="C431">
        <v>1264919.18912533</v>
      </c>
      <c r="D431">
        <v>1369815.54175197</v>
      </c>
      <c r="E431">
        <v>2922673.65305018</v>
      </c>
      <c r="F431">
        <v>374457.868173857</v>
      </c>
      <c r="G431">
        <v>1059230.4276382</v>
      </c>
    </row>
    <row r="432" spans="1:7">
      <c r="A432">
        <v>430</v>
      </c>
      <c r="B432">
        <v>6991096.49746546</v>
      </c>
      <c r="C432">
        <v>1264971.60405113</v>
      </c>
      <c r="D432">
        <v>1369806.14849904</v>
      </c>
      <c r="E432">
        <v>2922673.65305018</v>
      </c>
      <c r="F432">
        <v>374429.847155914</v>
      </c>
      <c r="G432">
        <v>1059215.2447092</v>
      </c>
    </row>
    <row r="433" spans="1:7">
      <c r="A433">
        <v>431</v>
      </c>
      <c r="B433">
        <v>6991096.64196326</v>
      </c>
      <c r="C433">
        <v>1264800.18312478</v>
      </c>
      <c r="D433">
        <v>1369854.60958321</v>
      </c>
      <c r="E433">
        <v>2922673.65305018</v>
      </c>
      <c r="F433">
        <v>374507.886013915</v>
      </c>
      <c r="G433">
        <v>1059260.31019117</v>
      </c>
    </row>
    <row r="434" spans="1:7">
      <c r="A434">
        <v>432</v>
      </c>
      <c r="B434">
        <v>6991096.42544252</v>
      </c>
      <c r="C434">
        <v>1264704.37822897</v>
      </c>
      <c r="D434">
        <v>1369883.94142664</v>
      </c>
      <c r="E434">
        <v>2922673.65305018</v>
      </c>
      <c r="F434">
        <v>374549.942443041</v>
      </c>
      <c r="G434">
        <v>1059284.51029368</v>
      </c>
    </row>
    <row r="435" spans="1:7">
      <c r="A435">
        <v>433</v>
      </c>
      <c r="B435">
        <v>6991096.57095662</v>
      </c>
      <c r="C435">
        <v>1264793.99832623</v>
      </c>
      <c r="D435">
        <v>1369846.35351451</v>
      </c>
      <c r="E435">
        <v>2922673.65305018</v>
      </c>
      <c r="F435">
        <v>374519.792482885</v>
      </c>
      <c r="G435">
        <v>1059262.77358281</v>
      </c>
    </row>
    <row r="436" spans="1:7">
      <c r="A436">
        <v>434</v>
      </c>
      <c r="B436">
        <v>6991096.46103187</v>
      </c>
      <c r="C436">
        <v>1264799.48883728</v>
      </c>
      <c r="D436">
        <v>1369857.83771357</v>
      </c>
      <c r="E436">
        <v>2922673.65305018</v>
      </c>
      <c r="F436">
        <v>374506.199865484</v>
      </c>
      <c r="G436">
        <v>1059259.28156535</v>
      </c>
    </row>
    <row r="437" spans="1:7">
      <c r="A437">
        <v>435</v>
      </c>
      <c r="B437">
        <v>6991096.81730011</v>
      </c>
      <c r="C437">
        <v>1264830.86078927</v>
      </c>
      <c r="D437">
        <v>1369890.80156296</v>
      </c>
      <c r="E437">
        <v>2922673.65305018</v>
      </c>
      <c r="F437">
        <v>374457.198681454</v>
      </c>
      <c r="G437">
        <v>1059244.30321624</v>
      </c>
    </row>
    <row r="438" spans="1:7">
      <c r="A438">
        <v>436</v>
      </c>
      <c r="B438">
        <v>6991096.41068123</v>
      </c>
      <c r="C438">
        <v>1264736.77825836</v>
      </c>
      <c r="D438">
        <v>1369884.39681155</v>
      </c>
      <c r="E438">
        <v>2922673.65305018</v>
      </c>
      <c r="F438">
        <v>374527.493221921</v>
      </c>
      <c r="G438">
        <v>1059274.08933922</v>
      </c>
    </row>
    <row r="439" spans="1:7">
      <c r="A439">
        <v>437</v>
      </c>
      <c r="B439">
        <v>6991096.95184305</v>
      </c>
      <c r="C439">
        <v>1264688.74539205</v>
      </c>
      <c r="D439">
        <v>1369867.15058057</v>
      </c>
      <c r="E439">
        <v>2922673.65305018</v>
      </c>
      <c r="F439">
        <v>374575.325739693</v>
      </c>
      <c r="G439">
        <v>1059292.07708056</v>
      </c>
    </row>
    <row r="440" spans="1:7">
      <c r="A440">
        <v>438</v>
      </c>
      <c r="B440">
        <v>6991096.33189223</v>
      </c>
      <c r="C440">
        <v>1264543.12893093</v>
      </c>
      <c r="D440">
        <v>1369943.55132291</v>
      </c>
      <c r="E440">
        <v>2922673.65305018</v>
      </c>
      <c r="F440">
        <v>374612.444155391</v>
      </c>
      <c r="G440">
        <v>1059323.55443281</v>
      </c>
    </row>
    <row r="441" spans="1:7">
      <c r="A441">
        <v>439</v>
      </c>
      <c r="B441">
        <v>6991097.07023438</v>
      </c>
      <c r="C441">
        <v>1264468.09964682</v>
      </c>
      <c r="D441">
        <v>1370007.18611801</v>
      </c>
      <c r="E441">
        <v>2922673.65305018</v>
      </c>
      <c r="F441">
        <v>374610.657786236</v>
      </c>
      <c r="G441">
        <v>1059337.47363313</v>
      </c>
    </row>
    <row r="442" spans="1:7">
      <c r="A442">
        <v>440</v>
      </c>
      <c r="B442">
        <v>6991096.3866646</v>
      </c>
      <c r="C442">
        <v>1264514.42106491</v>
      </c>
      <c r="D442">
        <v>1369944.92331309</v>
      </c>
      <c r="E442">
        <v>2922673.65305018</v>
      </c>
      <c r="F442">
        <v>374631.359250303</v>
      </c>
      <c r="G442">
        <v>1059332.02998612</v>
      </c>
    </row>
    <row r="443" spans="1:7">
      <c r="A443">
        <v>441</v>
      </c>
      <c r="B443">
        <v>6991096.63143428</v>
      </c>
      <c r="C443">
        <v>1264296.26880841</v>
      </c>
      <c r="D443">
        <v>1369958.02018702</v>
      </c>
      <c r="E443">
        <v>2922673.65305018</v>
      </c>
      <c r="F443">
        <v>374770.875821339</v>
      </c>
      <c r="G443">
        <v>1059397.81356733</v>
      </c>
    </row>
    <row r="444" spans="1:7">
      <c r="A444">
        <v>442</v>
      </c>
      <c r="B444">
        <v>6991096.52891383</v>
      </c>
      <c r="C444">
        <v>1264486.3063329</v>
      </c>
      <c r="D444">
        <v>1369953.57488912</v>
      </c>
      <c r="E444">
        <v>2922673.65305018</v>
      </c>
      <c r="F444">
        <v>374643.071600538</v>
      </c>
      <c r="G444">
        <v>1059339.92304109</v>
      </c>
    </row>
    <row r="445" spans="1:7">
      <c r="A445">
        <v>443</v>
      </c>
      <c r="B445">
        <v>6991096.63549161</v>
      </c>
      <c r="C445">
        <v>1264869.0872191</v>
      </c>
      <c r="D445">
        <v>1369868.33831448</v>
      </c>
      <c r="E445">
        <v>2922673.65305018</v>
      </c>
      <c r="F445">
        <v>374449.98672327</v>
      </c>
      <c r="G445">
        <v>1059235.57018457</v>
      </c>
    </row>
    <row r="446" spans="1:7">
      <c r="A446">
        <v>444</v>
      </c>
      <c r="B446">
        <v>6991096.56408117</v>
      </c>
      <c r="C446">
        <v>1264588.71345165</v>
      </c>
      <c r="D446">
        <v>1369929.79624716</v>
      </c>
      <c r="E446">
        <v>2922673.65305018</v>
      </c>
      <c r="F446">
        <v>374593.582160208</v>
      </c>
      <c r="G446">
        <v>1059310.81917197</v>
      </c>
    </row>
    <row r="447" spans="1:7">
      <c r="A447">
        <v>445</v>
      </c>
      <c r="B447">
        <v>6991096.4208854</v>
      </c>
      <c r="C447">
        <v>1264539.34352059</v>
      </c>
      <c r="D447">
        <v>1369945.62671067</v>
      </c>
      <c r="E447">
        <v>2922673.65305018</v>
      </c>
      <c r="F447">
        <v>374613.485986714</v>
      </c>
      <c r="G447">
        <v>1059324.31161725</v>
      </c>
    </row>
    <row r="448" spans="1:7">
      <c r="A448">
        <v>446</v>
      </c>
      <c r="B448">
        <v>6991096.35638417</v>
      </c>
      <c r="C448">
        <v>1264599.87225245</v>
      </c>
      <c r="D448">
        <v>1369915.54364722</v>
      </c>
      <c r="E448">
        <v>2922673.65305018</v>
      </c>
      <c r="F448">
        <v>374596.313197204</v>
      </c>
      <c r="G448">
        <v>1059310.97423711</v>
      </c>
    </row>
    <row r="449" spans="1:7">
      <c r="A449">
        <v>447</v>
      </c>
      <c r="B449">
        <v>6991096.46589509</v>
      </c>
      <c r="C449">
        <v>1264554.79454994</v>
      </c>
      <c r="D449">
        <v>1369942.60685255</v>
      </c>
      <c r="E449">
        <v>2922673.65305018</v>
      </c>
      <c r="F449">
        <v>374605.335757708</v>
      </c>
      <c r="G449">
        <v>1059320.0756847</v>
      </c>
    </row>
    <row r="450" spans="1:7">
      <c r="A450">
        <v>448</v>
      </c>
      <c r="B450">
        <v>6991096.41156825</v>
      </c>
      <c r="C450">
        <v>1264515.42796968</v>
      </c>
      <c r="D450">
        <v>1369952.11199258</v>
      </c>
      <c r="E450">
        <v>2922673.65305018</v>
      </c>
      <c r="F450">
        <v>374624.632441925</v>
      </c>
      <c r="G450">
        <v>1059330.58611388</v>
      </c>
    </row>
    <row r="451" spans="1:7">
      <c r="A451">
        <v>449</v>
      </c>
      <c r="B451">
        <v>6991096.43606609</v>
      </c>
      <c r="C451">
        <v>1264546.4983155</v>
      </c>
      <c r="D451">
        <v>1369949.22487452</v>
      </c>
      <c r="E451">
        <v>2922673.65305018</v>
      </c>
      <c r="F451">
        <v>374605.406165574</v>
      </c>
      <c r="G451">
        <v>1059321.65366031</v>
      </c>
    </row>
    <row r="452" spans="1:7">
      <c r="A452">
        <v>450</v>
      </c>
      <c r="B452">
        <v>6991096.30274382</v>
      </c>
      <c r="C452">
        <v>1264556.91120613</v>
      </c>
      <c r="D452">
        <v>1369951.77365847</v>
      </c>
      <c r="E452">
        <v>2922673.65305018</v>
      </c>
      <c r="F452">
        <v>374596.116413755</v>
      </c>
      <c r="G452">
        <v>1059317.84841528</v>
      </c>
    </row>
    <row r="453" spans="1:7">
      <c r="A453">
        <v>451</v>
      </c>
      <c r="B453">
        <v>6991096.31622699</v>
      </c>
      <c r="C453">
        <v>1264555.51199654</v>
      </c>
      <c r="D453">
        <v>1369940.65265643</v>
      </c>
      <c r="E453">
        <v>2922673.65305018</v>
      </c>
      <c r="F453">
        <v>374606.499512827</v>
      </c>
      <c r="G453">
        <v>1059319.999011</v>
      </c>
    </row>
    <row r="454" spans="1:7">
      <c r="A454">
        <v>452</v>
      </c>
      <c r="B454">
        <v>6991096.41394125</v>
      </c>
      <c r="C454">
        <v>1264508.98491584</v>
      </c>
      <c r="D454">
        <v>1369967.18240414</v>
      </c>
      <c r="E454">
        <v>2922673.65305018</v>
      </c>
      <c r="F454">
        <v>374616.100416644</v>
      </c>
      <c r="G454">
        <v>1059330.49315444</v>
      </c>
    </row>
    <row r="455" spans="1:7">
      <c r="A455">
        <v>453</v>
      </c>
      <c r="B455">
        <v>6991096.35604964</v>
      </c>
      <c r="C455">
        <v>1264581.40348261</v>
      </c>
      <c r="D455">
        <v>1369944.09737567</v>
      </c>
      <c r="E455">
        <v>2922673.65305018</v>
      </c>
      <c r="F455">
        <v>374585.773183353</v>
      </c>
      <c r="G455">
        <v>1059311.42895782</v>
      </c>
    </row>
    <row r="456" spans="1:7">
      <c r="A456">
        <v>454</v>
      </c>
      <c r="B456">
        <v>6991096.43373614</v>
      </c>
      <c r="C456">
        <v>1264472.27591015</v>
      </c>
      <c r="D456">
        <v>1369985.26386005</v>
      </c>
      <c r="E456">
        <v>2922673.65305018</v>
      </c>
      <c r="F456">
        <v>374626.70848654</v>
      </c>
      <c r="G456">
        <v>1059338.53242921</v>
      </c>
    </row>
    <row r="457" spans="1:7">
      <c r="A457">
        <v>455</v>
      </c>
      <c r="B457">
        <v>6991096.3209799</v>
      </c>
      <c r="C457">
        <v>1264651.8734098</v>
      </c>
      <c r="D457">
        <v>1369937.59887909</v>
      </c>
      <c r="E457">
        <v>2922673.65305018</v>
      </c>
      <c r="F457">
        <v>374542.351436959</v>
      </c>
      <c r="G457">
        <v>1059290.84420386</v>
      </c>
    </row>
    <row r="458" spans="1:7">
      <c r="A458">
        <v>456</v>
      </c>
      <c r="B458">
        <v>6991096.20465175</v>
      </c>
      <c r="C458">
        <v>1264586.95573887</v>
      </c>
      <c r="D458">
        <v>1369928.33755758</v>
      </c>
      <c r="E458">
        <v>2922673.65305018</v>
      </c>
      <c r="F458">
        <v>374594.638014923</v>
      </c>
      <c r="G458">
        <v>1059312.62029019</v>
      </c>
    </row>
    <row r="459" spans="1:7">
      <c r="A459">
        <v>457</v>
      </c>
      <c r="B459">
        <v>6991096.30165484</v>
      </c>
      <c r="C459">
        <v>1264526.97087417</v>
      </c>
      <c r="D459">
        <v>1369947.45536939</v>
      </c>
      <c r="E459">
        <v>2922673.65305018</v>
      </c>
      <c r="F459">
        <v>374620.470315832</v>
      </c>
      <c r="G459">
        <v>1059327.75204526</v>
      </c>
    </row>
    <row r="460" spans="1:7">
      <c r="A460">
        <v>458</v>
      </c>
      <c r="B460">
        <v>6991096.27469286</v>
      </c>
      <c r="C460">
        <v>1264664.85790777</v>
      </c>
      <c r="D460">
        <v>1369898.13984981</v>
      </c>
      <c r="E460">
        <v>2922673.65305018</v>
      </c>
      <c r="F460">
        <v>374566.694380163</v>
      </c>
      <c r="G460">
        <v>1059292.92950493</v>
      </c>
    </row>
    <row r="461" spans="1:7">
      <c r="A461">
        <v>459</v>
      </c>
      <c r="B461">
        <v>6991096.32171185</v>
      </c>
      <c r="C461">
        <v>1264560.0856399</v>
      </c>
      <c r="D461">
        <v>1369938.49150745</v>
      </c>
      <c r="E461">
        <v>2922673.65305018</v>
      </c>
      <c r="F461">
        <v>374604.831080728</v>
      </c>
      <c r="G461">
        <v>1059319.26043359</v>
      </c>
    </row>
    <row r="462" spans="1:7">
      <c r="A462">
        <v>460</v>
      </c>
      <c r="B462">
        <v>6991096.23842967</v>
      </c>
      <c r="C462">
        <v>1264554.19926473</v>
      </c>
      <c r="D462">
        <v>1369925.21495587</v>
      </c>
      <c r="E462">
        <v>2922673.65305018</v>
      </c>
      <c r="F462">
        <v>374619.328272985</v>
      </c>
      <c r="G462">
        <v>1059323.84288591</v>
      </c>
    </row>
    <row r="463" spans="1:7">
      <c r="A463">
        <v>461</v>
      </c>
      <c r="B463">
        <v>6991096.19167581</v>
      </c>
      <c r="C463">
        <v>1264565.85877497</v>
      </c>
      <c r="D463">
        <v>1369933.54039039</v>
      </c>
      <c r="E463">
        <v>2922673.65305018</v>
      </c>
      <c r="F463">
        <v>374604.943070227</v>
      </c>
      <c r="G463">
        <v>1059318.19639003</v>
      </c>
    </row>
    <row r="464" spans="1:7">
      <c r="A464">
        <v>462</v>
      </c>
      <c r="B464">
        <v>6991096.25917298</v>
      </c>
      <c r="C464">
        <v>1264676.67299837</v>
      </c>
      <c r="D464">
        <v>1369898.64509694</v>
      </c>
      <c r="E464">
        <v>2922673.65305018</v>
      </c>
      <c r="F464">
        <v>374557.155616797</v>
      </c>
      <c r="G464">
        <v>1059290.13241068</v>
      </c>
    </row>
    <row r="465" spans="1:7">
      <c r="A465">
        <v>463</v>
      </c>
      <c r="B465">
        <v>6991096.24054456</v>
      </c>
      <c r="C465">
        <v>1264579.57163741</v>
      </c>
      <c r="D465">
        <v>1369929.47717262</v>
      </c>
      <c r="E465">
        <v>2922673.65305018</v>
      </c>
      <c r="F465">
        <v>374598.866638965</v>
      </c>
      <c r="G465">
        <v>1059314.67204538</v>
      </c>
    </row>
    <row r="466" spans="1:7">
      <c r="A466">
        <v>464</v>
      </c>
      <c r="B466">
        <v>6991096.43134228</v>
      </c>
      <c r="C466">
        <v>1264493.43251423</v>
      </c>
      <c r="D466">
        <v>1369951.11740561</v>
      </c>
      <c r="E466">
        <v>2922673.65305018</v>
      </c>
      <c r="F466">
        <v>374640.846348742</v>
      </c>
      <c r="G466">
        <v>1059337.38202352</v>
      </c>
    </row>
    <row r="467" spans="1:7">
      <c r="A467">
        <v>465</v>
      </c>
      <c r="B467">
        <v>6991096.29971257</v>
      </c>
      <c r="C467">
        <v>1264533.27937145</v>
      </c>
      <c r="D467">
        <v>1369950.24773078</v>
      </c>
      <c r="E467">
        <v>2922673.65305018</v>
      </c>
      <c r="F467">
        <v>374613.697488039</v>
      </c>
      <c r="G467">
        <v>1059325.42207211</v>
      </c>
    </row>
    <row r="468" spans="1:7">
      <c r="A468">
        <v>466</v>
      </c>
      <c r="B468">
        <v>6991096.20862287</v>
      </c>
      <c r="C468">
        <v>1264683.07332306</v>
      </c>
      <c r="D468">
        <v>1369891.95260148</v>
      </c>
      <c r="E468">
        <v>2922673.65305018</v>
      </c>
      <c r="F468">
        <v>374558.694234428</v>
      </c>
      <c r="G468">
        <v>1059288.83541371</v>
      </c>
    </row>
    <row r="469" spans="1:7">
      <c r="A469">
        <v>467</v>
      </c>
      <c r="B469">
        <v>6991096.24301026</v>
      </c>
      <c r="C469">
        <v>1264553.35308608</v>
      </c>
      <c r="D469">
        <v>1369940.60165568</v>
      </c>
      <c r="E469">
        <v>2922673.65305018</v>
      </c>
      <c r="F469">
        <v>374607.641929962</v>
      </c>
      <c r="G469">
        <v>1059320.99328835</v>
      </c>
    </row>
    <row r="470" spans="1:7">
      <c r="A470">
        <v>468</v>
      </c>
      <c r="B470">
        <v>6991096.23575814</v>
      </c>
      <c r="C470">
        <v>1264527.51154845</v>
      </c>
      <c r="D470">
        <v>1369946.50329202</v>
      </c>
      <c r="E470">
        <v>2922673.65305018</v>
      </c>
      <c r="F470">
        <v>374620.789164583</v>
      </c>
      <c r="G470">
        <v>1059327.77870289</v>
      </c>
    </row>
    <row r="471" spans="1:7">
      <c r="A471">
        <v>469</v>
      </c>
      <c r="B471">
        <v>6991096.26427096</v>
      </c>
      <c r="C471">
        <v>1264619.94767483</v>
      </c>
      <c r="D471">
        <v>1369920.63995475</v>
      </c>
      <c r="E471">
        <v>2922673.65305018</v>
      </c>
      <c r="F471">
        <v>374578.205743816</v>
      </c>
      <c r="G471">
        <v>1059303.81784738</v>
      </c>
    </row>
    <row r="472" spans="1:7">
      <c r="A472">
        <v>470</v>
      </c>
      <c r="B472">
        <v>6991096.18320328</v>
      </c>
      <c r="C472">
        <v>1264574.49915349</v>
      </c>
      <c r="D472">
        <v>1369927.92084848</v>
      </c>
      <c r="E472">
        <v>2922673.65305018</v>
      </c>
      <c r="F472">
        <v>374603.656805271</v>
      </c>
      <c r="G472">
        <v>1059316.45334585</v>
      </c>
    </row>
    <row r="473" spans="1:7">
      <c r="A473">
        <v>471</v>
      </c>
      <c r="B473">
        <v>6991096.14445118</v>
      </c>
      <c r="C473">
        <v>1264542.8768283</v>
      </c>
      <c r="D473">
        <v>1369932.87190851</v>
      </c>
      <c r="E473">
        <v>2922673.65305018</v>
      </c>
      <c r="F473">
        <v>374621.23128969</v>
      </c>
      <c r="G473">
        <v>1059325.51137451</v>
      </c>
    </row>
    <row r="474" spans="1:7">
      <c r="A474">
        <v>472</v>
      </c>
      <c r="B474">
        <v>6991096.14257047</v>
      </c>
      <c r="C474">
        <v>1264534.8693048</v>
      </c>
      <c r="D474">
        <v>1369935.37523733</v>
      </c>
      <c r="E474">
        <v>2922673.65305018</v>
      </c>
      <c r="F474">
        <v>374624.580122465</v>
      </c>
      <c r="G474">
        <v>1059327.66485569</v>
      </c>
    </row>
    <row r="475" spans="1:7">
      <c r="A475">
        <v>473</v>
      </c>
      <c r="B475">
        <v>6991096.12748548</v>
      </c>
      <c r="C475">
        <v>1264514.49847748</v>
      </c>
      <c r="D475">
        <v>1369937.50427309</v>
      </c>
      <c r="E475">
        <v>2922673.65305018</v>
      </c>
      <c r="F475">
        <v>374636.695262182</v>
      </c>
      <c r="G475">
        <v>1059333.77642255</v>
      </c>
    </row>
    <row r="476" spans="1:7">
      <c r="A476">
        <v>474</v>
      </c>
      <c r="B476">
        <v>6991096.12969906</v>
      </c>
      <c r="C476">
        <v>1264476.68022989</v>
      </c>
      <c r="D476">
        <v>1369939.10311472</v>
      </c>
      <c r="E476">
        <v>2922673.65305018</v>
      </c>
      <c r="F476">
        <v>374661.529240751</v>
      </c>
      <c r="G476">
        <v>1059345.16406352</v>
      </c>
    </row>
    <row r="477" spans="1:7">
      <c r="A477">
        <v>475</v>
      </c>
      <c r="B477">
        <v>6991096.1314316</v>
      </c>
      <c r="C477">
        <v>1264515.62355642</v>
      </c>
      <c r="D477">
        <v>1369931.17231941</v>
      </c>
      <c r="E477">
        <v>2922673.65305018</v>
      </c>
      <c r="F477">
        <v>374641.252755113</v>
      </c>
      <c r="G477">
        <v>1059334.42975047</v>
      </c>
    </row>
    <row r="478" spans="1:7">
      <c r="A478">
        <v>476</v>
      </c>
      <c r="B478">
        <v>6991096.15734779</v>
      </c>
      <c r="C478">
        <v>1264520.25821849</v>
      </c>
      <c r="D478">
        <v>1369935.21313988</v>
      </c>
      <c r="E478">
        <v>2922673.65305018</v>
      </c>
      <c r="F478">
        <v>374634.576660911</v>
      </c>
      <c r="G478">
        <v>1059332.45627832</v>
      </c>
    </row>
    <row r="479" spans="1:7">
      <c r="A479">
        <v>477</v>
      </c>
      <c r="B479">
        <v>6991096.07064621</v>
      </c>
      <c r="C479">
        <v>1264578.50293887</v>
      </c>
      <c r="D479">
        <v>1369915.22652499</v>
      </c>
      <c r="E479">
        <v>2922673.65305018</v>
      </c>
      <c r="F479">
        <v>374610.841905531</v>
      </c>
      <c r="G479">
        <v>1059317.84622664</v>
      </c>
    </row>
    <row r="480" spans="1:7">
      <c r="A480">
        <v>478</v>
      </c>
      <c r="B480">
        <v>6991096.02237094</v>
      </c>
      <c r="C480">
        <v>1264643.11842142</v>
      </c>
      <c r="D480">
        <v>1369891.80364845</v>
      </c>
      <c r="E480">
        <v>2922673.65305018</v>
      </c>
      <c r="F480">
        <v>374585.702790228</v>
      </c>
      <c r="G480">
        <v>1059301.74446066</v>
      </c>
    </row>
    <row r="481" spans="1:7">
      <c r="A481">
        <v>479</v>
      </c>
      <c r="B481">
        <v>6991096.06508008</v>
      </c>
      <c r="C481">
        <v>1264618.94785763</v>
      </c>
      <c r="D481">
        <v>1369900.64886614</v>
      </c>
      <c r="E481">
        <v>2922673.65305018</v>
      </c>
      <c r="F481">
        <v>374594.898179704</v>
      </c>
      <c r="G481">
        <v>1059307.91712642</v>
      </c>
    </row>
    <row r="482" spans="1:7">
      <c r="A482">
        <v>480</v>
      </c>
      <c r="B482">
        <v>6991096.03318049</v>
      </c>
      <c r="C482">
        <v>1264687.05751802</v>
      </c>
      <c r="D482">
        <v>1369876.88368316</v>
      </c>
      <c r="E482">
        <v>2922673.65305018</v>
      </c>
      <c r="F482">
        <v>374567.737143274</v>
      </c>
      <c r="G482">
        <v>1059290.70178584</v>
      </c>
    </row>
    <row r="483" spans="1:7">
      <c r="A483">
        <v>481</v>
      </c>
      <c r="B483">
        <v>6991096.07068529</v>
      </c>
      <c r="C483">
        <v>1264642.00188965</v>
      </c>
      <c r="D483">
        <v>1369895.07545686</v>
      </c>
      <c r="E483">
        <v>2922673.65305018</v>
      </c>
      <c r="F483">
        <v>374583.945078159</v>
      </c>
      <c r="G483">
        <v>1059301.39521045</v>
      </c>
    </row>
    <row r="484" spans="1:7">
      <c r="A484">
        <v>482</v>
      </c>
      <c r="B484">
        <v>6991095.99711504</v>
      </c>
      <c r="C484">
        <v>1264650.79011914</v>
      </c>
      <c r="D484">
        <v>1369884.65674415</v>
      </c>
      <c r="E484">
        <v>2922673.65305018</v>
      </c>
      <c r="F484">
        <v>374586.383117927</v>
      </c>
      <c r="G484">
        <v>1059300.51408364</v>
      </c>
    </row>
    <row r="485" spans="1:7">
      <c r="A485">
        <v>483</v>
      </c>
      <c r="B485">
        <v>6991096.01883447</v>
      </c>
      <c r="C485">
        <v>1264620.11605814</v>
      </c>
      <c r="D485">
        <v>1369894.44779318</v>
      </c>
      <c r="E485">
        <v>2922673.65305018</v>
      </c>
      <c r="F485">
        <v>374599.522158035</v>
      </c>
      <c r="G485">
        <v>1059308.27977493</v>
      </c>
    </row>
    <row r="486" spans="1:7">
      <c r="A486">
        <v>484</v>
      </c>
      <c r="B486">
        <v>6991095.96885289</v>
      </c>
      <c r="C486">
        <v>1264723.08846133</v>
      </c>
      <c r="D486">
        <v>1369859.45563544</v>
      </c>
      <c r="E486">
        <v>2922673.65305018</v>
      </c>
      <c r="F486">
        <v>374557.261110189</v>
      </c>
      <c r="G486">
        <v>1059282.51059575</v>
      </c>
    </row>
    <row r="487" spans="1:7">
      <c r="A487">
        <v>485</v>
      </c>
      <c r="B487">
        <v>6991095.96612437</v>
      </c>
      <c r="C487">
        <v>1264741.96500681</v>
      </c>
      <c r="D487">
        <v>1369852.4805737</v>
      </c>
      <c r="E487">
        <v>2922673.65305018</v>
      </c>
      <c r="F487">
        <v>374549.878798023</v>
      </c>
      <c r="G487">
        <v>1059277.98869565</v>
      </c>
    </row>
    <row r="488" spans="1:7">
      <c r="A488">
        <v>486</v>
      </c>
      <c r="B488">
        <v>6991095.95321874</v>
      </c>
      <c r="C488">
        <v>1264766.55237335</v>
      </c>
      <c r="D488">
        <v>1369844.41844563</v>
      </c>
      <c r="E488">
        <v>2922673.65305018</v>
      </c>
      <c r="F488">
        <v>374539.531558765</v>
      </c>
      <c r="G488">
        <v>1059271.79779081</v>
      </c>
    </row>
    <row r="489" spans="1:7">
      <c r="A489">
        <v>487</v>
      </c>
      <c r="B489">
        <v>6991095.94604245</v>
      </c>
      <c r="C489">
        <v>1264769.42422847</v>
      </c>
      <c r="D489">
        <v>1369837.28611501</v>
      </c>
      <c r="E489">
        <v>2922673.65305018</v>
      </c>
      <c r="F489">
        <v>374543.567285883</v>
      </c>
      <c r="G489">
        <v>1059272.01536291</v>
      </c>
    </row>
    <row r="490" spans="1:7">
      <c r="A490">
        <v>488</v>
      </c>
      <c r="B490">
        <v>6991095.94730285</v>
      </c>
      <c r="C490">
        <v>1264779.7770961</v>
      </c>
      <c r="D490">
        <v>1369831.36611504</v>
      </c>
      <c r="E490">
        <v>2922673.65305018</v>
      </c>
      <c r="F490">
        <v>374541.337631931</v>
      </c>
      <c r="G490">
        <v>1059269.8134096</v>
      </c>
    </row>
    <row r="491" spans="1:7">
      <c r="A491">
        <v>489</v>
      </c>
      <c r="B491">
        <v>6991095.95064616</v>
      </c>
      <c r="C491">
        <v>1264821.99653137</v>
      </c>
      <c r="D491">
        <v>1369818.01706416</v>
      </c>
      <c r="E491">
        <v>2922673.65305018</v>
      </c>
      <c r="F491">
        <v>374523.092378348</v>
      </c>
      <c r="G491">
        <v>1059259.19162209</v>
      </c>
    </row>
    <row r="492" spans="1:7">
      <c r="A492">
        <v>490</v>
      </c>
      <c r="B492">
        <v>6991095.96570224</v>
      </c>
      <c r="C492">
        <v>1264762.9817471</v>
      </c>
      <c r="D492">
        <v>1369839.54166834</v>
      </c>
      <c r="E492">
        <v>2922673.65305018</v>
      </c>
      <c r="F492">
        <v>374546.062387167</v>
      </c>
      <c r="G492">
        <v>1059273.72684945</v>
      </c>
    </row>
    <row r="493" spans="1:7">
      <c r="A493">
        <v>491</v>
      </c>
      <c r="B493">
        <v>6991095.93266311</v>
      </c>
      <c r="C493">
        <v>1264833.17845147</v>
      </c>
      <c r="D493">
        <v>1369819.09084663</v>
      </c>
      <c r="E493">
        <v>2922673.65305018</v>
      </c>
      <c r="F493">
        <v>374514.773475252</v>
      </c>
      <c r="G493">
        <v>1059255.23683958</v>
      </c>
    </row>
    <row r="494" spans="1:7">
      <c r="A494">
        <v>492</v>
      </c>
      <c r="B494">
        <v>6991095.96818378</v>
      </c>
      <c r="C494">
        <v>1264835.81276286</v>
      </c>
      <c r="D494">
        <v>1369821.81921083</v>
      </c>
      <c r="E494">
        <v>2922673.65305018</v>
      </c>
      <c r="F494">
        <v>374510.699219227</v>
      </c>
      <c r="G494">
        <v>1059253.98394067</v>
      </c>
    </row>
    <row r="495" spans="1:7">
      <c r="A495">
        <v>493</v>
      </c>
      <c r="B495">
        <v>6991095.91913705</v>
      </c>
      <c r="C495">
        <v>1264866.21543604</v>
      </c>
      <c r="D495">
        <v>1369809.76437731</v>
      </c>
      <c r="E495">
        <v>2922673.65305018</v>
      </c>
      <c r="F495">
        <v>374499.883534152</v>
      </c>
      <c r="G495">
        <v>1059246.40273937</v>
      </c>
    </row>
    <row r="496" spans="1:7">
      <c r="A496">
        <v>494</v>
      </c>
      <c r="B496">
        <v>6991095.88490134</v>
      </c>
      <c r="C496">
        <v>1264830.97243961</v>
      </c>
      <c r="D496">
        <v>1369810.49148114</v>
      </c>
      <c r="E496">
        <v>2922673.65305018</v>
      </c>
      <c r="F496">
        <v>374523.633490135</v>
      </c>
      <c r="G496">
        <v>1059257.13444027</v>
      </c>
    </row>
    <row r="497" spans="1:7">
      <c r="A497">
        <v>495</v>
      </c>
      <c r="B497">
        <v>6991095.88254916</v>
      </c>
      <c r="C497">
        <v>1264796.07440768</v>
      </c>
      <c r="D497">
        <v>1369814.06104723</v>
      </c>
      <c r="E497">
        <v>2922673.65305018</v>
      </c>
      <c r="F497">
        <v>374544.913483228</v>
      </c>
      <c r="G497">
        <v>1059267.18056085</v>
      </c>
    </row>
    <row r="498" spans="1:7">
      <c r="A498">
        <v>496</v>
      </c>
      <c r="B498">
        <v>6991095.88760173</v>
      </c>
      <c r="C498">
        <v>1264769.4096737</v>
      </c>
      <c r="D498">
        <v>1369822.43448752</v>
      </c>
      <c r="E498">
        <v>2922673.65305018</v>
      </c>
      <c r="F498">
        <v>374556.272975357</v>
      </c>
      <c r="G498">
        <v>1059274.11741497</v>
      </c>
    </row>
    <row r="499" spans="1:7">
      <c r="A499">
        <v>497</v>
      </c>
      <c r="B499">
        <v>6991095.86920578</v>
      </c>
      <c r="C499">
        <v>1264816.59496982</v>
      </c>
      <c r="D499">
        <v>1369798.11889505</v>
      </c>
      <c r="E499">
        <v>2922673.65305018</v>
      </c>
      <c r="F499">
        <v>374544.299094762</v>
      </c>
      <c r="G499">
        <v>1059263.20319597</v>
      </c>
    </row>
    <row r="500" spans="1:7">
      <c r="A500">
        <v>498</v>
      </c>
      <c r="B500">
        <v>6991095.91066219</v>
      </c>
      <c r="C500">
        <v>1264792.25904342</v>
      </c>
      <c r="D500">
        <v>1369806.46606335</v>
      </c>
      <c r="E500">
        <v>2922673.65305018</v>
      </c>
      <c r="F500">
        <v>374554.189123151</v>
      </c>
      <c r="G500">
        <v>1059269.34338208</v>
      </c>
    </row>
    <row r="501" spans="1:7">
      <c r="A501">
        <v>499</v>
      </c>
      <c r="B501">
        <v>6991095.81422333</v>
      </c>
      <c r="C501">
        <v>1264844.50123159</v>
      </c>
      <c r="D501">
        <v>1369777.44091927</v>
      </c>
      <c r="E501">
        <v>2922673.65305018</v>
      </c>
      <c r="F501">
        <v>374541.926983378</v>
      </c>
      <c r="G501">
        <v>1059258.29203891</v>
      </c>
    </row>
    <row r="502" spans="1:7">
      <c r="A502">
        <v>500</v>
      </c>
      <c r="B502">
        <v>6991095.82059686</v>
      </c>
      <c r="C502">
        <v>1264858.08298607</v>
      </c>
      <c r="D502">
        <v>1369772.87303547</v>
      </c>
      <c r="E502">
        <v>2922673.65305018</v>
      </c>
      <c r="F502">
        <v>374536.300376849</v>
      </c>
      <c r="G502">
        <v>1059254.91114828</v>
      </c>
    </row>
    <row r="503" spans="1:7">
      <c r="A503">
        <v>501</v>
      </c>
      <c r="B503">
        <v>6991095.8165871</v>
      </c>
      <c r="C503">
        <v>1264859.42520883</v>
      </c>
      <c r="D503">
        <v>1369771.70097251</v>
      </c>
      <c r="E503">
        <v>2922673.65305018</v>
      </c>
      <c r="F503">
        <v>374536.385072801</v>
      </c>
      <c r="G503">
        <v>1059254.65228278</v>
      </c>
    </row>
    <row r="504" spans="1:7">
      <c r="A504">
        <v>502</v>
      </c>
      <c r="B504">
        <v>6991095.81631646</v>
      </c>
      <c r="C504">
        <v>1264792.06680076</v>
      </c>
      <c r="D504">
        <v>1369785.4483297</v>
      </c>
      <c r="E504">
        <v>2922673.65305018</v>
      </c>
      <c r="F504">
        <v>374571.701618962</v>
      </c>
      <c r="G504">
        <v>1059272.94651685</v>
      </c>
    </row>
    <row r="505" spans="1:7">
      <c r="A505">
        <v>503</v>
      </c>
      <c r="B505">
        <v>6991095.83453089</v>
      </c>
      <c r="C505">
        <v>1264851.30255743</v>
      </c>
      <c r="D505">
        <v>1369774.82470359</v>
      </c>
      <c r="E505">
        <v>2922673.65305018</v>
      </c>
      <c r="F505">
        <v>374539.35414455</v>
      </c>
      <c r="G505">
        <v>1059256.70007514</v>
      </c>
    </row>
    <row r="506" spans="1:7">
      <c r="A506">
        <v>504</v>
      </c>
      <c r="B506">
        <v>6991095.83418831</v>
      </c>
      <c r="C506">
        <v>1264808.23676786</v>
      </c>
      <c r="D506">
        <v>1369784.54239895</v>
      </c>
      <c r="E506">
        <v>2922673.65305018</v>
      </c>
      <c r="F506">
        <v>374561.250039304</v>
      </c>
      <c r="G506">
        <v>1059268.15193202</v>
      </c>
    </row>
    <row r="507" spans="1:7">
      <c r="A507">
        <v>505</v>
      </c>
      <c r="B507">
        <v>6991095.8474321</v>
      </c>
      <c r="C507">
        <v>1264821.74623461</v>
      </c>
      <c r="D507">
        <v>1369787.42816066</v>
      </c>
      <c r="E507">
        <v>2922673.65305018</v>
      </c>
      <c r="F507">
        <v>374549.415785185</v>
      </c>
      <c r="G507">
        <v>1059263.60420147</v>
      </c>
    </row>
    <row r="508" spans="1:7">
      <c r="A508">
        <v>506</v>
      </c>
      <c r="B508">
        <v>6991095.80246312</v>
      </c>
      <c r="C508">
        <v>1264877.46186684</v>
      </c>
      <c r="D508">
        <v>1369769.15691482</v>
      </c>
      <c r="E508">
        <v>2922673.65305018</v>
      </c>
      <c r="F508">
        <v>374525.863031497</v>
      </c>
      <c r="G508">
        <v>1059249.66759979</v>
      </c>
    </row>
    <row r="509" spans="1:7">
      <c r="A509">
        <v>507</v>
      </c>
      <c r="B509">
        <v>6991095.83392901</v>
      </c>
      <c r="C509">
        <v>1264866.71808374</v>
      </c>
      <c r="D509">
        <v>1369775.21309462</v>
      </c>
      <c r="E509">
        <v>2922673.65305018</v>
      </c>
      <c r="F509">
        <v>374528.265832481</v>
      </c>
      <c r="G509">
        <v>1059251.98386798</v>
      </c>
    </row>
    <row r="510" spans="1:7">
      <c r="A510">
        <v>508</v>
      </c>
      <c r="B510">
        <v>6991095.78554901</v>
      </c>
      <c r="C510">
        <v>1264899.2332502</v>
      </c>
      <c r="D510">
        <v>1369754.24233803</v>
      </c>
      <c r="E510">
        <v>2922673.65305018</v>
      </c>
      <c r="F510">
        <v>374523.054657403</v>
      </c>
      <c r="G510">
        <v>1059245.60225319</v>
      </c>
    </row>
    <row r="511" spans="1:7">
      <c r="A511">
        <v>509</v>
      </c>
      <c r="B511">
        <v>6991095.80297852</v>
      </c>
      <c r="C511">
        <v>1264931.04727901</v>
      </c>
      <c r="D511">
        <v>1369745.81118803</v>
      </c>
      <c r="E511">
        <v>2922673.65305018</v>
      </c>
      <c r="F511">
        <v>374508.160817281</v>
      </c>
      <c r="G511">
        <v>1059237.13064401</v>
      </c>
    </row>
    <row r="512" spans="1:7">
      <c r="A512">
        <v>510</v>
      </c>
      <c r="B512">
        <v>6991095.76097532</v>
      </c>
      <c r="C512">
        <v>1264930.97571304</v>
      </c>
      <c r="D512">
        <v>1369735.76071955</v>
      </c>
      <c r="E512">
        <v>2922673.65305018</v>
      </c>
      <c r="F512">
        <v>374516.448128149</v>
      </c>
      <c r="G512">
        <v>1059238.92336439</v>
      </c>
    </row>
    <row r="513" spans="1:7">
      <c r="A513">
        <v>511</v>
      </c>
      <c r="B513">
        <v>6991095.80425751</v>
      </c>
      <c r="C513">
        <v>1265030.05416236</v>
      </c>
      <c r="D513">
        <v>1369711.44193025</v>
      </c>
      <c r="E513">
        <v>2922673.65305018</v>
      </c>
      <c r="F513">
        <v>374468.283550925</v>
      </c>
      <c r="G513">
        <v>1059212.3715638</v>
      </c>
    </row>
    <row r="514" spans="1:7">
      <c r="A514">
        <v>512</v>
      </c>
      <c r="B514">
        <v>6991095.77613239</v>
      </c>
      <c r="C514">
        <v>1264913.49616394</v>
      </c>
      <c r="D514">
        <v>1369737.77123713</v>
      </c>
      <c r="E514">
        <v>2922673.65305018</v>
      </c>
      <c r="F514">
        <v>374526.927553187</v>
      </c>
      <c r="G514">
        <v>1059243.92812795</v>
      </c>
    </row>
    <row r="515" spans="1:7">
      <c r="A515">
        <v>513</v>
      </c>
      <c r="B515">
        <v>6991095.75618109</v>
      </c>
      <c r="C515">
        <v>1264938.73477854</v>
      </c>
      <c r="D515">
        <v>1369732.11332098</v>
      </c>
      <c r="E515">
        <v>2922673.65305018</v>
      </c>
      <c r="F515">
        <v>374513.912364331</v>
      </c>
      <c r="G515">
        <v>1059237.34266706</v>
      </c>
    </row>
    <row r="516" spans="1:7">
      <c r="A516">
        <v>514</v>
      </c>
      <c r="B516">
        <v>6991095.76701011</v>
      </c>
      <c r="C516">
        <v>1264961.95760413</v>
      </c>
      <c r="D516">
        <v>1369725.17749058</v>
      </c>
      <c r="E516">
        <v>2922673.65305018</v>
      </c>
      <c r="F516">
        <v>374503.735421308</v>
      </c>
      <c r="G516">
        <v>1059231.2434439</v>
      </c>
    </row>
    <row r="517" spans="1:7">
      <c r="A517">
        <v>515</v>
      </c>
      <c r="B517">
        <v>6991095.75671229</v>
      </c>
      <c r="C517">
        <v>1264888.61864305</v>
      </c>
      <c r="D517">
        <v>1369735.28784813</v>
      </c>
      <c r="E517">
        <v>2922673.65305018</v>
      </c>
      <c r="F517">
        <v>374545.660251179</v>
      </c>
      <c r="G517">
        <v>1059252.53691975</v>
      </c>
    </row>
    <row r="518" spans="1:7">
      <c r="A518">
        <v>516</v>
      </c>
      <c r="B518">
        <v>6991095.76051277</v>
      </c>
      <c r="C518">
        <v>1264945.52041517</v>
      </c>
      <c r="D518">
        <v>1369726.72535666</v>
      </c>
      <c r="E518">
        <v>2922673.65305018</v>
      </c>
      <c r="F518">
        <v>374513.892999304</v>
      </c>
      <c r="G518">
        <v>1059235.96869146</v>
      </c>
    </row>
    <row r="519" spans="1:7">
      <c r="A519">
        <v>517</v>
      </c>
      <c r="B519">
        <v>6991095.79403551</v>
      </c>
      <c r="C519">
        <v>1264900.21628505</v>
      </c>
      <c r="D519">
        <v>1369749.885049</v>
      </c>
      <c r="E519">
        <v>2922673.65305018</v>
      </c>
      <c r="F519">
        <v>374525.885783456</v>
      </c>
      <c r="G519">
        <v>1059246.15386782</v>
      </c>
    </row>
    <row r="520" spans="1:7">
      <c r="A520">
        <v>518</v>
      </c>
      <c r="B520">
        <v>6991095.7791469</v>
      </c>
      <c r="C520">
        <v>1264928.22610844</v>
      </c>
      <c r="D520">
        <v>1369735.0839888</v>
      </c>
      <c r="E520">
        <v>2922673.65305018</v>
      </c>
      <c r="F520">
        <v>374518.757487153</v>
      </c>
      <c r="G520">
        <v>1059240.05851233</v>
      </c>
    </row>
    <row r="521" spans="1:7">
      <c r="A521">
        <v>519</v>
      </c>
      <c r="B521">
        <v>6991095.74415718</v>
      </c>
      <c r="C521">
        <v>1264913.29990053</v>
      </c>
      <c r="D521">
        <v>1369733.35428336</v>
      </c>
      <c r="E521">
        <v>2922673.65305018</v>
      </c>
      <c r="F521">
        <v>374530.515900031</v>
      </c>
      <c r="G521">
        <v>1059244.92102307</v>
      </c>
    </row>
    <row r="522" spans="1:7">
      <c r="A522">
        <v>520</v>
      </c>
      <c r="B522">
        <v>6991095.77705986</v>
      </c>
      <c r="C522">
        <v>1264938.47983614</v>
      </c>
      <c r="D522">
        <v>1369729.79353466</v>
      </c>
      <c r="E522">
        <v>2922673.65305018</v>
      </c>
      <c r="F522">
        <v>374516.001806677</v>
      </c>
      <c r="G522">
        <v>1059237.8488322</v>
      </c>
    </row>
    <row r="523" spans="1:7">
      <c r="A523">
        <v>521</v>
      </c>
      <c r="B523">
        <v>6991095.78296831</v>
      </c>
      <c r="C523">
        <v>1264860.80571317</v>
      </c>
      <c r="D523">
        <v>1369745.7295756</v>
      </c>
      <c r="E523">
        <v>2922673.65305018</v>
      </c>
      <c r="F523">
        <v>374556.5183268</v>
      </c>
      <c r="G523">
        <v>1059259.07630255</v>
      </c>
    </row>
    <row r="524" spans="1:7">
      <c r="A524">
        <v>522</v>
      </c>
      <c r="B524">
        <v>6991095.76690903</v>
      </c>
      <c r="C524">
        <v>1264899.26241863</v>
      </c>
      <c r="D524">
        <v>1369738.75660362</v>
      </c>
      <c r="E524">
        <v>2922673.65305018</v>
      </c>
      <c r="F524">
        <v>374535.735942041</v>
      </c>
      <c r="G524">
        <v>1059248.35889454</v>
      </c>
    </row>
    <row r="525" spans="1:7">
      <c r="A525">
        <v>523</v>
      </c>
      <c r="B525">
        <v>6991095.74152596</v>
      </c>
      <c r="C525">
        <v>1264933.72504665</v>
      </c>
      <c r="D525">
        <v>1369719.84864607</v>
      </c>
      <c r="E525">
        <v>2922673.65305018</v>
      </c>
      <c r="F525">
        <v>374527.438491031</v>
      </c>
      <c r="G525">
        <v>1059241.07629202</v>
      </c>
    </row>
    <row r="526" spans="1:7">
      <c r="A526">
        <v>524</v>
      </c>
      <c r="B526">
        <v>6991095.73368483</v>
      </c>
      <c r="C526">
        <v>1264919.4986873</v>
      </c>
      <c r="D526">
        <v>1369722.80657826</v>
      </c>
      <c r="E526">
        <v>2922673.65305018</v>
      </c>
      <c r="F526">
        <v>374534.88792949</v>
      </c>
      <c r="G526">
        <v>1059244.88743961</v>
      </c>
    </row>
    <row r="527" spans="1:7">
      <c r="A527">
        <v>525</v>
      </c>
      <c r="B527">
        <v>6991095.75134157</v>
      </c>
      <c r="C527">
        <v>1264894.44873415</v>
      </c>
      <c r="D527">
        <v>1369725.65745285</v>
      </c>
      <c r="E527">
        <v>2922673.65305018</v>
      </c>
      <c r="F527">
        <v>374549.761431501</v>
      </c>
      <c r="G527">
        <v>1059252.23067289</v>
      </c>
    </row>
    <row r="528" spans="1:7">
      <c r="A528">
        <v>526</v>
      </c>
      <c r="B528">
        <v>6991095.74481773</v>
      </c>
      <c r="C528">
        <v>1264895.81686254</v>
      </c>
      <c r="D528">
        <v>1369733.19633227</v>
      </c>
      <c r="E528">
        <v>2922673.65305018</v>
      </c>
      <c r="F528">
        <v>374542.660615837</v>
      </c>
      <c r="G528">
        <v>1059250.41795689</v>
      </c>
    </row>
    <row r="529" spans="1:7">
      <c r="A529">
        <v>527</v>
      </c>
      <c r="B529">
        <v>6991095.73919892</v>
      </c>
      <c r="C529">
        <v>1264970.12731887</v>
      </c>
      <c r="D529">
        <v>1369707.72938171</v>
      </c>
      <c r="E529">
        <v>2922673.65305018</v>
      </c>
      <c r="F529">
        <v>374512.590459445</v>
      </c>
      <c r="G529">
        <v>1059231.63898871</v>
      </c>
    </row>
    <row r="530" spans="1:7">
      <c r="A530">
        <v>528</v>
      </c>
      <c r="B530">
        <v>6991095.73745145</v>
      </c>
      <c r="C530">
        <v>1264956.39719819</v>
      </c>
      <c r="D530">
        <v>1369709.26931005</v>
      </c>
      <c r="E530">
        <v>2922673.65305018</v>
      </c>
      <c r="F530">
        <v>374520.651648916</v>
      </c>
      <c r="G530">
        <v>1059235.76624411</v>
      </c>
    </row>
    <row r="531" spans="1:7">
      <c r="A531">
        <v>529</v>
      </c>
      <c r="B531">
        <v>6991095.74099716</v>
      </c>
      <c r="C531">
        <v>1264972.07978227</v>
      </c>
      <c r="D531">
        <v>1369711.18647946</v>
      </c>
      <c r="E531">
        <v>2922673.65305018</v>
      </c>
      <c r="F531">
        <v>374508.220145998</v>
      </c>
      <c r="G531">
        <v>1059230.60153925</v>
      </c>
    </row>
    <row r="532" spans="1:7">
      <c r="A532">
        <v>530</v>
      </c>
      <c r="B532">
        <v>6991095.72975836</v>
      </c>
      <c r="C532">
        <v>1264894.00526103</v>
      </c>
      <c r="D532">
        <v>1369725.6715758</v>
      </c>
      <c r="E532">
        <v>2922673.65305018</v>
      </c>
      <c r="F532">
        <v>374550.205771752</v>
      </c>
      <c r="G532">
        <v>1059252.19409959</v>
      </c>
    </row>
    <row r="533" spans="1:7">
      <c r="A533">
        <v>531</v>
      </c>
      <c r="B533">
        <v>6991095.7893364</v>
      </c>
      <c r="C533">
        <v>1264906.49720043</v>
      </c>
      <c r="D533">
        <v>1369718.80116368</v>
      </c>
      <c r="E533">
        <v>2922673.65305018</v>
      </c>
      <c r="F533">
        <v>374547.0663814</v>
      </c>
      <c r="G533">
        <v>1059249.77154071</v>
      </c>
    </row>
    <row r="534" spans="1:7">
      <c r="A534">
        <v>532</v>
      </c>
      <c r="B534">
        <v>6991095.74665846</v>
      </c>
      <c r="C534">
        <v>1264881.48757353</v>
      </c>
      <c r="D534">
        <v>1369734.2869917</v>
      </c>
      <c r="E534">
        <v>2922673.65305018</v>
      </c>
      <c r="F534">
        <v>374551.651081392</v>
      </c>
      <c r="G534">
        <v>1059254.66796166</v>
      </c>
    </row>
    <row r="535" spans="1:7">
      <c r="A535">
        <v>533</v>
      </c>
      <c r="B535">
        <v>6991095.73619287</v>
      </c>
      <c r="C535">
        <v>1264874.93699196</v>
      </c>
      <c r="D535">
        <v>1369721.12865087</v>
      </c>
      <c r="E535">
        <v>2922673.65305018</v>
      </c>
      <c r="F535">
        <v>374567.520913692</v>
      </c>
      <c r="G535">
        <v>1059258.49658617</v>
      </c>
    </row>
    <row r="536" spans="1:7">
      <c r="A536">
        <v>534</v>
      </c>
      <c r="B536">
        <v>6991095.75447963</v>
      </c>
      <c r="C536">
        <v>1264876.7196497</v>
      </c>
      <c r="D536">
        <v>1369732.48643823</v>
      </c>
      <c r="E536">
        <v>2922673.65305018</v>
      </c>
      <c r="F536">
        <v>374556.4426422</v>
      </c>
      <c r="G536">
        <v>1059256.45269932</v>
      </c>
    </row>
    <row r="537" spans="1:7">
      <c r="A537">
        <v>535</v>
      </c>
      <c r="B537">
        <v>6991095.75319786</v>
      </c>
      <c r="C537">
        <v>1264904.87242931</v>
      </c>
      <c r="D537">
        <v>1369717.46289859</v>
      </c>
      <c r="E537">
        <v>2922673.65305018</v>
      </c>
      <c r="F537">
        <v>374549.620067909</v>
      </c>
      <c r="G537">
        <v>1059250.14475186</v>
      </c>
    </row>
    <row r="538" spans="1:7">
      <c r="A538">
        <v>536</v>
      </c>
      <c r="B538">
        <v>6991095.72681985</v>
      </c>
      <c r="C538">
        <v>1264875.03230614</v>
      </c>
      <c r="D538">
        <v>1369728.29478826</v>
      </c>
      <c r="E538">
        <v>2922673.65305018</v>
      </c>
      <c r="F538">
        <v>374561.170461837</v>
      </c>
      <c r="G538">
        <v>1059257.57621342</v>
      </c>
    </row>
    <row r="539" spans="1:7">
      <c r="A539">
        <v>537</v>
      </c>
      <c r="B539">
        <v>6991095.72767837</v>
      </c>
      <c r="C539">
        <v>1264876.91019571</v>
      </c>
      <c r="D539">
        <v>1369729.45640464</v>
      </c>
      <c r="E539">
        <v>2922673.65305018</v>
      </c>
      <c r="F539">
        <v>374558.96384865</v>
      </c>
      <c r="G539">
        <v>1059256.74417918</v>
      </c>
    </row>
    <row r="540" spans="1:7">
      <c r="A540">
        <v>538</v>
      </c>
      <c r="B540">
        <v>6991095.75620379</v>
      </c>
      <c r="C540">
        <v>1264904.322254</v>
      </c>
      <c r="D540">
        <v>1369722.28861767</v>
      </c>
      <c r="E540">
        <v>2922673.65305018</v>
      </c>
      <c r="F540">
        <v>374546.098740844</v>
      </c>
      <c r="G540">
        <v>1059249.39354109</v>
      </c>
    </row>
    <row r="541" spans="1:7">
      <c r="A541">
        <v>539</v>
      </c>
      <c r="B541">
        <v>6991095.72139007</v>
      </c>
      <c r="C541">
        <v>1264884.16783838</v>
      </c>
      <c r="D541">
        <v>1369726.7090039</v>
      </c>
      <c r="E541">
        <v>2922673.65305018</v>
      </c>
      <c r="F541">
        <v>374556.186166186</v>
      </c>
      <c r="G541">
        <v>1059255.00533142</v>
      </c>
    </row>
    <row r="542" spans="1:7">
      <c r="A542">
        <v>540</v>
      </c>
      <c r="B542">
        <v>6991095.74016501</v>
      </c>
      <c r="C542">
        <v>1264887.74390716</v>
      </c>
      <c r="D542">
        <v>1369726.05153609</v>
      </c>
      <c r="E542">
        <v>2922673.65305018</v>
      </c>
      <c r="F542">
        <v>374554.190734248</v>
      </c>
      <c r="G542">
        <v>1059254.10093733</v>
      </c>
    </row>
    <row r="543" spans="1:7">
      <c r="A543">
        <v>541</v>
      </c>
      <c r="B543">
        <v>6991095.72712284</v>
      </c>
      <c r="C543">
        <v>1264898.15207926</v>
      </c>
      <c r="D543">
        <v>1369722.35009661</v>
      </c>
      <c r="E543">
        <v>2922673.65305018</v>
      </c>
      <c r="F543">
        <v>374550.10653788</v>
      </c>
      <c r="G543">
        <v>1059251.4653589</v>
      </c>
    </row>
    <row r="544" spans="1:7">
      <c r="A544">
        <v>542</v>
      </c>
      <c r="B544">
        <v>6991095.71219853</v>
      </c>
      <c r="C544">
        <v>1264886.46883524</v>
      </c>
      <c r="D544">
        <v>1369727.6943488</v>
      </c>
      <c r="E544">
        <v>2922673.65305018</v>
      </c>
      <c r="F544">
        <v>374553.828338369</v>
      </c>
      <c r="G544">
        <v>1059254.06762594</v>
      </c>
    </row>
    <row r="545" spans="1:7">
      <c r="A545">
        <v>543</v>
      </c>
      <c r="B545">
        <v>6991095.71974448</v>
      </c>
      <c r="C545">
        <v>1264893.41960059</v>
      </c>
      <c r="D545">
        <v>1369726.49018263</v>
      </c>
      <c r="E545">
        <v>2922673.65305018</v>
      </c>
      <c r="F545">
        <v>374550.042445547</v>
      </c>
      <c r="G545">
        <v>1059252.11446553</v>
      </c>
    </row>
    <row r="546" spans="1:7">
      <c r="A546">
        <v>544</v>
      </c>
      <c r="B546">
        <v>6991095.70250591</v>
      </c>
      <c r="C546">
        <v>1264876.01525232</v>
      </c>
      <c r="D546">
        <v>1369725.19272176</v>
      </c>
      <c r="E546">
        <v>2922673.65305018</v>
      </c>
      <c r="F546">
        <v>374563.067934443</v>
      </c>
      <c r="G546">
        <v>1059257.7735472</v>
      </c>
    </row>
    <row r="547" spans="1:7">
      <c r="A547">
        <v>545</v>
      </c>
      <c r="B547">
        <v>6991095.69608695</v>
      </c>
      <c r="C547">
        <v>1264866.97832347</v>
      </c>
      <c r="D547">
        <v>1369724.58100972</v>
      </c>
      <c r="E547">
        <v>2922673.65305018</v>
      </c>
      <c r="F547">
        <v>374569.839582144</v>
      </c>
      <c r="G547">
        <v>1059260.64412143</v>
      </c>
    </row>
    <row r="548" spans="1:7">
      <c r="A548">
        <v>546</v>
      </c>
      <c r="B548">
        <v>6991095.70313661</v>
      </c>
      <c r="C548">
        <v>1264854.55778241</v>
      </c>
      <c r="D548">
        <v>1369726.72600788</v>
      </c>
      <c r="E548">
        <v>2922673.65305018</v>
      </c>
      <c r="F548">
        <v>374576.665582764</v>
      </c>
      <c r="G548">
        <v>1059264.10071337</v>
      </c>
    </row>
    <row r="549" spans="1:7">
      <c r="A549">
        <v>547</v>
      </c>
      <c r="B549">
        <v>6991095.68251075</v>
      </c>
      <c r="C549">
        <v>1264858.87598752</v>
      </c>
      <c r="D549">
        <v>1369723.4290159</v>
      </c>
      <c r="E549">
        <v>2922673.65305018</v>
      </c>
      <c r="F549">
        <v>374576.544153308</v>
      </c>
      <c r="G549">
        <v>1059263.18030384</v>
      </c>
    </row>
    <row r="550" spans="1:7">
      <c r="A550">
        <v>548</v>
      </c>
      <c r="B550">
        <v>6991095.69353763</v>
      </c>
      <c r="C550">
        <v>1264845.6995698</v>
      </c>
      <c r="D550">
        <v>1369727.31680999</v>
      </c>
      <c r="E550">
        <v>2922673.65305018</v>
      </c>
      <c r="F550">
        <v>374582.394597378</v>
      </c>
      <c r="G550">
        <v>1059266.62951028</v>
      </c>
    </row>
    <row r="551" spans="1:7">
      <c r="A551">
        <v>549</v>
      </c>
      <c r="B551">
        <v>6991095.69253878</v>
      </c>
      <c r="C551">
        <v>1264834.11827229</v>
      </c>
      <c r="D551">
        <v>1369734.43516416</v>
      </c>
      <c r="E551">
        <v>2922673.65305018</v>
      </c>
      <c r="F551">
        <v>374584.562296783</v>
      </c>
      <c r="G551">
        <v>1059268.92375537</v>
      </c>
    </row>
    <row r="552" spans="1:7">
      <c r="A552">
        <v>550</v>
      </c>
      <c r="B552">
        <v>6991095.68566859</v>
      </c>
      <c r="C552">
        <v>1264853.32197217</v>
      </c>
      <c r="D552">
        <v>1369723.3529115</v>
      </c>
      <c r="E552">
        <v>2922673.65305018</v>
      </c>
      <c r="F552">
        <v>374580.490760092</v>
      </c>
      <c r="G552">
        <v>1059264.86697464</v>
      </c>
    </row>
    <row r="553" spans="1:7">
      <c r="A553">
        <v>551</v>
      </c>
      <c r="B553">
        <v>6991095.68479304</v>
      </c>
      <c r="C553">
        <v>1264848.24230118</v>
      </c>
      <c r="D553">
        <v>1369725.53376148</v>
      </c>
      <c r="E553">
        <v>2922673.65305018</v>
      </c>
      <c r="F553">
        <v>374582.097266517</v>
      </c>
      <c r="G553">
        <v>1059266.15841368</v>
      </c>
    </row>
    <row r="554" spans="1:7">
      <c r="A554">
        <v>552</v>
      </c>
      <c r="B554">
        <v>6991095.69118495</v>
      </c>
      <c r="C554">
        <v>1264835.96034849</v>
      </c>
      <c r="D554">
        <v>1369730.27056228</v>
      </c>
      <c r="E554">
        <v>2922673.65305018</v>
      </c>
      <c r="F554">
        <v>374586.716720047</v>
      </c>
      <c r="G554">
        <v>1059269.09050395</v>
      </c>
    </row>
    <row r="555" spans="1:7">
      <c r="A555">
        <v>553</v>
      </c>
      <c r="B555">
        <v>6991095.68319783</v>
      </c>
      <c r="C555">
        <v>1264870.66559215</v>
      </c>
      <c r="D555">
        <v>1369722.47756097</v>
      </c>
      <c r="E555">
        <v>2922673.65305018</v>
      </c>
      <c r="F555">
        <v>374569.139568999</v>
      </c>
      <c r="G555">
        <v>1059259.74742553</v>
      </c>
    </row>
    <row r="556" spans="1:7">
      <c r="A556">
        <v>554</v>
      </c>
      <c r="B556">
        <v>6991095.68595298</v>
      </c>
      <c r="C556">
        <v>1264865.32332235</v>
      </c>
      <c r="D556">
        <v>1369722.07865986</v>
      </c>
      <c r="E556">
        <v>2922673.65305018</v>
      </c>
      <c r="F556">
        <v>374573.288802806</v>
      </c>
      <c r="G556">
        <v>1059261.34211778</v>
      </c>
    </row>
    <row r="557" spans="1:7">
      <c r="A557">
        <v>555</v>
      </c>
      <c r="B557">
        <v>6991095.6760745</v>
      </c>
      <c r="C557">
        <v>1264904.83912344</v>
      </c>
      <c r="D557">
        <v>1369707.61621139</v>
      </c>
      <c r="E557">
        <v>2922673.65305018</v>
      </c>
      <c r="F557">
        <v>374558.018961673</v>
      </c>
      <c r="G557">
        <v>1059251.54872781</v>
      </c>
    </row>
    <row r="558" spans="1:7">
      <c r="A558">
        <v>556</v>
      </c>
      <c r="B558">
        <v>6991095.67493324</v>
      </c>
      <c r="C558">
        <v>1264940.90795128</v>
      </c>
      <c r="D558">
        <v>1369694.91184865</v>
      </c>
      <c r="E558">
        <v>2922673.65305018</v>
      </c>
      <c r="F558">
        <v>374543.575946079</v>
      </c>
      <c r="G558">
        <v>1059242.62613704</v>
      </c>
    </row>
    <row r="559" spans="1:7">
      <c r="A559">
        <v>557</v>
      </c>
      <c r="B559">
        <v>6991095.67854493</v>
      </c>
      <c r="C559">
        <v>1264929.04924648</v>
      </c>
      <c r="D559">
        <v>1369696.23092798</v>
      </c>
      <c r="E559">
        <v>2922673.65305018</v>
      </c>
      <c r="F559">
        <v>374550.672609619</v>
      </c>
      <c r="G559">
        <v>1059246.07271067</v>
      </c>
    </row>
    <row r="560" spans="1:7">
      <c r="A560">
        <v>558</v>
      </c>
      <c r="B560">
        <v>6991095.67460166</v>
      </c>
      <c r="C560">
        <v>1264940.43896633</v>
      </c>
      <c r="D560">
        <v>1369691.76493122</v>
      </c>
      <c r="E560">
        <v>2922673.65305018</v>
      </c>
      <c r="F560">
        <v>374546.415371655</v>
      </c>
      <c r="G560">
        <v>1059243.40228227</v>
      </c>
    </row>
    <row r="561" spans="1:7">
      <c r="A561">
        <v>559</v>
      </c>
      <c r="B561">
        <v>6991095.67959243</v>
      </c>
      <c r="C561">
        <v>1264937.43575341</v>
      </c>
      <c r="D561">
        <v>1369693.57343149</v>
      </c>
      <c r="E561">
        <v>2922673.65305018</v>
      </c>
      <c r="F561">
        <v>374547.033732829</v>
      </c>
      <c r="G561">
        <v>1059243.98362452</v>
      </c>
    </row>
    <row r="562" spans="1:7">
      <c r="A562">
        <v>560</v>
      </c>
      <c r="B562">
        <v>6991095.6676908</v>
      </c>
      <c r="C562">
        <v>1264943.21589121</v>
      </c>
      <c r="D562">
        <v>1369688.36800643</v>
      </c>
      <c r="E562">
        <v>2922673.65305018</v>
      </c>
      <c r="F562">
        <v>374547.311166688</v>
      </c>
      <c r="G562">
        <v>1059243.11957628</v>
      </c>
    </row>
    <row r="563" spans="1:7">
      <c r="A563">
        <v>561</v>
      </c>
      <c r="B563">
        <v>6991095.66661649</v>
      </c>
      <c r="C563">
        <v>1264942.50202563</v>
      </c>
      <c r="D563">
        <v>1369686.47405354</v>
      </c>
      <c r="E563">
        <v>2922673.65305018</v>
      </c>
      <c r="F563">
        <v>374549.358164555</v>
      </c>
      <c r="G563">
        <v>1059243.67932259</v>
      </c>
    </row>
    <row r="564" spans="1:7">
      <c r="A564">
        <v>562</v>
      </c>
      <c r="B564">
        <v>6991095.67067883</v>
      </c>
      <c r="C564">
        <v>1264978.60871584</v>
      </c>
      <c r="D564">
        <v>1369677.7372336</v>
      </c>
      <c r="E564">
        <v>2922673.65305018</v>
      </c>
      <c r="F564">
        <v>374531.723795291</v>
      </c>
      <c r="G564">
        <v>1059233.94788392</v>
      </c>
    </row>
    <row r="565" spans="1:7">
      <c r="A565">
        <v>563</v>
      </c>
      <c r="B565">
        <v>6991095.66903809</v>
      </c>
      <c r="C565">
        <v>1264951.76076933</v>
      </c>
      <c r="D565">
        <v>1369685.8636992</v>
      </c>
      <c r="E565">
        <v>2922673.65305018</v>
      </c>
      <c r="F565">
        <v>374543.44997282</v>
      </c>
      <c r="G565">
        <v>1059240.94154656</v>
      </c>
    </row>
    <row r="566" spans="1:7">
      <c r="A566">
        <v>564</v>
      </c>
      <c r="B566">
        <v>6991095.66812803</v>
      </c>
      <c r="C566">
        <v>1264944.50988293</v>
      </c>
      <c r="D566">
        <v>1369682.81138911</v>
      </c>
      <c r="E566">
        <v>2922673.65305018</v>
      </c>
      <c r="F566">
        <v>374551.054853157</v>
      </c>
      <c r="G566">
        <v>1059243.63895265</v>
      </c>
    </row>
    <row r="567" spans="1:7">
      <c r="A567">
        <v>565</v>
      </c>
      <c r="B567">
        <v>6991095.66685158</v>
      </c>
      <c r="C567">
        <v>1264955.02599815</v>
      </c>
      <c r="D567">
        <v>1369682.55841851</v>
      </c>
      <c r="E567">
        <v>2922673.65305018</v>
      </c>
      <c r="F567">
        <v>374543.891020536</v>
      </c>
      <c r="G567">
        <v>1059240.5383642</v>
      </c>
    </row>
    <row r="568" spans="1:7">
      <c r="A568">
        <v>566</v>
      </c>
      <c r="B568">
        <v>6991095.67575699</v>
      </c>
      <c r="C568">
        <v>1264959.88488044</v>
      </c>
      <c r="D568">
        <v>1369684.82451241</v>
      </c>
      <c r="E568">
        <v>2922673.65305018</v>
      </c>
      <c r="F568">
        <v>374538.62247443</v>
      </c>
      <c r="G568">
        <v>1059238.69083952</v>
      </c>
    </row>
    <row r="569" spans="1:7">
      <c r="A569">
        <v>567</v>
      </c>
      <c r="B569">
        <v>6991095.66764053</v>
      </c>
      <c r="C569">
        <v>1264936.62270647</v>
      </c>
      <c r="D569">
        <v>1369686.89620476</v>
      </c>
      <c r="E569">
        <v>2922673.65305018</v>
      </c>
      <c r="F569">
        <v>374553.070374508</v>
      </c>
      <c r="G569">
        <v>1059245.42530461</v>
      </c>
    </row>
    <row r="570" spans="1:7">
      <c r="A570">
        <v>568</v>
      </c>
      <c r="B570">
        <v>6991095.66503789</v>
      </c>
      <c r="C570">
        <v>1264946.79711895</v>
      </c>
      <c r="D570">
        <v>1369684.69265318</v>
      </c>
      <c r="E570">
        <v>2922673.65305018</v>
      </c>
      <c r="F570">
        <v>374547.79241172</v>
      </c>
      <c r="G570">
        <v>1059242.72980386</v>
      </c>
    </row>
    <row r="571" spans="1:7">
      <c r="A571">
        <v>569</v>
      </c>
      <c r="B571">
        <v>6991095.66642038</v>
      </c>
      <c r="C571">
        <v>1264956.6613733</v>
      </c>
      <c r="D571">
        <v>1369681.71966784</v>
      </c>
      <c r="E571">
        <v>2922673.65305018</v>
      </c>
      <c r="F571">
        <v>374543.414846688</v>
      </c>
      <c r="G571">
        <v>1059240.21748236</v>
      </c>
    </row>
    <row r="572" spans="1:7">
      <c r="A572">
        <v>570</v>
      </c>
      <c r="B572">
        <v>6991095.68119902</v>
      </c>
      <c r="C572">
        <v>1264937.87753986</v>
      </c>
      <c r="D572">
        <v>1369683.7385081</v>
      </c>
      <c r="E572">
        <v>2922673.65305018</v>
      </c>
      <c r="F572">
        <v>374554.728807955</v>
      </c>
      <c r="G572">
        <v>1059245.68329291</v>
      </c>
    </row>
    <row r="573" spans="1:7">
      <c r="A573">
        <v>571</v>
      </c>
      <c r="B573">
        <v>6991095.66908294</v>
      </c>
      <c r="C573">
        <v>1264955.24829033</v>
      </c>
      <c r="D573">
        <v>1369683.83642585</v>
      </c>
      <c r="E573">
        <v>2922673.65305018</v>
      </c>
      <c r="F573">
        <v>374542.685858925</v>
      </c>
      <c r="G573">
        <v>1059240.24545765</v>
      </c>
    </row>
    <row r="574" spans="1:7">
      <c r="A574">
        <v>572</v>
      </c>
      <c r="B574">
        <v>6991095.66484248</v>
      </c>
      <c r="C574">
        <v>1264961.48923166</v>
      </c>
      <c r="D574">
        <v>1369677.24670887</v>
      </c>
      <c r="E574">
        <v>2922673.65305018</v>
      </c>
      <c r="F574">
        <v>374544.001613746</v>
      </c>
      <c r="G574">
        <v>1059239.27423801</v>
      </c>
    </row>
    <row r="575" spans="1:7">
      <c r="A575">
        <v>573</v>
      </c>
      <c r="B575">
        <v>6991095.66811934</v>
      </c>
      <c r="C575">
        <v>1264975.32846523</v>
      </c>
      <c r="D575">
        <v>1369672.34002325</v>
      </c>
      <c r="E575">
        <v>2922673.65305018</v>
      </c>
      <c r="F575">
        <v>374538.472005651</v>
      </c>
      <c r="G575">
        <v>1059235.87457503</v>
      </c>
    </row>
    <row r="576" spans="1:7">
      <c r="A576">
        <v>574</v>
      </c>
      <c r="B576">
        <v>6991095.67649307</v>
      </c>
      <c r="C576">
        <v>1264911.00020305</v>
      </c>
      <c r="D576">
        <v>1369693.78316969</v>
      </c>
      <c r="E576">
        <v>2922673.65305018</v>
      </c>
      <c r="F576">
        <v>374565.072462588</v>
      </c>
      <c r="G576">
        <v>1059252.16760755</v>
      </c>
    </row>
    <row r="577" spans="1:7">
      <c r="A577">
        <v>575</v>
      </c>
      <c r="B577">
        <v>6991095.66940164</v>
      </c>
      <c r="C577">
        <v>1264960.71022652</v>
      </c>
      <c r="D577">
        <v>1369675.73464062</v>
      </c>
      <c r="E577">
        <v>2922673.65305018</v>
      </c>
      <c r="F577">
        <v>374545.749612828</v>
      </c>
      <c r="G577">
        <v>1059239.82187149</v>
      </c>
    </row>
    <row r="578" spans="1:7">
      <c r="A578">
        <v>576</v>
      </c>
      <c r="B578">
        <v>6991095.66725015</v>
      </c>
      <c r="C578">
        <v>1264940.71072559</v>
      </c>
      <c r="D578">
        <v>1369678.21579994</v>
      </c>
      <c r="E578">
        <v>2922673.65305018</v>
      </c>
      <c r="F578">
        <v>374557.573768012</v>
      </c>
      <c r="G578">
        <v>1059245.51390643</v>
      </c>
    </row>
    <row r="579" spans="1:7">
      <c r="A579">
        <v>577</v>
      </c>
      <c r="B579">
        <v>6991095.67032265</v>
      </c>
      <c r="C579">
        <v>1264949.41753619</v>
      </c>
      <c r="D579">
        <v>1369680.09677388</v>
      </c>
      <c r="E579">
        <v>2922673.65305018</v>
      </c>
      <c r="F579">
        <v>374550.03528856</v>
      </c>
      <c r="G579">
        <v>1059242.46767384</v>
      </c>
    </row>
    <row r="580" spans="1:7">
      <c r="A580">
        <v>578</v>
      </c>
      <c r="B580">
        <v>6991095.66888706</v>
      </c>
      <c r="C580">
        <v>1264984.61870259</v>
      </c>
      <c r="D580">
        <v>1369672.75469929</v>
      </c>
      <c r="E580">
        <v>2922673.65305018</v>
      </c>
      <c r="F580">
        <v>374531.79846827</v>
      </c>
      <c r="G580">
        <v>1059232.84396673</v>
      </c>
    </row>
    <row r="581" spans="1:7">
      <c r="A581">
        <v>579</v>
      </c>
      <c r="B581">
        <v>6991095.66596717</v>
      </c>
      <c r="C581">
        <v>1264953.18218024</v>
      </c>
      <c r="D581">
        <v>1369680.39469668</v>
      </c>
      <c r="E581">
        <v>2922673.65305018</v>
      </c>
      <c r="F581">
        <v>374547.1113163</v>
      </c>
      <c r="G581">
        <v>1059241.32472377</v>
      </c>
    </row>
    <row r="582" spans="1:7">
      <c r="A582">
        <v>580</v>
      </c>
      <c r="B582">
        <v>6991095.6701035</v>
      </c>
      <c r="C582">
        <v>1264990.58238174</v>
      </c>
      <c r="D582">
        <v>1369670.17988264</v>
      </c>
      <c r="E582">
        <v>2922673.65305018</v>
      </c>
      <c r="F582">
        <v>374529.860632697</v>
      </c>
      <c r="G582">
        <v>1059231.39415624</v>
      </c>
    </row>
    <row r="583" spans="1:7">
      <c r="A583">
        <v>581</v>
      </c>
      <c r="B583">
        <v>6991095.66644893</v>
      </c>
      <c r="C583">
        <v>1264970.43901414</v>
      </c>
      <c r="D583">
        <v>1369675.95354113</v>
      </c>
      <c r="E583">
        <v>2922673.65305018</v>
      </c>
      <c r="F583">
        <v>374538.863240198</v>
      </c>
      <c r="G583">
        <v>1059236.75760328</v>
      </c>
    </row>
    <row r="584" spans="1:7">
      <c r="A584">
        <v>582</v>
      </c>
      <c r="B584">
        <v>6991095.66715584</v>
      </c>
      <c r="C584">
        <v>1264963.20331133</v>
      </c>
      <c r="D584">
        <v>1369677.61381655</v>
      </c>
      <c r="E584">
        <v>2922673.65305018</v>
      </c>
      <c r="F584">
        <v>374542.501935534</v>
      </c>
      <c r="G584">
        <v>1059238.69504224</v>
      </c>
    </row>
    <row r="585" spans="1:7">
      <c r="A585">
        <v>583</v>
      </c>
      <c r="B585">
        <v>6991095.66329877</v>
      </c>
      <c r="C585">
        <v>1264977.25980988</v>
      </c>
      <c r="D585">
        <v>1369672.85262874</v>
      </c>
      <c r="E585">
        <v>2922673.65305018</v>
      </c>
      <c r="F585">
        <v>374536.798584875</v>
      </c>
      <c r="G585">
        <v>1059235.09922509</v>
      </c>
    </row>
    <row r="586" spans="1:7">
      <c r="A586">
        <v>584</v>
      </c>
      <c r="B586">
        <v>6991095.66331777</v>
      </c>
      <c r="C586">
        <v>1264973.70966637</v>
      </c>
      <c r="D586">
        <v>1369672.88734848</v>
      </c>
      <c r="E586">
        <v>2922673.65305018</v>
      </c>
      <c r="F586">
        <v>374539.220735654</v>
      </c>
      <c r="G586">
        <v>1059236.19251708</v>
      </c>
    </row>
    <row r="587" spans="1:7">
      <c r="A587">
        <v>585</v>
      </c>
      <c r="B587">
        <v>6991095.66472661</v>
      </c>
      <c r="C587">
        <v>1264976.75476116</v>
      </c>
      <c r="D587">
        <v>1369671.48524043</v>
      </c>
      <c r="E587">
        <v>2922673.65305018</v>
      </c>
      <c r="F587">
        <v>374538.292606589</v>
      </c>
      <c r="G587">
        <v>1059235.47906825</v>
      </c>
    </row>
    <row r="588" spans="1:7">
      <c r="A588">
        <v>586</v>
      </c>
      <c r="B588">
        <v>6991095.66343831</v>
      </c>
      <c r="C588">
        <v>1264978.70090217</v>
      </c>
      <c r="D588">
        <v>1369671.41502749</v>
      </c>
      <c r="E588">
        <v>2922673.65305018</v>
      </c>
      <c r="F588">
        <v>374536.974981544</v>
      </c>
      <c r="G588">
        <v>1059234.91947692</v>
      </c>
    </row>
    <row r="589" spans="1:7">
      <c r="A589">
        <v>587</v>
      </c>
      <c r="B589">
        <v>6991095.66693238</v>
      </c>
      <c r="C589">
        <v>1264978.52628283</v>
      </c>
      <c r="D589">
        <v>1369674.48615133</v>
      </c>
      <c r="E589">
        <v>2922673.65305018</v>
      </c>
      <c r="F589">
        <v>374534.591053079</v>
      </c>
      <c r="G589">
        <v>1059234.41039496</v>
      </c>
    </row>
    <row r="590" spans="1:7">
      <c r="A590">
        <v>588</v>
      </c>
      <c r="B590">
        <v>6991095.66563164</v>
      </c>
      <c r="C590">
        <v>1264974.85671657</v>
      </c>
      <c r="D590">
        <v>1369673.23813614</v>
      </c>
      <c r="E590">
        <v>2922673.65305018</v>
      </c>
      <c r="F590">
        <v>374538.15030858</v>
      </c>
      <c r="G590">
        <v>1059235.76742016</v>
      </c>
    </row>
    <row r="591" spans="1:7">
      <c r="A591">
        <v>589</v>
      </c>
      <c r="B591">
        <v>6991095.66268845</v>
      </c>
      <c r="C591">
        <v>1264965.0107594</v>
      </c>
      <c r="D591">
        <v>1369675.97997834</v>
      </c>
      <c r="E591">
        <v>2922673.65305018</v>
      </c>
      <c r="F591">
        <v>374542.711900514</v>
      </c>
      <c r="G591">
        <v>1059238.30700001</v>
      </c>
    </row>
    <row r="592" spans="1:7">
      <c r="A592">
        <v>590</v>
      </c>
      <c r="B592">
        <v>6991095.66110492</v>
      </c>
      <c r="C592">
        <v>1264965.34448387</v>
      </c>
      <c r="D592">
        <v>1369676.50494286</v>
      </c>
      <c r="E592">
        <v>2922673.65305018</v>
      </c>
      <c r="F592">
        <v>374542.001234021</v>
      </c>
      <c r="G592">
        <v>1059238.15739398</v>
      </c>
    </row>
    <row r="593" spans="1:7">
      <c r="A593">
        <v>591</v>
      </c>
      <c r="B593">
        <v>6991095.66084092</v>
      </c>
      <c r="C593">
        <v>1264946.77936223</v>
      </c>
      <c r="D593">
        <v>1369683.04828737</v>
      </c>
      <c r="E593">
        <v>2922673.65305018</v>
      </c>
      <c r="F593">
        <v>374549.339101379</v>
      </c>
      <c r="G593">
        <v>1059242.84103975</v>
      </c>
    </row>
    <row r="594" spans="1:7">
      <c r="A594">
        <v>592</v>
      </c>
      <c r="B594">
        <v>6991095.66167665</v>
      </c>
      <c r="C594">
        <v>1264947.12011979</v>
      </c>
      <c r="D594">
        <v>1369682.8108966</v>
      </c>
      <c r="E594">
        <v>2922673.65305018</v>
      </c>
      <c r="F594">
        <v>374549.307029581</v>
      </c>
      <c r="G594">
        <v>1059242.77058049</v>
      </c>
    </row>
    <row r="595" spans="1:7">
      <c r="A595">
        <v>593</v>
      </c>
      <c r="B595">
        <v>6991095.65809461</v>
      </c>
      <c r="C595">
        <v>1264965.91081712</v>
      </c>
      <c r="D595">
        <v>1369678.2587765</v>
      </c>
      <c r="E595">
        <v>2922673.65305018</v>
      </c>
      <c r="F595">
        <v>374540.130398171</v>
      </c>
      <c r="G595">
        <v>1059237.70505264</v>
      </c>
    </row>
    <row r="596" spans="1:7">
      <c r="A596">
        <v>594</v>
      </c>
      <c r="B596">
        <v>6991095.65690101</v>
      </c>
      <c r="C596">
        <v>1264958.21093502</v>
      </c>
      <c r="D596">
        <v>1369677.89555219</v>
      </c>
      <c r="E596">
        <v>2922673.65305018</v>
      </c>
      <c r="F596">
        <v>374545.752174481</v>
      </c>
      <c r="G596">
        <v>1059240.14518913</v>
      </c>
    </row>
    <row r="597" spans="1:7">
      <c r="A597">
        <v>595</v>
      </c>
      <c r="B597">
        <v>6991095.6575259</v>
      </c>
      <c r="C597">
        <v>1264954.65013639</v>
      </c>
      <c r="D597">
        <v>1369679.38826527</v>
      </c>
      <c r="E597">
        <v>2922673.65305018</v>
      </c>
      <c r="F597">
        <v>374547.010032941</v>
      </c>
      <c r="G597">
        <v>1059240.9560411</v>
      </c>
    </row>
    <row r="598" spans="1:7">
      <c r="A598">
        <v>596</v>
      </c>
      <c r="B598">
        <v>6991095.65901815</v>
      </c>
      <c r="C598">
        <v>1264954.21169264</v>
      </c>
      <c r="D598">
        <v>1369677.45675002</v>
      </c>
      <c r="E598">
        <v>2922673.65305018</v>
      </c>
      <c r="F598">
        <v>374548.886213338</v>
      </c>
      <c r="G598">
        <v>1059241.45131197</v>
      </c>
    </row>
    <row r="599" spans="1:7">
      <c r="A599">
        <v>597</v>
      </c>
      <c r="B599">
        <v>6991095.65798005</v>
      </c>
      <c r="C599">
        <v>1264957.4572466</v>
      </c>
      <c r="D599">
        <v>1369677.34926846</v>
      </c>
      <c r="E599">
        <v>2922673.65305018</v>
      </c>
      <c r="F599">
        <v>374546.730709657</v>
      </c>
      <c r="G599">
        <v>1059240.46770515</v>
      </c>
    </row>
    <row r="600" spans="1:7">
      <c r="A600">
        <v>598</v>
      </c>
      <c r="B600">
        <v>6991095.65754711</v>
      </c>
      <c r="C600">
        <v>1264978.47930434</v>
      </c>
      <c r="D600">
        <v>1369671.86092776</v>
      </c>
      <c r="E600">
        <v>2922673.65305018</v>
      </c>
      <c r="F600">
        <v>374536.699703389</v>
      </c>
      <c r="G600">
        <v>1059234.96456143</v>
      </c>
    </row>
    <row r="601" spans="1:7">
      <c r="A601">
        <v>599</v>
      </c>
      <c r="B601">
        <v>6991095.65653582</v>
      </c>
      <c r="C601">
        <v>1264953.77006343</v>
      </c>
      <c r="D601">
        <v>1369679.33820546</v>
      </c>
      <c r="E601">
        <v>2922673.65305018</v>
      </c>
      <c r="F601">
        <v>374547.617080757</v>
      </c>
      <c r="G601">
        <v>1059241.278136</v>
      </c>
    </row>
    <row r="602" spans="1:7">
      <c r="A602">
        <v>600</v>
      </c>
      <c r="B602">
        <v>6991095.65894825</v>
      </c>
      <c r="C602">
        <v>1264960.56361817</v>
      </c>
      <c r="D602">
        <v>1369679.43116303</v>
      </c>
      <c r="E602">
        <v>2922673.65305018</v>
      </c>
      <c r="F602">
        <v>374542.806907676</v>
      </c>
      <c r="G602">
        <v>1059239.20420919</v>
      </c>
    </row>
    <row r="603" spans="1:7">
      <c r="A603">
        <v>601</v>
      </c>
      <c r="B603">
        <v>6991095.65772977</v>
      </c>
      <c r="C603">
        <v>1264961.18649965</v>
      </c>
      <c r="D603">
        <v>1369677.70897925</v>
      </c>
      <c r="E603">
        <v>2922673.65305018</v>
      </c>
      <c r="F603">
        <v>374543.871307556</v>
      </c>
      <c r="G603">
        <v>1059239.23789313</v>
      </c>
    </row>
    <row r="604" spans="1:7">
      <c r="A604">
        <v>602</v>
      </c>
      <c r="B604">
        <v>6991095.65709972</v>
      </c>
      <c r="C604">
        <v>1264949.60766189</v>
      </c>
      <c r="D604">
        <v>1369682.48411871</v>
      </c>
      <c r="E604">
        <v>2922673.65305018</v>
      </c>
      <c r="F604">
        <v>374547.860421439</v>
      </c>
      <c r="G604">
        <v>1059242.05184749</v>
      </c>
    </row>
    <row r="605" spans="1:7">
      <c r="A605">
        <v>603</v>
      </c>
      <c r="B605">
        <v>6991095.65629134</v>
      </c>
      <c r="C605">
        <v>1264954.22643625</v>
      </c>
      <c r="D605">
        <v>1369678.57163183</v>
      </c>
      <c r="E605">
        <v>2922673.65305018</v>
      </c>
      <c r="F605">
        <v>374547.939385462</v>
      </c>
      <c r="G605">
        <v>1059241.26578762</v>
      </c>
    </row>
    <row r="606" spans="1:7">
      <c r="A606">
        <v>604</v>
      </c>
      <c r="B606">
        <v>6991095.65901767</v>
      </c>
      <c r="C606">
        <v>1264950.36035317</v>
      </c>
      <c r="D606">
        <v>1369678.96104605</v>
      </c>
      <c r="E606">
        <v>2922673.65305018</v>
      </c>
      <c r="F606">
        <v>374550.282856036</v>
      </c>
      <c r="G606">
        <v>1059242.40171223</v>
      </c>
    </row>
    <row r="607" spans="1:7">
      <c r="A607">
        <v>605</v>
      </c>
      <c r="B607">
        <v>6991095.65719512</v>
      </c>
      <c r="C607">
        <v>1264952.47437212</v>
      </c>
      <c r="D607">
        <v>1369680.02361359</v>
      </c>
      <c r="E607">
        <v>2922673.65305018</v>
      </c>
      <c r="F607">
        <v>374547.971778105</v>
      </c>
      <c r="G607">
        <v>1059241.53438112</v>
      </c>
    </row>
    <row r="608" spans="1:7">
      <c r="A608">
        <v>606</v>
      </c>
      <c r="B608">
        <v>6991095.65951188</v>
      </c>
      <c r="C608">
        <v>1264949.23998629</v>
      </c>
      <c r="D608">
        <v>1369678.46862339</v>
      </c>
      <c r="E608">
        <v>2922673.65305018</v>
      </c>
      <c r="F608">
        <v>374551.549727229</v>
      </c>
      <c r="G608">
        <v>1059242.74812479</v>
      </c>
    </row>
    <row r="609" spans="1:7">
      <c r="A609">
        <v>607</v>
      </c>
      <c r="B609">
        <v>6991095.65725855</v>
      </c>
      <c r="C609">
        <v>1264957.87913593</v>
      </c>
      <c r="D609">
        <v>1369678.50547363</v>
      </c>
      <c r="E609">
        <v>2922673.65305018</v>
      </c>
      <c r="F609">
        <v>374545.473116155</v>
      </c>
      <c r="G609">
        <v>1059240.14648265</v>
      </c>
    </row>
    <row r="610" spans="1:7">
      <c r="A610">
        <v>608</v>
      </c>
      <c r="B610">
        <v>6991095.65668343</v>
      </c>
      <c r="C610">
        <v>1264965.43979298</v>
      </c>
      <c r="D610">
        <v>1369675.05104807</v>
      </c>
      <c r="E610">
        <v>2922673.65305018</v>
      </c>
      <c r="F610">
        <v>374543.093970992</v>
      </c>
      <c r="G610">
        <v>1059238.4188212</v>
      </c>
    </row>
    <row r="611" spans="1:7">
      <c r="A611">
        <v>609</v>
      </c>
      <c r="B611">
        <v>6991095.65675613</v>
      </c>
      <c r="C611">
        <v>1264956.01963882</v>
      </c>
      <c r="D611">
        <v>1369677.88288482</v>
      </c>
      <c r="E611">
        <v>2922673.65305018</v>
      </c>
      <c r="F611">
        <v>374547.273816101</v>
      </c>
      <c r="G611">
        <v>1059240.82736621</v>
      </c>
    </row>
    <row r="612" spans="1:7">
      <c r="A612">
        <v>610</v>
      </c>
      <c r="B612">
        <v>6991095.65791771</v>
      </c>
      <c r="C612">
        <v>1264953.23484013</v>
      </c>
      <c r="D612">
        <v>1369678.61463588</v>
      </c>
      <c r="E612">
        <v>2922673.65305018</v>
      </c>
      <c r="F612">
        <v>374548.585686911</v>
      </c>
      <c r="G612">
        <v>1059241.56970461</v>
      </c>
    </row>
    <row r="613" spans="1:7">
      <c r="A613">
        <v>611</v>
      </c>
      <c r="B613">
        <v>6991095.65750547</v>
      </c>
      <c r="C613">
        <v>1264939.52410599</v>
      </c>
      <c r="D613">
        <v>1369682.69776659</v>
      </c>
      <c r="E613">
        <v>2922673.65305018</v>
      </c>
      <c r="F613">
        <v>374554.635695113</v>
      </c>
      <c r="G613">
        <v>1059245.1468876</v>
      </c>
    </row>
    <row r="614" spans="1:7">
      <c r="A614">
        <v>612</v>
      </c>
      <c r="B614">
        <v>6991095.65915946</v>
      </c>
      <c r="C614">
        <v>1264956.24674921</v>
      </c>
      <c r="D614">
        <v>1369678.61620407</v>
      </c>
      <c r="E614">
        <v>2922673.65305018</v>
      </c>
      <c r="F614">
        <v>374546.478186512</v>
      </c>
      <c r="G614">
        <v>1059240.66496948</v>
      </c>
    </row>
    <row r="615" spans="1:7">
      <c r="A615">
        <v>613</v>
      </c>
      <c r="B615">
        <v>6991095.65570741</v>
      </c>
      <c r="C615">
        <v>1264955.50106217</v>
      </c>
      <c r="D615">
        <v>1369677.34710827</v>
      </c>
      <c r="E615">
        <v>2922673.65305018</v>
      </c>
      <c r="F615">
        <v>374548.074589783</v>
      </c>
      <c r="G615">
        <v>1059241.079897</v>
      </c>
    </row>
    <row r="616" spans="1:7">
      <c r="A616">
        <v>614</v>
      </c>
      <c r="B616">
        <v>6991095.65598559</v>
      </c>
      <c r="C616">
        <v>1264953.36388677</v>
      </c>
      <c r="D616">
        <v>1369677.25723923</v>
      </c>
      <c r="E616">
        <v>2922673.65305018</v>
      </c>
      <c r="F616">
        <v>374549.628448327</v>
      </c>
      <c r="G616">
        <v>1059241.75336108</v>
      </c>
    </row>
    <row r="617" spans="1:7">
      <c r="A617">
        <v>615</v>
      </c>
      <c r="B617">
        <v>6991095.65563667</v>
      </c>
      <c r="C617">
        <v>1264956.15332496</v>
      </c>
      <c r="D617">
        <v>1369676.8757675</v>
      </c>
      <c r="E617">
        <v>2922673.65305018</v>
      </c>
      <c r="F617">
        <v>374548.008903745</v>
      </c>
      <c r="G617">
        <v>1059240.96459028</v>
      </c>
    </row>
    <row r="618" spans="1:7">
      <c r="A618">
        <v>616</v>
      </c>
      <c r="B618">
        <v>6991095.6562608</v>
      </c>
      <c r="C618">
        <v>1264950.98364379</v>
      </c>
      <c r="D618">
        <v>1369678.43735747</v>
      </c>
      <c r="E618">
        <v>2922673.65305018</v>
      </c>
      <c r="F618">
        <v>374550.301928414</v>
      </c>
      <c r="G618">
        <v>1059242.28028094</v>
      </c>
    </row>
    <row r="619" spans="1:7">
      <c r="A619">
        <v>617</v>
      </c>
      <c r="B619">
        <v>6991095.65590588</v>
      </c>
      <c r="C619">
        <v>1264960.04715548</v>
      </c>
      <c r="D619">
        <v>1369676.51496933</v>
      </c>
      <c r="E619">
        <v>2922673.65305018</v>
      </c>
      <c r="F619">
        <v>374545.586609278</v>
      </c>
      <c r="G619">
        <v>1059239.85412162</v>
      </c>
    </row>
    <row r="620" spans="1:7">
      <c r="A620">
        <v>618</v>
      </c>
      <c r="B620">
        <v>6991095.65608812</v>
      </c>
      <c r="C620">
        <v>1264957.66212662</v>
      </c>
      <c r="D620">
        <v>1369675.93017624</v>
      </c>
      <c r="E620">
        <v>2922673.65305018</v>
      </c>
      <c r="F620">
        <v>374547.760930313</v>
      </c>
      <c r="G620">
        <v>1059240.64980476</v>
      </c>
    </row>
    <row r="621" spans="1:7">
      <c r="A621">
        <v>619</v>
      </c>
      <c r="B621">
        <v>6991095.65580082</v>
      </c>
      <c r="C621">
        <v>1264957.80599951</v>
      </c>
      <c r="D621">
        <v>1369675.65188895</v>
      </c>
      <c r="E621">
        <v>2922673.65305018</v>
      </c>
      <c r="F621">
        <v>374547.912307144</v>
      </c>
      <c r="G621">
        <v>1059240.63255503</v>
      </c>
    </row>
    <row r="622" spans="1:7">
      <c r="A622">
        <v>620</v>
      </c>
      <c r="B622">
        <v>6991095.65589106</v>
      </c>
      <c r="C622">
        <v>1264956.2559542</v>
      </c>
      <c r="D622">
        <v>1369677.12768073</v>
      </c>
      <c r="E622">
        <v>2922673.65305018</v>
      </c>
      <c r="F622">
        <v>374547.724969988</v>
      </c>
      <c r="G622">
        <v>1059240.89423596</v>
      </c>
    </row>
    <row r="623" spans="1:7">
      <c r="A623">
        <v>621</v>
      </c>
      <c r="B623">
        <v>6991095.65558001</v>
      </c>
      <c r="C623">
        <v>1264961.04432753</v>
      </c>
      <c r="D623">
        <v>1369675.30194045</v>
      </c>
      <c r="E623">
        <v>2922673.65305018</v>
      </c>
      <c r="F623">
        <v>374545.911150935</v>
      </c>
      <c r="G623">
        <v>1059239.7451109</v>
      </c>
    </row>
    <row r="624" spans="1:7">
      <c r="A624">
        <v>622</v>
      </c>
      <c r="B624">
        <v>6991095.65567955</v>
      </c>
      <c r="C624">
        <v>1264960.52375692</v>
      </c>
      <c r="D624">
        <v>1369675.87603893</v>
      </c>
      <c r="E624">
        <v>2922673.65305018</v>
      </c>
      <c r="F624">
        <v>374545.802708685</v>
      </c>
      <c r="G624">
        <v>1059239.80012483</v>
      </c>
    </row>
    <row r="625" spans="1:7">
      <c r="A625">
        <v>623</v>
      </c>
      <c r="B625">
        <v>6991095.65524865</v>
      </c>
      <c r="C625">
        <v>1264965.58524959</v>
      </c>
      <c r="D625">
        <v>1369673.48401379</v>
      </c>
      <c r="E625">
        <v>2922673.65305018</v>
      </c>
      <c r="F625">
        <v>374544.268615094</v>
      </c>
      <c r="G625">
        <v>1059238.66431999</v>
      </c>
    </row>
    <row r="626" spans="1:7">
      <c r="A626">
        <v>624</v>
      </c>
      <c r="B626">
        <v>6991095.65519421</v>
      </c>
      <c r="C626">
        <v>1264968.28056642</v>
      </c>
      <c r="D626">
        <v>1369672.62807832</v>
      </c>
      <c r="E626">
        <v>2922673.65305018</v>
      </c>
      <c r="F626">
        <v>374543.107617839</v>
      </c>
      <c r="G626">
        <v>1059237.98588144</v>
      </c>
    </row>
    <row r="627" spans="1:7">
      <c r="A627">
        <v>625</v>
      </c>
      <c r="B627">
        <v>6991095.65453349</v>
      </c>
      <c r="C627">
        <v>1264973.19215379</v>
      </c>
      <c r="D627">
        <v>1369671.23766411</v>
      </c>
      <c r="E627">
        <v>2922673.65305018</v>
      </c>
      <c r="F627">
        <v>374540.869568187</v>
      </c>
      <c r="G627">
        <v>1059236.70209722</v>
      </c>
    </row>
    <row r="628" spans="1:7">
      <c r="A628">
        <v>626</v>
      </c>
      <c r="B628">
        <v>6991095.65452985</v>
      </c>
      <c r="C628">
        <v>1264979.79919484</v>
      </c>
      <c r="D628">
        <v>1369669.67903234</v>
      </c>
      <c r="E628">
        <v>2922673.65305018</v>
      </c>
      <c r="F628">
        <v>374537.616930399</v>
      </c>
      <c r="G628">
        <v>1059234.90632208</v>
      </c>
    </row>
    <row r="629" spans="1:7">
      <c r="A629">
        <v>627</v>
      </c>
      <c r="B629">
        <v>6991095.65496423</v>
      </c>
      <c r="C629">
        <v>1264977.21342223</v>
      </c>
      <c r="D629">
        <v>1369670.39744895</v>
      </c>
      <c r="E629">
        <v>2922673.65305018</v>
      </c>
      <c r="F629">
        <v>374538.77034496</v>
      </c>
      <c r="G629">
        <v>1059235.62069792</v>
      </c>
    </row>
    <row r="630" spans="1:7">
      <c r="A630">
        <v>628</v>
      </c>
      <c r="B630">
        <v>6991095.65463814</v>
      </c>
      <c r="C630">
        <v>1264981.68620095</v>
      </c>
      <c r="D630">
        <v>1369669.1260273</v>
      </c>
      <c r="E630">
        <v>2922673.65305018</v>
      </c>
      <c r="F630">
        <v>374536.76323354</v>
      </c>
      <c r="G630">
        <v>1059234.42612617</v>
      </c>
    </row>
    <row r="631" spans="1:7">
      <c r="A631">
        <v>629</v>
      </c>
      <c r="B631">
        <v>6991095.65519332</v>
      </c>
      <c r="C631">
        <v>1264986.46130711</v>
      </c>
      <c r="D631">
        <v>1369668.88808834</v>
      </c>
      <c r="E631">
        <v>2922673.65305018</v>
      </c>
      <c r="F631">
        <v>374533.674372704</v>
      </c>
      <c r="G631">
        <v>1059232.97837499</v>
      </c>
    </row>
    <row r="632" spans="1:7">
      <c r="A632">
        <v>630</v>
      </c>
      <c r="B632">
        <v>6991095.65448363</v>
      </c>
      <c r="C632">
        <v>1264980.92184953</v>
      </c>
      <c r="D632">
        <v>1369669.01393914</v>
      </c>
      <c r="E632">
        <v>2922673.65305018</v>
      </c>
      <c r="F632">
        <v>374537.393798342</v>
      </c>
      <c r="G632">
        <v>1059234.67184644</v>
      </c>
    </row>
    <row r="633" spans="1:7">
      <c r="A633">
        <v>631</v>
      </c>
      <c r="B633">
        <v>6991095.65469693</v>
      </c>
      <c r="C633">
        <v>1264984.05147419</v>
      </c>
      <c r="D633">
        <v>1369668.59534388</v>
      </c>
      <c r="E633">
        <v>2922673.65305018</v>
      </c>
      <c r="F633">
        <v>374535.570203189</v>
      </c>
      <c r="G633">
        <v>1059233.78462549</v>
      </c>
    </row>
    <row r="634" spans="1:7">
      <c r="A634">
        <v>632</v>
      </c>
      <c r="B634">
        <v>6991095.65461708</v>
      </c>
      <c r="C634">
        <v>1264978.57203049</v>
      </c>
      <c r="D634">
        <v>1369668.97370369</v>
      </c>
      <c r="E634">
        <v>2922673.65305018</v>
      </c>
      <c r="F634">
        <v>374539.063405244</v>
      </c>
      <c r="G634">
        <v>1059235.39242746</v>
      </c>
    </row>
    <row r="635" spans="1:7">
      <c r="A635">
        <v>633</v>
      </c>
      <c r="B635">
        <v>6991095.65456275</v>
      </c>
      <c r="C635">
        <v>1264982.11988279</v>
      </c>
      <c r="D635">
        <v>1369667.90891694</v>
      </c>
      <c r="E635">
        <v>2922673.65305018</v>
      </c>
      <c r="F635">
        <v>374537.460284366</v>
      </c>
      <c r="G635">
        <v>1059234.51242847</v>
      </c>
    </row>
    <row r="636" spans="1:7">
      <c r="A636">
        <v>634</v>
      </c>
      <c r="B636">
        <v>6991095.65480869</v>
      </c>
      <c r="C636">
        <v>1264981.25366404</v>
      </c>
      <c r="D636">
        <v>1369668.72014863</v>
      </c>
      <c r="E636">
        <v>2922673.65305018</v>
      </c>
      <c r="F636">
        <v>374537.408121452</v>
      </c>
      <c r="G636">
        <v>1059234.61982438</v>
      </c>
    </row>
    <row r="637" spans="1:7">
      <c r="A637">
        <v>635</v>
      </c>
      <c r="B637">
        <v>6991095.65429885</v>
      </c>
      <c r="C637">
        <v>1264983.10996553</v>
      </c>
      <c r="D637">
        <v>1369667.5524983</v>
      </c>
      <c r="E637">
        <v>2922673.65305018</v>
      </c>
      <c r="F637">
        <v>374537.124996903</v>
      </c>
      <c r="G637">
        <v>1059234.21378793</v>
      </c>
    </row>
    <row r="638" spans="1:7">
      <c r="A638">
        <v>636</v>
      </c>
      <c r="B638">
        <v>6991095.65466316</v>
      </c>
      <c r="C638">
        <v>1264978.85762684</v>
      </c>
      <c r="D638">
        <v>1369669.23391313</v>
      </c>
      <c r="E638">
        <v>2922673.65305018</v>
      </c>
      <c r="F638">
        <v>374538.670022089</v>
      </c>
      <c r="G638">
        <v>1059235.24005092</v>
      </c>
    </row>
    <row r="639" spans="1:7">
      <c r="A639">
        <v>637</v>
      </c>
      <c r="B639">
        <v>6991095.65476033</v>
      </c>
      <c r="C639">
        <v>1264985.96324332</v>
      </c>
      <c r="D639">
        <v>1369665.61576688</v>
      </c>
      <c r="E639">
        <v>2922673.65305018</v>
      </c>
      <c r="F639">
        <v>374536.780124473</v>
      </c>
      <c r="G639">
        <v>1059233.64257548</v>
      </c>
    </row>
    <row r="640" spans="1:7">
      <c r="A640">
        <v>638</v>
      </c>
      <c r="B640">
        <v>6991095.65463804</v>
      </c>
      <c r="C640">
        <v>1264985.58823808</v>
      </c>
      <c r="D640">
        <v>1369666.7871253</v>
      </c>
      <c r="E640">
        <v>2922673.65305018</v>
      </c>
      <c r="F640">
        <v>374536.035282087</v>
      </c>
      <c r="G640">
        <v>1059233.59094239</v>
      </c>
    </row>
    <row r="641" spans="1:7">
      <c r="A641">
        <v>639</v>
      </c>
      <c r="B641">
        <v>6991095.65478244</v>
      </c>
      <c r="C641">
        <v>1264985.45722248</v>
      </c>
      <c r="D641">
        <v>1369667.2401483</v>
      </c>
      <c r="E641">
        <v>2922673.65305018</v>
      </c>
      <c r="F641">
        <v>374535.7541959</v>
      </c>
      <c r="G641">
        <v>1059233.55016558</v>
      </c>
    </row>
    <row r="642" spans="1:7">
      <c r="A642">
        <v>640</v>
      </c>
      <c r="B642">
        <v>6991095.65450148</v>
      </c>
      <c r="C642">
        <v>1264983.11938314</v>
      </c>
      <c r="D642">
        <v>1369668.10691596</v>
      </c>
      <c r="E642">
        <v>2922673.65305018</v>
      </c>
      <c r="F642">
        <v>374536.663212786</v>
      </c>
      <c r="G642">
        <v>1059234.11193941</v>
      </c>
    </row>
    <row r="643" spans="1:7">
      <c r="A643">
        <v>641</v>
      </c>
      <c r="B643">
        <v>6991095.65459731</v>
      </c>
      <c r="C643">
        <v>1264982.18624559</v>
      </c>
      <c r="D643">
        <v>1369666.86455132</v>
      </c>
      <c r="E643">
        <v>2922673.65305018</v>
      </c>
      <c r="F643">
        <v>374538.357842165</v>
      </c>
      <c r="G643">
        <v>1059234.59290805</v>
      </c>
    </row>
    <row r="644" spans="1:7">
      <c r="A644">
        <v>642</v>
      </c>
      <c r="B644">
        <v>6991095.65442428</v>
      </c>
      <c r="C644">
        <v>1264982.23267466</v>
      </c>
      <c r="D644">
        <v>1369668.22247774</v>
      </c>
      <c r="E644">
        <v>2922673.65305018</v>
      </c>
      <c r="F644">
        <v>374537.189373106</v>
      </c>
      <c r="G644">
        <v>1059234.3568486</v>
      </c>
    </row>
    <row r="645" spans="1:7">
      <c r="A645">
        <v>643</v>
      </c>
      <c r="B645">
        <v>6991095.654389</v>
      </c>
      <c r="C645">
        <v>1264979.12435706</v>
      </c>
      <c r="D645">
        <v>1369667.8571008</v>
      </c>
      <c r="E645">
        <v>2922673.65305018</v>
      </c>
      <c r="F645">
        <v>374539.60430495</v>
      </c>
      <c r="G645">
        <v>1059235.41557601</v>
      </c>
    </row>
    <row r="646" spans="1:7">
      <c r="A646">
        <v>644</v>
      </c>
      <c r="B646">
        <v>6991095.65446263</v>
      </c>
      <c r="C646">
        <v>1264984.70019851</v>
      </c>
      <c r="D646">
        <v>1369666.95060288</v>
      </c>
      <c r="E646">
        <v>2922673.65305018</v>
      </c>
      <c r="F646">
        <v>374536.517329408</v>
      </c>
      <c r="G646">
        <v>1059233.83328164</v>
      </c>
    </row>
    <row r="647" spans="1:7">
      <c r="A647">
        <v>645</v>
      </c>
      <c r="B647">
        <v>6991095.65429791</v>
      </c>
      <c r="C647">
        <v>1264980.62671535</v>
      </c>
      <c r="D647">
        <v>1369668.02318903</v>
      </c>
      <c r="E647">
        <v>2922673.65305018</v>
      </c>
      <c r="F647">
        <v>374538.448327995</v>
      </c>
      <c r="G647">
        <v>1059234.90301535</v>
      </c>
    </row>
    <row r="648" spans="1:7">
      <c r="A648">
        <v>646</v>
      </c>
      <c r="B648">
        <v>6991095.65433497</v>
      </c>
      <c r="C648">
        <v>1264981.11632245</v>
      </c>
      <c r="D648">
        <v>1369668.03436568</v>
      </c>
      <c r="E648">
        <v>2922673.65305018</v>
      </c>
      <c r="F648">
        <v>374538.10883314</v>
      </c>
      <c r="G648">
        <v>1059234.74176351</v>
      </c>
    </row>
    <row r="649" spans="1:7">
      <c r="A649">
        <v>647</v>
      </c>
      <c r="B649">
        <v>6991095.65440372</v>
      </c>
      <c r="C649">
        <v>1264979.54843844</v>
      </c>
      <c r="D649">
        <v>1369668.13550926</v>
      </c>
      <c r="E649">
        <v>2922673.65305018</v>
      </c>
      <c r="F649">
        <v>374539.101769686</v>
      </c>
      <c r="G649">
        <v>1059235.21563616</v>
      </c>
    </row>
    <row r="650" spans="1:7">
      <c r="A650">
        <v>648</v>
      </c>
      <c r="B650">
        <v>6991095.65428275</v>
      </c>
      <c r="C650">
        <v>1264980.78233533</v>
      </c>
      <c r="D650">
        <v>1369668.08716673</v>
      </c>
      <c r="E650">
        <v>2922673.65305018</v>
      </c>
      <c r="F650">
        <v>374538.27448377</v>
      </c>
      <c r="G650">
        <v>1059234.85724674</v>
      </c>
    </row>
    <row r="651" spans="1:7">
      <c r="A651">
        <v>649</v>
      </c>
      <c r="B651">
        <v>6991095.65421433</v>
      </c>
      <c r="C651">
        <v>1264982.64127923</v>
      </c>
      <c r="D651">
        <v>1369667.46181746</v>
      </c>
      <c r="E651">
        <v>2922673.65305018</v>
      </c>
      <c r="F651">
        <v>374537.506255891</v>
      </c>
      <c r="G651">
        <v>1059234.39181156</v>
      </c>
    </row>
    <row r="652" spans="1:7">
      <c r="A652">
        <v>650</v>
      </c>
      <c r="B652">
        <v>6991095.65451684</v>
      </c>
      <c r="C652">
        <v>1264988.12035965</v>
      </c>
      <c r="D652">
        <v>1369665.89303526</v>
      </c>
      <c r="E652">
        <v>2922673.65305018</v>
      </c>
      <c r="F652">
        <v>374535.041366249</v>
      </c>
      <c r="G652">
        <v>1059232.9467055</v>
      </c>
    </row>
    <row r="653" spans="1:7">
      <c r="A653">
        <v>651</v>
      </c>
      <c r="B653">
        <v>6991095.65429134</v>
      </c>
      <c r="C653">
        <v>1264982.12736212</v>
      </c>
      <c r="D653">
        <v>1369667.32571281</v>
      </c>
      <c r="E653">
        <v>2922673.65305018</v>
      </c>
      <c r="F653">
        <v>374537.980761221</v>
      </c>
      <c r="G653">
        <v>1059234.567405</v>
      </c>
    </row>
    <row r="654" spans="1:7">
      <c r="A654">
        <v>652</v>
      </c>
      <c r="B654">
        <v>6991095.65436175</v>
      </c>
      <c r="C654">
        <v>1264984.00201671</v>
      </c>
      <c r="D654">
        <v>1369667.32921206</v>
      </c>
      <c r="E654">
        <v>2922673.65305018</v>
      </c>
      <c r="F654">
        <v>374536.664171032</v>
      </c>
      <c r="G654">
        <v>1059234.00591176</v>
      </c>
    </row>
    <row r="655" spans="1:7">
      <c r="A655">
        <v>653</v>
      </c>
      <c r="B655">
        <v>6991095.65417349</v>
      </c>
      <c r="C655">
        <v>1264981.55330241</v>
      </c>
      <c r="D655">
        <v>1369667.73033485</v>
      </c>
      <c r="E655">
        <v>2922673.65305018</v>
      </c>
      <c r="F655">
        <v>374538.033279974</v>
      </c>
      <c r="G655">
        <v>1059234.68420606</v>
      </c>
    </row>
    <row r="656" spans="1:7">
      <c r="A656">
        <v>654</v>
      </c>
      <c r="B656">
        <v>6991095.65406567</v>
      </c>
      <c r="C656">
        <v>1264981.31028551</v>
      </c>
      <c r="D656">
        <v>1369667.93440151</v>
      </c>
      <c r="E656">
        <v>2922673.65305018</v>
      </c>
      <c r="F656">
        <v>374538.01920339</v>
      </c>
      <c r="G656">
        <v>1059234.73712507</v>
      </c>
    </row>
    <row r="657" spans="1:7">
      <c r="A657">
        <v>655</v>
      </c>
      <c r="B657">
        <v>6991095.6541393</v>
      </c>
      <c r="C657">
        <v>1264981.57825499</v>
      </c>
      <c r="D657">
        <v>1369667.88641152</v>
      </c>
      <c r="E657">
        <v>2922673.65305018</v>
      </c>
      <c r="F657">
        <v>374537.872744832</v>
      </c>
      <c r="G657">
        <v>1059234.66367778</v>
      </c>
    </row>
    <row r="658" spans="1:7">
      <c r="A658">
        <v>656</v>
      </c>
      <c r="B658">
        <v>6991095.65396535</v>
      </c>
      <c r="C658">
        <v>1264980.57513909</v>
      </c>
      <c r="D658">
        <v>1369667.50394592</v>
      </c>
      <c r="E658">
        <v>2922673.65305018</v>
      </c>
      <c r="F658">
        <v>374538.891848267</v>
      </c>
      <c r="G658">
        <v>1059235.02998189</v>
      </c>
    </row>
    <row r="659" spans="1:7">
      <c r="A659">
        <v>657</v>
      </c>
      <c r="B659">
        <v>6991095.65386011</v>
      </c>
      <c r="C659">
        <v>1264980.5314236</v>
      </c>
      <c r="D659">
        <v>1369667.28450347</v>
      </c>
      <c r="E659">
        <v>2922673.65305018</v>
      </c>
      <c r="F659">
        <v>374539.098457685</v>
      </c>
      <c r="G659">
        <v>1059235.08642518</v>
      </c>
    </row>
    <row r="660" spans="1:7">
      <c r="A660">
        <v>658</v>
      </c>
      <c r="B660">
        <v>6991095.65394587</v>
      </c>
      <c r="C660">
        <v>1264975.06040997</v>
      </c>
      <c r="D660">
        <v>1369668.93758065</v>
      </c>
      <c r="E660">
        <v>2922673.65305018</v>
      </c>
      <c r="F660">
        <v>374541.496870924</v>
      </c>
      <c r="G660">
        <v>1059236.50603414</v>
      </c>
    </row>
    <row r="661" spans="1:7">
      <c r="A661">
        <v>659</v>
      </c>
      <c r="B661">
        <v>6991095.65388383</v>
      </c>
      <c r="C661">
        <v>1264981.16285823</v>
      </c>
      <c r="D661">
        <v>1369666.8502766</v>
      </c>
      <c r="E661">
        <v>2922673.65305018</v>
      </c>
      <c r="F661">
        <v>374539.017260152</v>
      </c>
      <c r="G661">
        <v>1059234.97043867</v>
      </c>
    </row>
    <row r="662" spans="1:7">
      <c r="A662">
        <v>660</v>
      </c>
      <c r="B662">
        <v>6991095.65399382</v>
      </c>
      <c r="C662">
        <v>1264981.96249453</v>
      </c>
      <c r="D662">
        <v>1369666.98461832</v>
      </c>
      <c r="E662">
        <v>2922673.65305018</v>
      </c>
      <c r="F662">
        <v>374538.341587925</v>
      </c>
      <c r="G662">
        <v>1059234.71224286</v>
      </c>
    </row>
    <row r="663" spans="1:7">
      <c r="A663">
        <v>661</v>
      </c>
      <c r="B663">
        <v>6991095.653883</v>
      </c>
      <c r="C663">
        <v>1264981.35503101</v>
      </c>
      <c r="D663">
        <v>1369666.83994248</v>
      </c>
      <c r="E663">
        <v>2922673.65305018</v>
      </c>
      <c r="F663">
        <v>374538.890217837</v>
      </c>
      <c r="G663">
        <v>1059234.91564149</v>
      </c>
    </row>
    <row r="664" spans="1:7">
      <c r="A664">
        <v>662</v>
      </c>
      <c r="B664">
        <v>6991095.65390483</v>
      </c>
      <c r="C664">
        <v>1264980.84172993</v>
      </c>
      <c r="D664">
        <v>1369667.29500998</v>
      </c>
      <c r="E664">
        <v>2922673.65305018</v>
      </c>
      <c r="F664">
        <v>374538.873271787</v>
      </c>
      <c r="G664">
        <v>1059234.99084295</v>
      </c>
    </row>
    <row r="665" spans="1:7">
      <c r="A665">
        <v>663</v>
      </c>
      <c r="B665">
        <v>6991095.65394988</v>
      </c>
      <c r="C665">
        <v>1264980.10101195</v>
      </c>
      <c r="D665">
        <v>1369667.29901357</v>
      </c>
      <c r="E665">
        <v>2922673.65305018</v>
      </c>
      <c r="F665">
        <v>374539.380170747</v>
      </c>
      <c r="G665">
        <v>1059235.22070344</v>
      </c>
    </row>
    <row r="666" spans="1:7">
      <c r="A666">
        <v>664</v>
      </c>
      <c r="B666">
        <v>6991095.6539773</v>
      </c>
      <c r="C666">
        <v>1264977.94336683</v>
      </c>
      <c r="D666">
        <v>1369667.60035462</v>
      </c>
      <c r="E666">
        <v>2922673.65305018</v>
      </c>
      <c r="F666">
        <v>374540.624626519</v>
      </c>
      <c r="G666">
        <v>1059235.83257915</v>
      </c>
    </row>
    <row r="667" spans="1:7">
      <c r="A667">
        <v>665</v>
      </c>
      <c r="B667">
        <v>6991095.65392377</v>
      </c>
      <c r="C667">
        <v>1264978.06457012</v>
      </c>
      <c r="D667">
        <v>1369667.75049976</v>
      </c>
      <c r="E667">
        <v>2922673.65305018</v>
      </c>
      <c r="F667">
        <v>374540.41446064</v>
      </c>
      <c r="G667">
        <v>1059235.77134306</v>
      </c>
    </row>
    <row r="668" spans="1:7">
      <c r="A668">
        <v>666</v>
      </c>
      <c r="B668">
        <v>6991095.65396688</v>
      </c>
      <c r="C668">
        <v>1264986.28107156</v>
      </c>
      <c r="D668">
        <v>1369665.60959241</v>
      </c>
      <c r="E668">
        <v>2922673.65305018</v>
      </c>
      <c r="F668">
        <v>374536.531333088</v>
      </c>
      <c r="G668">
        <v>1059233.57891964</v>
      </c>
    </row>
    <row r="669" spans="1:7">
      <c r="A669">
        <v>667</v>
      </c>
      <c r="B669">
        <v>6991095.65386867</v>
      </c>
      <c r="C669">
        <v>1264982.47319157</v>
      </c>
      <c r="D669">
        <v>1369666.90689634</v>
      </c>
      <c r="E669">
        <v>2922673.65305018</v>
      </c>
      <c r="F669">
        <v>374538.063501007</v>
      </c>
      <c r="G669">
        <v>1059234.55722957</v>
      </c>
    </row>
    <row r="670" spans="1:7">
      <c r="A670">
        <v>668</v>
      </c>
      <c r="B670">
        <v>6991095.65396021</v>
      </c>
      <c r="C670">
        <v>1264979.1685597</v>
      </c>
      <c r="D670">
        <v>1369667.65934073</v>
      </c>
      <c r="E670">
        <v>2922673.65305018</v>
      </c>
      <c r="F670">
        <v>374539.723972581</v>
      </c>
      <c r="G670">
        <v>1059235.44903701</v>
      </c>
    </row>
    <row r="671" spans="1:7">
      <c r="A671">
        <v>669</v>
      </c>
      <c r="B671">
        <v>6991095.65386516</v>
      </c>
      <c r="C671">
        <v>1264981.35987575</v>
      </c>
      <c r="D671">
        <v>1369666.7795418</v>
      </c>
      <c r="E671">
        <v>2922673.65305018</v>
      </c>
      <c r="F671">
        <v>374538.949744847</v>
      </c>
      <c r="G671">
        <v>1059234.91165258</v>
      </c>
    </row>
    <row r="672" spans="1:7">
      <c r="A672">
        <v>670</v>
      </c>
      <c r="B672">
        <v>6991095.65390362</v>
      </c>
      <c r="C672">
        <v>1264980.54351787</v>
      </c>
      <c r="D672">
        <v>1369667.31275182</v>
      </c>
      <c r="E672">
        <v>2922673.65305018</v>
      </c>
      <c r="F672">
        <v>374539.063557584</v>
      </c>
      <c r="G672">
        <v>1059235.08102617</v>
      </c>
    </row>
    <row r="673" spans="1:7">
      <c r="A673">
        <v>671</v>
      </c>
      <c r="B673">
        <v>6991095.65387214</v>
      </c>
      <c r="C673">
        <v>1264980.04629969</v>
      </c>
      <c r="D673">
        <v>1369667.4795921</v>
      </c>
      <c r="E673">
        <v>2922673.65305018</v>
      </c>
      <c r="F673">
        <v>374539.276158452</v>
      </c>
      <c r="G673">
        <v>1059235.19877172</v>
      </c>
    </row>
    <row r="674" spans="1:7">
      <c r="A674">
        <v>672</v>
      </c>
      <c r="B674">
        <v>6991095.65384834</v>
      </c>
      <c r="C674">
        <v>1264980.50129186</v>
      </c>
      <c r="D674">
        <v>1369667.25751371</v>
      </c>
      <c r="E674">
        <v>2922673.65305018</v>
      </c>
      <c r="F674">
        <v>374539.14455084</v>
      </c>
      <c r="G674">
        <v>1059235.09744175</v>
      </c>
    </row>
    <row r="675" spans="1:7">
      <c r="A675">
        <v>673</v>
      </c>
      <c r="B675">
        <v>6991095.65384522</v>
      </c>
      <c r="C675">
        <v>1264980.89544852</v>
      </c>
      <c r="D675">
        <v>1369667.07148702</v>
      </c>
      <c r="E675">
        <v>2922673.65305018</v>
      </c>
      <c r="F675">
        <v>374539.03141681</v>
      </c>
      <c r="G675">
        <v>1059235.00244268</v>
      </c>
    </row>
    <row r="676" spans="1:7">
      <c r="A676">
        <v>674</v>
      </c>
      <c r="B676">
        <v>6991095.65384961</v>
      </c>
      <c r="C676">
        <v>1264980.85636296</v>
      </c>
      <c r="D676">
        <v>1369667.19596822</v>
      </c>
      <c r="E676">
        <v>2922673.65305018</v>
      </c>
      <c r="F676">
        <v>374538.955230453</v>
      </c>
      <c r="G676">
        <v>1059234.9932378</v>
      </c>
    </row>
    <row r="677" spans="1:7">
      <c r="A677">
        <v>675</v>
      </c>
      <c r="B677">
        <v>6991095.65384173</v>
      </c>
      <c r="C677">
        <v>1264982.05776347</v>
      </c>
      <c r="D677">
        <v>1369666.99042604</v>
      </c>
      <c r="E677">
        <v>2922673.65305018</v>
      </c>
      <c r="F677">
        <v>374538.289629861</v>
      </c>
      <c r="G677">
        <v>1059234.66297217</v>
      </c>
    </row>
    <row r="678" spans="1:7">
      <c r="A678">
        <v>676</v>
      </c>
      <c r="B678">
        <v>6991095.65384844</v>
      </c>
      <c r="C678">
        <v>1264980.84939573</v>
      </c>
      <c r="D678">
        <v>1369667.27034091</v>
      </c>
      <c r="E678">
        <v>2922673.65305018</v>
      </c>
      <c r="F678">
        <v>374538.890067506</v>
      </c>
      <c r="G678">
        <v>1059234.99099411</v>
      </c>
    </row>
    <row r="679" spans="1:7">
      <c r="A679">
        <v>677</v>
      </c>
      <c r="B679">
        <v>6991095.65383094</v>
      </c>
      <c r="C679">
        <v>1264983.97315604</v>
      </c>
      <c r="D679">
        <v>1369666.29946049</v>
      </c>
      <c r="E679">
        <v>2922673.65305018</v>
      </c>
      <c r="F679">
        <v>374537.548252746</v>
      </c>
      <c r="G679">
        <v>1059234.17991148</v>
      </c>
    </row>
    <row r="680" spans="1:7">
      <c r="A680">
        <v>678</v>
      </c>
      <c r="B680">
        <v>6991095.6538423</v>
      </c>
      <c r="C680">
        <v>1264984.77016677</v>
      </c>
      <c r="D680">
        <v>1369666.02875415</v>
      </c>
      <c r="E680">
        <v>2922673.65305018</v>
      </c>
      <c r="F680">
        <v>374537.222882122</v>
      </c>
      <c r="G680">
        <v>1059233.97898907</v>
      </c>
    </row>
    <row r="681" spans="1:7">
      <c r="A681">
        <v>679</v>
      </c>
      <c r="B681">
        <v>6991095.6538066</v>
      </c>
      <c r="C681">
        <v>1264982.2883491</v>
      </c>
      <c r="D681">
        <v>1369666.82229677</v>
      </c>
      <c r="E681">
        <v>2922673.65305018</v>
      </c>
      <c r="F681">
        <v>374538.277095761</v>
      </c>
      <c r="G681">
        <v>1059234.61301478</v>
      </c>
    </row>
    <row r="682" spans="1:7">
      <c r="A682">
        <v>680</v>
      </c>
      <c r="B682">
        <v>6991095.65378456</v>
      </c>
      <c r="C682">
        <v>1264982.37773292</v>
      </c>
      <c r="D682">
        <v>1369666.78893116</v>
      </c>
      <c r="E682">
        <v>2922673.65305018</v>
      </c>
      <c r="F682">
        <v>374538.241723064</v>
      </c>
      <c r="G682">
        <v>1059234.59234723</v>
      </c>
    </row>
    <row r="683" spans="1:7">
      <c r="A683">
        <v>681</v>
      </c>
      <c r="B683">
        <v>6991095.65380972</v>
      </c>
      <c r="C683">
        <v>1264983.00980185</v>
      </c>
      <c r="D683">
        <v>1369666.90260218</v>
      </c>
      <c r="E683">
        <v>2922673.65305018</v>
      </c>
      <c r="F683">
        <v>374537.720177645</v>
      </c>
      <c r="G683">
        <v>1059234.36817786</v>
      </c>
    </row>
    <row r="684" spans="1:7">
      <c r="A684">
        <v>682</v>
      </c>
      <c r="B684">
        <v>6991095.65379784</v>
      </c>
      <c r="C684">
        <v>1264983.25940544</v>
      </c>
      <c r="D684">
        <v>1369666.60306481</v>
      </c>
      <c r="E684">
        <v>2922673.65305018</v>
      </c>
      <c r="F684">
        <v>374537.78644814</v>
      </c>
      <c r="G684">
        <v>1059234.35182927</v>
      </c>
    </row>
    <row r="685" spans="1:7">
      <c r="A685">
        <v>683</v>
      </c>
      <c r="B685">
        <v>6991095.65381597</v>
      </c>
      <c r="C685">
        <v>1264980.47767172</v>
      </c>
      <c r="D685">
        <v>1369667.11442116</v>
      </c>
      <c r="E685">
        <v>2922673.65305018</v>
      </c>
      <c r="F685">
        <v>374539.286172178</v>
      </c>
      <c r="G685">
        <v>1059235.12250073</v>
      </c>
    </row>
    <row r="686" spans="1:7">
      <c r="A686">
        <v>684</v>
      </c>
      <c r="B686">
        <v>6991095.65379419</v>
      </c>
      <c r="C686">
        <v>1264982.30070362</v>
      </c>
      <c r="D686">
        <v>1369666.79807991</v>
      </c>
      <c r="E686">
        <v>2922673.65305018</v>
      </c>
      <c r="F686">
        <v>374538.288446896</v>
      </c>
      <c r="G686">
        <v>1059234.61351358</v>
      </c>
    </row>
    <row r="687" spans="1:7">
      <c r="A687">
        <v>685</v>
      </c>
      <c r="B687">
        <v>6991095.65377844</v>
      </c>
      <c r="C687">
        <v>1264983.34282513</v>
      </c>
      <c r="D687">
        <v>1369666.1711286</v>
      </c>
      <c r="E687">
        <v>2922673.65305018</v>
      </c>
      <c r="F687">
        <v>374538.079590557</v>
      </c>
      <c r="G687">
        <v>1059234.40718396</v>
      </c>
    </row>
    <row r="688" spans="1:7">
      <c r="A688">
        <v>686</v>
      </c>
      <c r="B688">
        <v>6991095.65380196</v>
      </c>
      <c r="C688">
        <v>1264983.56889287</v>
      </c>
      <c r="D688">
        <v>1369666.0831978</v>
      </c>
      <c r="E688">
        <v>2922673.65305018</v>
      </c>
      <c r="F688">
        <v>374537.993823905</v>
      </c>
      <c r="G688">
        <v>1059234.35483721</v>
      </c>
    </row>
    <row r="689" spans="1:7">
      <c r="A689">
        <v>687</v>
      </c>
      <c r="B689">
        <v>6991095.65381934</v>
      </c>
      <c r="C689">
        <v>1264983.00226727</v>
      </c>
      <c r="D689">
        <v>1369666.29626473</v>
      </c>
      <c r="E689">
        <v>2922673.65305018</v>
      </c>
      <c r="F689">
        <v>374538.208946881</v>
      </c>
      <c r="G689">
        <v>1059234.49329028</v>
      </c>
    </row>
    <row r="690" spans="1:7">
      <c r="A690">
        <v>688</v>
      </c>
      <c r="B690">
        <v>6991095.65380232</v>
      </c>
      <c r="C690">
        <v>1264982.49595768</v>
      </c>
      <c r="D690">
        <v>1369666.33870851</v>
      </c>
      <c r="E690">
        <v>2922673.65305018</v>
      </c>
      <c r="F690">
        <v>374538.528119979</v>
      </c>
      <c r="G690">
        <v>1059234.63796597</v>
      </c>
    </row>
    <row r="691" spans="1:7">
      <c r="A691">
        <v>689</v>
      </c>
      <c r="B691">
        <v>6991095.65380494</v>
      </c>
      <c r="C691">
        <v>1264984.43330961</v>
      </c>
      <c r="D691">
        <v>1369665.95971815</v>
      </c>
      <c r="E691">
        <v>2922673.65305018</v>
      </c>
      <c r="F691">
        <v>374537.496420228</v>
      </c>
      <c r="G691">
        <v>1059234.11130676</v>
      </c>
    </row>
    <row r="692" spans="1:7">
      <c r="A692">
        <v>690</v>
      </c>
      <c r="B692">
        <v>6991095.65380208</v>
      </c>
      <c r="C692">
        <v>1264982.96158083</v>
      </c>
      <c r="D692">
        <v>1369666.45283277</v>
      </c>
      <c r="E692">
        <v>2922673.65305018</v>
      </c>
      <c r="F692">
        <v>374538.107253927</v>
      </c>
      <c r="G692">
        <v>1059234.47908437</v>
      </c>
    </row>
    <row r="693" spans="1:7">
      <c r="A693">
        <v>691</v>
      </c>
      <c r="B693">
        <v>6991095.65378507</v>
      </c>
      <c r="C693">
        <v>1264983.73677746</v>
      </c>
      <c r="D693">
        <v>1369666.11135365</v>
      </c>
      <c r="E693">
        <v>2922673.65305018</v>
      </c>
      <c r="F693">
        <v>374537.859777019</v>
      </c>
      <c r="G693">
        <v>1059234.29282676</v>
      </c>
    </row>
    <row r="694" spans="1:7">
      <c r="A694">
        <v>692</v>
      </c>
      <c r="B694">
        <v>6991095.65380237</v>
      </c>
      <c r="C694">
        <v>1264983.86715475</v>
      </c>
      <c r="D694">
        <v>1369666.15597476</v>
      </c>
      <c r="E694">
        <v>2922673.65305018</v>
      </c>
      <c r="F694">
        <v>374537.726118496</v>
      </c>
      <c r="G694">
        <v>1059234.25150419</v>
      </c>
    </row>
    <row r="695" spans="1:7">
      <c r="A695">
        <v>693</v>
      </c>
      <c r="B695">
        <v>6991095.65376815</v>
      </c>
      <c r="C695">
        <v>1264982.74344322</v>
      </c>
      <c r="D695">
        <v>1369666.33737532</v>
      </c>
      <c r="E695">
        <v>2922673.65305018</v>
      </c>
      <c r="F695">
        <v>374538.351525586</v>
      </c>
      <c r="G695">
        <v>1059234.56837384</v>
      </c>
    </row>
    <row r="696" spans="1:7">
      <c r="A696">
        <v>694</v>
      </c>
      <c r="B696">
        <v>6991095.65378049</v>
      </c>
      <c r="C696">
        <v>1264982.73359151</v>
      </c>
      <c r="D696">
        <v>1369666.24115591</v>
      </c>
      <c r="E696">
        <v>2922673.65305018</v>
      </c>
      <c r="F696">
        <v>374538.440235857</v>
      </c>
      <c r="G696">
        <v>1059234.58574703</v>
      </c>
    </row>
    <row r="697" spans="1:7">
      <c r="A697">
        <v>695</v>
      </c>
      <c r="B697">
        <v>6991095.65377476</v>
      </c>
      <c r="C697">
        <v>1264979.5646821</v>
      </c>
      <c r="D697">
        <v>1369667.19548114</v>
      </c>
      <c r="E697">
        <v>2922673.65305018</v>
      </c>
      <c r="F697">
        <v>374539.827648354</v>
      </c>
      <c r="G697">
        <v>1059235.41291298</v>
      </c>
    </row>
    <row r="698" spans="1:7">
      <c r="A698">
        <v>696</v>
      </c>
      <c r="B698">
        <v>6991095.65377173</v>
      </c>
      <c r="C698">
        <v>1264983.29508739</v>
      </c>
      <c r="D698">
        <v>1369666.14326255</v>
      </c>
      <c r="E698">
        <v>2922673.65305018</v>
      </c>
      <c r="F698">
        <v>374538.131697159</v>
      </c>
      <c r="G698">
        <v>1059234.43067445</v>
      </c>
    </row>
    <row r="699" spans="1:7">
      <c r="A699">
        <v>697</v>
      </c>
      <c r="B699">
        <v>6991095.65378025</v>
      </c>
      <c r="C699">
        <v>1264983.85855312</v>
      </c>
      <c r="D699">
        <v>1369665.81007154</v>
      </c>
      <c r="E699">
        <v>2922673.65305018</v>
      </c>
      <c r="F699">
        <v>374538.023735767</v>
      </c>
      <c r="G699">
        <v>1059234.30836963</v>
      </c>
    </row>
    <row r="700" spans="1:7">
      <c r="A700">
        <v>698</v>
      </c>
      <c r="B700">
        <v>6991095.65375852</v>
      </c>
      <c r="C700">
        <v>1264983.52483129</v>
      </c>
      <c r="D700">
        <v>1369666.04287663</v>
      </c>
      <c r="E700">
        <v>2922673.65305018</v>
      </c>
      <c r="F700">
        <v>374538.057710686</v>
      </c>
      <c r="G700">
        <v>1059234.37528973</v>
      </c>
    </row>
    <row r="701" spans="1:7">
      <c r="A701">
        <v>699</v>
      </c>
      <c r="B701">
        <v>6991095.65381365</v>
      </c>
      <c r="C701">
        <v>1264984.39590752</v>
      </c>
      <c r="D701">
        <v>1369665.97620973</v>
      </c>
      <c r="E701">
        <v>2922673.65305018</v>
      </c>
      <c r="F701">
        <v>374537.506287834</v>
      </c>
      <c r="G701">
        <v>1059234.12235838</v>
      </c>
    </row>
    <row r="702" spans="1:7">
      <c r="A702">
        <v>700</v>
      </c>
      <c r="B702">
        <v>6991095.65376655</v>
      </c>
      <c r="C702">
        <v>1264982.4590248</v>
      </c>
      <c r="D702">
        <v>1369666.35823803</v>
      </c>
      <c r="E702">
        <v>2922673.65305018</v>
      </c>
      <c r="F702">
        <v>374538.531667317</v>
      </c>
      <c r="G702">
        <v>1059234.65178622</v>
      </c>
    </row>
    <row r="703" spans="1:7">
      <c r="A703">
        <v>701</v>
      </c>
      <c r="B703">
        <v>6991095.65375436</v>
      </c>
      <c r="C703">
        <v>1264983.42038029</v>
      </c>
      <c r="D703">
        <v>1369665.70278157</v>
      </c>
      <c r="E703">
        <v>2922673.65305018</v>
      </c>
      <c r="F703">
        <v>374538.41684224</v>
      </c>
      <c r="G703">
        <v>1059234.46070009</v>
      </c>
    </row>
    <row r="704" spans="1:7">
      <c r="A704">
        <v>702</v>
      </c>
      <c r="B704">
        <v>6991095.6537635</v>
      </c>
      <c r="C704">
        <v>1264983.60899412</v>
      </c>
      <c r="D704">
        <v>1369665.77024857</v>
      </c>
      <c r="E704">
        <v>2922673.65305018</v>
      </c>
      <c r="F704">
        <v>374538.23533767</v>
      </c>
      <c r="G704">
        <v>1059234.38613295</v>
      </c>
    </row>
    <row r="705" spans="1:7">
      <c r="A705">
        <v>703</v>
      </c>
      <c r="B705">
        <v>6991095.65375711</v>
      </c>
      <c r="C705">
        <v>1264983.0865236</v>
      </c>
      <c r="D705">
        <v>1369665.75246191</v>
      </c>
      <c r="E705">
        <v>2922673.65305018</v>
      </c>
      <c r="F705">
        <v>374538.606297682</v>
      </c>
      <c r="G705">
        <v>1059234.55542374</v>
      </c>
    </row>
    <row r="706" spans="1:7">
      <c r="A706">
        <v>704</v>
      </c>
      <c r="B706">
        <v>6991095.65376539</v>
      </c>
      <c r="C706">
        <v>1264983.2640796</v>
      </c>
      <c r="D706">
        <v>1369665.75125942</v>
      </c>
      <c r="E706">
        <v>2922673.65305018</v>
      </c>
      <c r="F706">
        <v>374538.48620602</v>
      </c>
      <c r="G706">
        <v>1059234.49917017</v>
      </c>
    </row>
    <row r="707" spans="1:7">
      <c r="A707">
        <v>705</v>
      </c>
      <c r="B707">
        <v>6991095.65375131</v>
      </c>
      <c r="C707">
        <v>1264983.21307792</v>
      </c>
      <c r="D707">
        <v>1369665.81752848</v>
      </c>
      <c r="E707">
        <v>2922673.65305018</v>
      </c>
      <c r="F707">
        <v>374538.466979704</v>
      </c>
      <c r="G707">
        <v>1059234.50311502</v>
      </c>
    </row>
    <row r="708" spans="1:7">
      <c r="A708">
        <v>706</v>
      </c>
      <c r="B708">
        <v>6991095.65375323</v>
      </c>
      <c r="C708">
        <v>1264983.42031867</v>
      </c>
      <c r="D708">
        <v>1369665.6782526</v>
      </c>
      <c r="E708">
        <v>2922673.65305018</v>
      </c>
      <c r="F708">
        <v>374538.437944682</v>
      </c>
      <c r="G708">
        <v>1059234.46418709</v>
      </c>
    </row>
    <row r="709" spans="1:7">
      <c r="A709">
        <v>707</v>
      </c>
      <c r="B709">
        <v>6991095.65374415</v>
      </c>
      <c r="C709">
        <v>1264983.50700989</v>
      </c>
      <c r="D709">
        <v>1369665.73865948</v>
      </c>
      <c r="E709">
        <v>2922673.65305018</v>
      </c>
      <c r="F709">
        <v>374538.328983651</v>
      </c>
      <c r="G709">
        <v>1059234.42604094</v>
      </c>
    </row>
    <row r="710" spans="1:7">
      <c r="A710">
        <v>708</v>
      </c>
      <c r="B710">
        <v>6991095.65376579</v>
      </c>
      <c r="C710">
        <v>1264983.63375968</v>
      </c>
      <c r="D710">
        <v>1369665.68773989</v>
      </c>
      <c r="E710">
        <v>2922673.65305018</v>
      </c>
      <c r="F710">
        <v>374538.281123561</v>
      </c>
      <c r="G710">
        <v>1059234.39809248</v>
      </c>
    </row>
    <row r="711" spans="1:7">
      <c r="A711">
        <v>709</v>
      </c>
      <c r="B711">
        <v>6991095.6537484</v>
      </c>
      <c r="C711">
        <v>1264983.99203778</v>
      </c>
      <c r="D711">
        <v>1369665.67412059</v>
      </c>
      <c r="E711">
        <v>2922673.65305018</v>
      </c>
      <c r="F711">
        <v>374538.04520883</v>
      </c>
      <c r="G711">
        <v>1059234.28933101</v>
      </c>
    </row>
    <row r="712" spans="1:7">
      <c r="A712">
        <v>710</v>
      </c>
      <c r="B712">
        <v>6991095.65374876</v>
      </c>
      <c r="C712">
        <v>1264983.50175832</v>
      </c>
      <c r="D712">
        <v>1369665.70200568</v>
      </c>
      <c r="E712">
        <v>2922673.65305018</v>
      </c>
      <c r="F712">
        <v>374538.364973333</v>
      </c>
      <c r="G712">
        <v>1059234.43196125</v>
      </c>
    </row>
    <row r="713" spans="1:7">
      <c r="A713">
        <v>711</v>
      </c>
      <c r="B713">
        <v>6991095.65375012</v>
      </c>
      <c r="C713">
        <v>1264983.29189103</v>
      </c>
      <c r="D713">
        <v>1369665.86924378</v>
      </c>
      <c r="E713">
        <v>2922673.65305018</v>
      </c>
      <c r="F713">
        <v>374538.369451506</v>
      </c>
      <c r="G713">
        <v>1059234.47011362</v>
      </c>
    </row>
    <row r="714" spans="1:7">
      <c r="A714">
        <v>712</v>
      </c>
      <c r="B714">
        <v>6991095.65374314</v>
      </c>
      <c r="C714">
        <v>1264983.8725646</v>
      </c>
      <c r="D714">
        <v>1369665.65313965</v>
      </c>
      <c r="E714">
        <v>2922673.65305018</v>
      </c>
      <c r="F714">
        <v>374538.148746266</v>
      </c>
      <c r="G714">
        <v>1059234.32624244</v>
      </c>
    </row>
    <row r="715" spans="1:7">
      <c r="A715">
        <v>713</v>
      </c>
      <c r="B715">
        <v>6991095.65375186</v>
      </c>
      <c r="C715">
        <v>1264983.6988308</v>
      </c>
      <c r="D715">
        <v>1369665.74329477</v>
      </c>
      <c r="E715">
        <v>2922673.65305018</v>
      </c>
      <c r="F715">
        <v>374538.192715372</v>
      </c>
      <c r="G715">
        <v>1059234.36586074</v>
      </c>
    </row>
    <row r="716" spans="1:7">
      <c r="A716">
        <v>714</v>
      </c>
      <c r="B716">
        <v>6991095.6537382</v>
      </c>
      <c r="C716">
        <v>1264984.63757515</v>
      </c>
      <c r="D716">
        <v>1369665.37295248</v>
      </c>
      <c r="E716">
        <v>2922673.65305018</v>
      </c>
      <c r="F716">
        <v>374537.853859817</v>
      </c>
      <c r="G716">
        <v>1059234.13630057</v>
      </c>
    </row>
    <row r="717" spans="1:7">
      <c r="A717">
        <v>715</v>
      </c>
      <c r="B717">
        <v>6991095.65374423</v>
      </c>
      <c r="C717">
        <v>1264985.43912665</v>
      </c>
      <c r="D717">
        <v>1369665.13642731</v>
      </c>
      <c r="E717">
        <v>2922673.65305018</v>
      </c>
      <c r="F717">
        <v>374537.498606778</v>
      </c>
      <c r="G717">
        <v>1059233.9265333</v>
      </c>
    </row>
    <row r="718" spans="1:7">
      <c r="A718">
        <v>716</v>
      </c>
      <c r="B718">
        <v>6991095.65373954</v>
      </c>
      <c r="C718">
        <v>1264983.84581224</v>
      </c>
      <c r="D718">
        <v>1369665.50976326</v>
      </c>
      <c r="E718">
        <v>2922673.65305018</v>
      </c>
      <c r="F718">
        <v>374538.288209066</v>
      </c>
      <c r="G718">
        <v>1059234.35690479</v>
      </c>
    </row>
    <row r="719" spans="1:7">
      <c r="A719">
        <v>717</v>
      </c>
      <c r="B719">
        <v>6991095.6537391</v>
      </c>
      <c r="C719">
        <v>1264984.98876108</v>
      </c>
      <c r="D719">
        <v>1369665.2765088</v>
      </c>
      <c r="E719">
        <v>2922673.65305018</v>
      </c>
      <c r="F719">
        <v>374537.691196238</v>
      </c>
      <c r="G719">
        <v>1059234.04422281</v>
      </c>
    </row>
    <row r="720" spans="1:7">
      <c r="A720">
        <v>718</v>
      </c>
      <c r="B720">
        <v>6991095.65373679</v>
      </c>
      <c r="C720">
        <v>1264983.84019871</v>
      </c>
      <c r="D720">
        <v>1369665.56964931</v>
      </c>
      <c r="E720">
        <v>2922673.65305018</v>
      </c>
      <c r="F720">
        <v>374538.241107842</v>
      </c>
      <c r="G720">
        <v>1059234.34973074</v>
      </c>
    </row>
    <row r="721" spans="1:7">
      <c r="A721">
        <v>719</v>
      </c>
      <c r="B721">
        <v>6991095.65374433</v>
      </c>
      <c r="C721">
        <v>1264983.79837045</v>
      </c>
      <c r="D721">
        <v>1369665.49099478</v>
      </c>
      <c r="E721">
        <v>2922673.65305018</v>
      </c>
      <c r="F721">
        <v>374538.33659435</v>
      </c>
      <c r="G721">
        <v>1059234.37473457</v>
      </c>
    </row>
    <row r="722" spans="1:7">
      <c r="A722">
        <v>720</v>
      </c>
      <c r="B722">
        <v>6991095.65373613</v>
      </c>
      <c r="C722">
        <v>1264983.67476233</v>
      </c>
      <c r="D722">
        <v>1369665.64925308</v>
      </c>
      <c r="E722">
        <v>2922673.65305018</v>
      </c>
      <c r="F722">
        <v>374538.290487568</v>
      </c>
      <c r="G722">
        <v>1059234.38618297</v>
      </c>
    </row>
    <row r="723" spans="1:7">
      <c r="A723">
        <v>721</v>
      </c>
      <c r="B723">
        <v>6991095.65373606</v>
      </c>
      <c r="C723">
        <v>1264983.75352999</v>
      </c>
      <c r="D723">
        <v>1369665.68381315</v>
      </c>
      <c r="E723">
        <v>2922673.65305018</v>
      </c>
      <c r="F723">
        <v>374538.210014744</v>
      </c>
      <c r="G723">
        <v>1059234.353328</v>
      </c>
    </row>
    <row r="724" spans="1:7">
      <c r="A724">
        <v>722</v>
      </c>
      <c r="B724">
        <v>6991095.65373805</v>
      </c>
      <c r="C724">
        <v>1264983.84853068</v>
      </c>
      <c r="D724">
        <v>1369665.68350386</v>
      </c>
      <c r="E724">
        <v>2922673.65305018</v>
      </c>
      <c r="F724">
        <v>374538.144093583</v>
      </c>
      <c r="G724">
        <v>1059234.32455974</v>
      </c>
    </row>
    <row r="725" spans="1:7">
      <c r="A725">
        <v>723</v>
      </c>
      <c r="B725">
        <v>6991095.65374147</v>
      </c>
      <c r="C725">
        <v>1264983.52776462</v>
      </c>
      <c r="D725">
        <v>1369665.77055766</v>
      </c>
      <c r="E725">
        <v>2922673.65305018</v>
      </c>
      <c r="F725">
        <v>374538.294765731</v>
      </c>
      <c r="G725">
        <v>1059234.40760327</v>
      </c>
    </row>
    <row r="726" spans="1:7">
      <c r="A726">
        <v>724</v>
      </c>
      <c r="B726">
        <v>6991095.65373768</v>
      </c>
      <c r="C726">
        <v>1264983.2362481</v>
      </c>
      <c r="D726">
        <v>1369665.70929287</v>
      </c>
      <c r="E726">
        <v>2922673.65305018</v>
      </c>
      <c r="F726">
        <v>374538.545525335</v>
      </c>
      <c r="G726">
        <v>1059234.50962119</v>
      </c>
    </row>
    <row r="727" spans="1:7">
      <c r="A727">
        <v>725</v>
      </c>
      <c r="B727">
        <v>6991095.65374018</v>
      </c>
      <c r="C727">
        <v>1264983.89020256</v>
      </c>
      <c r="D727">
        <v>1369665.62208105</v>
      </c>
      <c r="E727">
        <v>2922673.65305018</v>
      </c>
      <c r="F727">
        <v>374538.164726752</v>
      </c>
      <c r="G727">
        <v>1059234.32367963</v>
      </c>
    </row>
    <row r="728" spans="1:7">
      <c r="A728">
        <v>726</v>
      </c>
      <c r="B728">
        <v>6991095.65373561</v>
      </c>
      <c r="C728">
        <v>1264984.0701681</v>
      </c>
      <c r="D728">
        <v>1369665.48356907</v>
      </c>
      <c r="E728">
        <v>2922673.65305018</v>
      </c>
      <c r="F728">
        <v>374538.155461752</v>
      </c>
      <c r="G728">
        <v>1059234.2914865</v>
      </c>
    </row>
    <row r="729" spans="1:7">
      <c r="A729">
        <v>727</v>
      </c>
      <c r="B729">
        <v>6991095.65373696</v>
      </c>
      <c r="C729">
        <v>1264984.04728425</v>
      </c>
      <c r="D729">
        <v>1369665.43373142</v>
      </c>
      <c r="E729">
        <v>2922673.65305018</v>
      </c>
      <c r="F729">
        <v>374538.21270689</v>
      </c>
      <c r="G729">
        <v>1059234.30696422</v>
      </c>
    </row>
    <row r="730" spans="1:7">
      <c r="A730">
        <v>728</v>
      </c>
      <c r="B730">
        <v>6991095.65374057</v>
      </c>
      <c r="C730">
        <v>1264983.30500969</v>
      </c>
      <c r="D730">
        <v>1369665.78673749</v>
      </c>
      <c r="E730">
        <v>2922673.65305018</v>
      </c>
      <c r="F730">
        <v>374538.433453413</v>
      </c>
      <c r="G730">
        <v>1059234.47548979</v>
      </c>
    </row>
    <row r="731" spans="1:7">
      <c r="A731">
        <v>729</v>
      </c>
      <c r="B731">
        <v>6991095.65374197</v>
      </c>
      <c r="C731">
        <v>1264984.31149844</v>
      </c>
      <c r="D731">
        <v>1369665.43296212</v>
      </c>
      <c r="E731">
        <v>2922673.65305018</v>
      </c>
      <c r="F731">
        <v>374538.031140881</v>
      </c>
      <c r="G731">
        <v>1059234.22509034</v>
      </c>
    </row>
    <row r="732" spans="1:7">
      <c r="A732">
        <v>730</v>
      </c>
      <c r="B732">
        <v>6991095.65373952</v>
      </c>
      <c r="C732">
        <v>1264984.92720384</v>
      </c>
      <c r="D732">
        <v>1369665.382329</v>
      </c>
      <c r="E732">
        <v>2922673.65305018</v>
      </c>
      <c r="F732">
        <v>374537.642648506</v>
      </c>
      <c r="G732">
        <v>1059234.04850799</v>
      </c>
    </row>
    <row r="733" spans="1:7">
      <c r="A733">
        <v>731</v>
      </c>
      <c r="B733">
        <v>6991095.65374061</v>
      </c>
      <c r="C733">
        <v>1264984.42282049</v>
      </c>
      <c r="D733">
        <v>1369665.36234762</v>
      </c>
      <c r="E733">
        <v>2922673.65305018</v>
      </c>
      <c r="F733">
        <v>374538.01264587</v>
      </c>
      <c r="G733">
        <v>1059234.20287644</v>
      </c>
    </row>
    <row r="734" spans="1:7">
      <c r="A734">
        <v>732</v>
      </c>
      <c r="B734">
        <v>6991095.65373755</v>
      </c>
      <c r="C734">
        <v>1264983.03947098</v>
      </c>
      <c r="D734">
        <v>1369665.87616299</v>
      </c>
      <c r="E734">
        <v>2922673.65305018</v>
      </c>
      <c r="F734">
        <v>374538.538469353</v>
      </c>
      <c r="G734">
        <v>1059234.54658405</v>
      </c>
    </row>
    <row r="735" spans="1:7">
      <c r="A735">
        <v>733</v>
      </c>
      <c r="B735">
        <v>6991095.65373818</v>
      </c>
      <c r="C735">
        <v>1264984.63775945</v>
      </c>
      <c r="D735">
        <v>1369665.35726554</v>
      </c>
      <c r="E735">
        <v>2922673.65305018</v>
      </c>
      <c r="F735">
        <v>374537.871463512</v>
      </c>
      <c r="G735">
        <v>1059234.13419949</v>
      </c>
    </row>
    <row r="736" spans="1:7">
      <c r="A736">
        <v>734</v>
      </c>
      <c r="B736">
        <v>6991095.65373858</v>
      </c>
      <c r="C736">
        <v>1264984.33260908</v>
      </c>
      <c r="D736">
        <v>1369665.32508935</v>
      </c>
      <c r="E736">
        <v>2922673.65305018</v>
      </c>
      <c r="F736">
        <v>374538.103347289</v>
      </c>
      <c r="G736">
        <v>1059234.23964267</v>
      </c>
    </row>
    <row r="737" spans="1:7">
      <c r="A737">
        <v>735</v>
      </c>
      <c r="B737">
        <v>6991095.65373661</v>
      </c>
      <c r="C737">
        <v>1264983.77750491</v>
      </c>
      <c r="D737">
        <v>1369665.4897987</v>
      </c>
      <c r="E737">
        <v>2922673.65305018</v>
      </c>
      <c r="F737">
        <v>374538.352795257</v>
      </c>
      <c r="G737">
        <v>1059234.38058756</v>
      </c>
    </row>
    <row r="738" spans="1:7">
      <c r="A738">
        <v>736</v>
      </c>
      <c r="B738">
        <v>6991095.65373789</v>
      </c>
      <c r="C738">
        <v>1264984.21184789</v>
      </c>
      <c r="D738">
        <v>1369665.46569163</v>
      </c>
      <c r="E738">
        <v>2922673.65305018</v>
      </c>
      <c r="F738">
        <v>374538.072437881</v>
      </c>
      <c r="G738">
        <v>1059234.25071031</v>
      </c>
    </row>
    <row r="739" spans="1:7">
      <c r="A739">
        <v>737</v>
      </c>
      <c r="B739">
        <v>6991095.65373764</v>
      </c>
      <c r="C739">
        <v>1264983.64621419</v>
      </c>
      <c r="D739">
        <v>1369665.62989634</v>
      </c>
      <c r="E739">
        <v>2922673.65305018</v>
      </c>
      <c r="F739">
        <v>374538.328582446</v>
      </c>
      <c r="G739">
        <v>1059234.39599448</v>
      </c>
    </row>
    <row r="740" spans="1:7">
      <c r="A740">
        <v>738</v>
      </c>
      <c r="B740">
        <v>6991095.6537368</v>
      </c>
      <c r="C740">
        <v>1264984.03085704</v>
      </c>
      <c r="D740">
        <v>1369665.49075291</v>
      </c>
      <c r="E740">
        <v>2922673.65305018</v>
      </c>
      <c r="F740">
        <v>374538.176575153</v>
      </c>
      <c r="G740">
        <v>1059234.30250151</v>
      </c>
    </row>
    <row r="741" spans="1:7">
      <c r="A741">
        <v>739</v>
      </c>
      <c r="B741">
        <v>6991095.65373331</v>
      </c>
      <c r="C741">
        <v>1264984.43503668</v>
      </c>
      <c r="D741">
        <v>1369665.3863374</v>
      </c>
      <c r="E741">
        <v>2922673.65305018</v>
      </c>
      <c r="F741">
        <v>374537.984040362</v>
      </c>
      <c r="G741">
        <v>1059234.19526868</v>
      </c>
    </row>
    <row r="742" spans="1:7">
      <c r="A742">
        <v>740</v>
      </c>
      <c r="B742">
        <v>6991095.65373447</v>
      </c>
      <c r="C742">
        <v>1264984.42613093</v>
      </c>
      <c r="D742">
        <v>1369665.37211339</v>
      </c>
      <c r="E742">
        <v>2922673.65305018</v>
      </c>
      <c r="F742">
        <v>374538.001639987</v>
      </c>
      <c r="G742">
        <v>1059234.20079998</v>
      </c>
    </row>
    <row r="743" spans="1:7">
      <c r="A743">
        <v>741</v>
      </c>
      <c r="B743">
        <v>6991095.65373063</v>
      </c>
      <c r="C743">
        <v>1264984.49457184</v>
      </c>
      <c r="D743">
        <v>1369665.36232626</v>
      </c>
      <c r="E743">
        <v>2922673.65305018</v>
      </c>
      <c r="F743">
        <v>374537.96248579</v>
      </c>
      <c r="G743">
        <v>1059234.18129655</v>
      </c>
    </row>
    <row r="744" spans="1:7">
      <c r="A744">
        <v>742</v>
      </c>
      <c r="B744">
        <v>6991095.65373261</v>
      </c>
      <c r="C744">
        <v>1264984.60563901</v>
      </c>
      <c r="D744">
        <v>1369665.34467342</v>
      </c>
      <c r="E744">
        <v>2922673.65305018</v>
      </c>
      <c r="F744">
        <v>374537.900089799</v>
      </c>
      <c r="G744">
        <v>1059234.1502802</v>
      </c>
    </row>
    <row r="745" spans="1:7">
      <c r="A745">
        <v>743</v>
      </c>
      <c r="B745">
        <v>6991095.65373082</v>
      </c>
      <c r="C745">
        <v>1264984.43684416</v>
      </c>
      <c r="D745">
        <v>1369665.39347418</v>
      </c>
      <c r="E745">
        <v>2922673.65305018</v>
      </c>
      <c r="F745">
        <v>374537.976488438</v>
      </c>
      <c r="G745">
        <v>1059234.19387385</v>
      </c>
    </row>
    <row r="746" spans="1:7">
      <c r="A746">
        <v>744</v>
      </c>
      <c r="B746">
        <v>6991095.65373277</v>
      </c>
      <c r="C746">
        <v>1264984.55226765</v>
      </c>
      <c r="D746">
        <v>1369665.33770078</v>
      </c>
      <c r="E746">
        <v>2922673.65305018</v>
      </c>
      <c r="F746">
        <v>374537.943199712</v>
      </c>
      <c r="G746">
        <v>1059234.16751445</v>
      </c>
    </row>
    <row r="747" spans="1:7">
      <c r="A747">
        <v>745</v>
      </c>
      <c r="B747">
        <v>6991095.65372814</v>
      </c>
      <c r="C747">
        <v>1264984.06277461</v>
      </c>
      <c r="D747">
        <v>1369665.50898826</v>
      </c>
      <c r="E747">
        <v>2922673.65305018</v>
      </c>
      <c r="F747">
        <v>374538.139191989</v>
      </c>
      <c r="G747">
        <v>1059234.2897231</v>
      </c>
    </row>
    <row r="748" spans="1:7">
      <c r="A748">
        <v>746</v>
      </c>
      <c r="B748">
        <v>6991095.6537279</v>
      </c>
      <c r="C748">
        <v>1264984.15092783</v>
      </c>
      <c r="D748">
        <v>1369665.51701295</v>
      </c>
      <c r="E748">
        <v>2922673.65305018</v>
      </c>
      <c r="F748">
        <v>374538.070912849</v>
      </c>
      <c r="G748">
        <v>1059234.26182408</v>
      </c>
    </row>
    <row r="749" spans="1:7">
      <c r="A749">
        <v>747</v>
      </c>
      <c r="B749">
        <v>6991095.65372374</v>
      </c>
      <c r="C749">
        <v>1264984.28576725</v>
      </c>
      <c r="D749">
        <v>1369665.46408514</v>
      </c>
      <c r="E749">
        <v>2922673.65305018</v>
      </c>
      <c r="F749">
        <v>374538.01997631</v>
      </c>
      <c r="G749">
        <v>1059234.23084486</v>
      </c>
    </row>
    <row r="750" spans="1:7">
      <c r="A750">
        <v>748</v>
      </c>
      <c r="B750">
        <v>6991095.65372116</v>
      </c>
      <c r="C750">
        <v>1264983.82900521</v>
      </c>
      <c r="D750">
        <v>1369665.61967434</v>
      </c>
      <c r="E750">
        <v>2922673.65305018</v>
      </c>
      <c r="F750">
        <v>374538.204847883</v>
      </c>
      <c r="G750">
        <v>1059234.34714356</v>
      </c>
    </row>
    <row r="751" spans="1:7">
      <c r="A751">
        <v>749</v>
      </c>
      <c r="B751">
        <v>6991095.65372138</v>
      </c>
      <c r="C751">
        <v>1264983.72962103</v>
      </c>
      <c r="D751">
        <v>1369665.64428973</v>
      </c>
      <c r="E751">
        <v>2922673.65305018</v>
      </c>
      <c r="F751">
        <v>374538.252635142</v>
      </c>
      <c r="G751">
        <v>1059234.37412529</v>
      </c>
    </row>
    <row r="752" spans="1:7">
      <c r="A752">
        <v>750</v>
      </c>
      <c r="B752">
        <v>6991095.65372203</v>
      </c>
      <c r="C752">
        <v>1264983.6883655</v>
      </c>
      <c r="D752">
        <v>1369665.64295961</v>
      </c>
      <c r="E752">
        <v>2922673.65305018</v>
      </c>
      <c r="F752">
        <v>374538.281521771</v>
      </c>
      <c r="G752">
        <v>1059234.38782497</v>
      </c>
    </row>
    <row r="753" spans="1:7">
      <c r="A753">
        <v>751</v>
      </c>
      <c r="B753">
        <v>6991095.65372088</v>
      </c>
      <c r="C753">
        <v>1264984.06975347</v>
      </c>
      <c r="D753">
        <v>1369665.53651255</v>
      </c>
      <c r="E753">
        <v>2922673.65305018</v>
      </c>
      <c r="F753">
        <v>374538.108523207</v>
      </c>
      <c r="G753">
        <v>1059234.28588147</v>
      </c>
    </row>
    <row r="754" spans="1:7">
      <c r="A754">
        <v>752</v>
      </c>
      <c r="B754">
        <v>6991095.65372156</v>
      </c>
      <c r="C754">
        <v>1264984.01219826</v>
      </c>
      <c r="D754">
        <v>1369665.58242226</v>
      </c>
      <c r="E754">
        <v>2922673.65305018</v>
      </c>
      <c r="F754">
        <v>374538.110475096</v>
      </c>
      <c r="G754">
        <v>1059234.29557575</v>
      </c>
    </row>
    <row r="755" spans="1:7">
      <c r="A755">
        <v>753</v>
      </c>
      <c r="B755">
        <v>6991095.65372051</v>
      </c>
      <c r="C755">
        <v>1264983.64901551</v>
      </c>
      <c r="D755">
        <v>1369665.66379897</v>
      </c>
      <c r="E755">
        <v>2922673.65305018</v>
      </c>
      <c r="F755">
        <v>374538.294724398</v>
      </c>
      <c r="G755">
        <v>1059234.39313144</v>
      </c>
    </row>
    <row r="756" spans="1:7">
      <c r="A756">
        <v>754</v>
      </c>
      <c r="B756">
        <v>6991095.65372052</v>
      </c>
      <c r="C756">
        <v>1264983.47564167</v>
      </c>
      <c r="D756">
        <v>1369665.67068507</v>
      </c>
      <c r="E756">
        <v>2922673.65305018</v>
      </c>
      <c r="F756">
        <v>374538.408935689</v>
      </c>
      <c r="G756">
        <v>1059234.44540791</v>
      </c>
    </row>
    <row r="757" spans="1:7">
      <c r="A757">
        <v>755</v>
      </c>
      <c r="B757">
        <v>6991095.65372154</v>
      </c>
      <c r="C757">
        <v>1264983.78874456</v>
      </c>
      <c r="D757">
        <v>1369665.65615596</v>
      </c>
      <c r="E757">
        <v>2922673.65305018</v>
      </c>
      <c r="F757">
        <v>374538.204009095</v>
      </c>
      <c r="G757">
        <v>1059234.35176174</v>
      </c>
    </row>
    <row r="758" spans="1:7">
      <c r="A758">
        <v>756</v>
      </c>
      <c r="B758">
        <v>6991095.65372117</v>
      </c>
      <c r="C758">
        <v>1264983.75471064</v>
      </c>
      <c r="D758">
        <v>1369665.63331679</v>
      </c>
      <c r="E758">
        <v>2922673.65305018</v>
      </c>
      <c r="F758">
        <v>374538.246928019</v>
      </c>
      <c r="G758">
        <v>1059234.36571553</v>
      </c>
    </row>
    <row r="759" spans="1:7">
      <c r="A759">
        <v>757</v>
      </c>
      <c r="B759">
        <v>6991095.65372081</v>
      </c>
      <c r="C759">
        <v>1264983.25028023</v>
      </c>
      <c r="D759">
        <v>1369665.76991873</v>
      </c>
      <c r="E759">
        <v>2922673.65305018</v>
      </c>
      <c r="F759">
        <v>374538.48157888</v>
      </c>
      <c r="G759">
        <v>1059234.49889278</v>
      </c>
    </row>
    <row r="760" spans="1:7">
      <c r="A760">
        <v>758</v>
      </c>
      <c r="B760">
        <v>6991095.65372121</v>
      </c>
      <c r="C760">
        <v>1264983.66180972</v>
      </c>
      <c r="D760">
        <v>1369665.64510819</v>
      </c>
      <c r="E760">
        <v>2922673.65305018</v>
      </c>
      <c r="F760">
        <v>374538.30101053</v>
      </c>
      <c r="G760">
        <v>1059234.39274258</v>
      </c>
    </row>
    <row r="761" spans="1:7">
      <c r="A761">
        <v>759</v>
      </c>
      <c r="B761">
        <v>6991095.65372096</v>
      </c>
      <c r="C761">
        <v>1264983.4754788</v>
      </c>
      <c r="D761">
        <v>1369665.70168497</v>
      </c>
      <c r="E761">
        <v>2922673.65305018</v>
      </c>
      <c r="F761">
        <v>374538.382506212</v>
      </c>
      <c r="G761">
        <v>1059234.44100079</v>
      </c>
    </row>
    <row r="762" spans="1:7">
      <c r="A762">
        <v>760</v>
      </c>
      <c r="B762">
        <v>6991095.65372109</v>
      </c>
      <c r="C762">
        <v>1264983.60971242</v>
      </c>
      <c r="D762">
        <v>1369665.65835008</v>
      </c>
      <c r="E762">
        <v>2922673.65305018</v>
      </c>
      <c r="F762">
        <v>374538.326726267</v>
      </c>
      <c r="G762">
        <v>1059234.40588214</v>
      </c>
    </row>
    <row r="763" spans="1:7">
      <c r="A763">
        <v>761</v>
      </c>
      <c r="B763">
        <v>6991095.65372183</v>
      </c>
      <c r="C763">
        <v>1264983.70899658</v>
      </c>
      <c r="D763">
        <v>1369665.66529325</v>
      </c>
      <c r="E763">
        <v>2922673.65305018</v>
      </c>
      <c r="F763">
        <v>374538.250859555</v>
      </c>
      <c r="G763">
        <v>1059234.37552226</v>
      </c>
    </row>
    <row r="764" spans="1:7">
      <c r="A764">
        <v>762</v>
      </c>
      <c r="B764">
        <v>6991095.65372166</v>
      </c>
      <c r="C764">
        <v>1264983.69393061</v>
      </c>
      <c r="D764">
        <v>1369665.6427873</v>
      </c>
      <c r="E764">
        <v>2922673.65305018</v>
      </c>
      <c r="F764">
        <v>374538.281143335</v>
      </c>
      <c r="G764">
        <v>1059234.38281024</v>
      </c>
    </row>
    <row r="765" spans="1:7">
      <c r="A765">
        <v>763</v>
      </c>
      <c r="B765">
        <v>6991095.6537211</v>
      </c>
      <c r="C765">
        <v>1264984.02744608</v>
      </c>
      <c r="D765">
        <v>1369665.53744322</v>
      </c>
      <c r="E765">
        <v>2922673.65305018</v>
      </c>
      <c r="F765">
        <v>374538.137582567</v>
      </c>
      <c r="G765">
        <v>1059234.29819904</v>
      </c>
    </row>
    <row r="766" spans="1:7">
      <c r="A766">
        <v>764</v>
      </c>
      <c r="B766">
        <v>6991095.65372103</v>
      </c>
      <c r="C766">
        <v>1264983.72893502</v>
      </c>
      <c r="D766">
        <v>1369665.67490184</v>
      </c>
      <c r="E766">
        <v>2922673.65305018</v>
      </c>
      <c r="F766">
        <v>374538.229682134</v>
      </c>
      <c r="G766">
        <v>1059234.36715185</v>
      </c>
    </row>
    <row r="767" spans="1:7">
      <c r="A767">
        <v>765</v>
      </c>
      <c r="B767">
        <v>6991095.65372155</v>
      </c>
      <c r="C767">
        <v>1264983.26498342</v>
      </c>
      <c r="D767">
        <v>1369665.7915387</v>
      </c>
      <c r="E767">
        <v>2922673.65305018</v>
      </c>
      <c r="F767">
        <v>374538.455839276</v>
      </c>
      <c r="G767">
        <v>1059234.48830997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837475.497883525</v>
      </c>
      <c r="C2">
        <v>1654034.04587573</v>
      </c>
    </row>
    <row r="3" spans="1:3">
      <c r="A3">
        <v>1</v>
      </c>
      <c r="B3">
        <v>8374754.97883526</v>
      </c>
      <c r="C3">
        <v>9185303.10025269</v>
      </c>
    </row>
    <row r="4" spans="1:3">
      <c r="A4">
        <v>2</v>
      </c>
      <c r="B4">
        <v>8193760.85256749</v>
      </c>
      <c r="C4">
        <v>9088773.43585438</v>
      </c>
    </row>
    <row r="5" spans="1:3">
      <c r="A5">
        <v>3</v>
      </c>
      <c r="B5">
        <v>8012930.86763518</v>
      </c>
      <c r="C5">
        <v>8991727.42628436</v>
      </c>
    </row>
    <row r="6" spans="1:3">
      <c r="A6">
        <v>4</v>
      </c>
      <c r="B6">
        <v>7832232.81773289</v>
      </c>
      <c r="C6">
        <v>8894267.14556625</v>
      </c>
    </row>
    <row r="7" spans="1:3">
      <c r="A7">
        <v>5</v>
      </c>
      <c r="B7">
        <v>7651640.55141744</v>
      </c>
      <c r="C7">
        <v>8796475.54158851</v>
      </c>
    </row>
    <row r="8" spans="1:3">
      <c r="A8">
        <v>6</v>
      </c>
      <c r="B8">
        <v>7471132.28632381</v>
      </c>
      <c r="C8">
        <v>8698421.71369035</v>
      </c>
    </row>
    <row r="9" spans="1:3">
      <c r="A9">
        <v>7</v>
      </c>
      <c r="B9">
        <v>7290689.40581506</v>
      </c>
      <c r="C9">
        <v>8600164.69065187</v>
      </c>
    </row>
    <row r="10" spans="1:3">
      <c r="A10">
        <v>8</v>
      </c>
      <c r="B10">
        <v>7110295.57055357</v>
      </c>
      <c r="C10">
        <v>8501756.22789268</v>
      </c>
    </row>
    <row r="11" spans="1:3">
      <c r="A11">
        <v>9</v>
      </c>
      <c r="B11">
        <v>6929936.03741475</v>
      </c>
      <c r="C11">
        <v>8403242.95767229</v>
      </c>
    </row>
    <row r="12" spans="1:3">
      <c r="A12">
        <v>10</v>
      </c>
      <c r="B12">
        <v>6749597.11368668</v>
      </c>
      <c r="C12">
        <v>8304668.11625202</v>
      </c>
    </row>
    <row r="13" spans="1:3">
      <c r="A13">
        <v>11</v>
      </c>
      <c r="B13">
        <v>6569265.69571574</v>
      </c>
      <c r="C13">
        <v>8206073.00629516</v>
      </c>
    </row>
    <row r="14" spans="1:3">
      <c r="A14">
        <v>12</v>
      </c>
      <c r="B14">
        <v>6388928.85351827</v>
      </c>
      <c r="C14">
        <v>8107498.31448018</v>
      </c>
    </row>
    <row r="15" spans="1:3">
      <c r="A15">
        <v>13</v>
      </c>
      <c r="B15">
        <v>6208573.42930742</v>
      </c>
      <c r="C15">
        <v>8008985.384379</v>
      </c>
    </row>
    <row r="16" spans="1:3">
      <c r="A16">
        <v>14</v>
      </c>
      <c r="B16">
        <v>6021287.09859189</v>
      </c>
      <c r="C16">
        <v>7913464.39057157</v>
      </c>
    </row>
    <row r="17" spans="1:3">
      <c r="A17">
        <v>15</v>
      </c>
      <c r="B17">
        <v>5833753.1048233</v>
      </c>
      <c r="C17">
        <v>7818216.51668027</v>
      </c>
    </row>
    <row r="18" spans="1:3">
      <c r="A18">
        <v>16</v>
      </c>
      <c r="B18">
        <v>5645840.32977959</v>
      </c>
      <c r="C18">
        <v>7723385.57701624</v>
      </c>
    </row>
    <row r="19" spans="1:3">
      <c r="A19">
        <v>17</v>
      </c>
      <c r="B19">
        <v>5457391.0176327</v>
      </c>
      <c r="C19">
        <v>7629144.45349526</v>
      </c>
    </row>
    <row r="20" spans="1:3">
      <c r="A20">
        <v>18</v>
      </c>
      <c r="B20">
        <v>4187377.48941763</v>
      </c>
      <c r="C20">
        <v>5001264.73670993</v>
      </c>
    </row>
    <row r="21" spans="1:3">
      <c r="A21">
        <v>19</v>
      </c>
      <c r="B21">
        <v>3721936.42521032</v>
      </c>
      <c r="C21">
        <v>4107402.87932892</v>
      </c>
    </row>
    <row r="22" spans="1:3">
      <c r="A22">
        <v>20</v>
      </c>
      <c r="B22">
        <v>3518823.02651667</v>
      </c>
      <c r="C22">
        <v>3849884.79659026</v>
      </c>
    </row>
    <row r="23" spans="1:3">
      <c r="A23">
        <v>21</v>
      </c>
      <c r="B23">
        <v>3359260.97129669</v>
      </c>
      <c r="C23">
        <v>3658949.59382675</v>
      </c>
    </row>
    <row r="24" spans="1:3">
      <c r="A24">
        <v>22</v>
      </c>
      <c r="B24">
        <v>3326668.45001711</v>
      </c>
      <c r="C24">
        <v>3645718.02109028</v>
      </c>
    </row>
    <row r="25" spans="1:3">
      <c r="A25">
        <v>23</v>
      </c>
      <c r="B25">
        <v>3205074.30974977</v>
      </c>
      <c r="C25">
        <v>3500891.58034054</v>
      </c>
    </row>
    <row r="26" spans="1:3">
      <c r="A26">
        <v>24</v>
      </c>
      <c r="B26">
        <v>3172619.49501387</v>
      </c>
      <c r="C26">
        <v>3486998.04397344</v>
      </c>
    </row>
    <row r="27" spans="1:3">
      <c r="A27">
        <v>25</v>
      </c>
      <c r="B27">
        <v>3075980.6344566</v>
      </c>
      <c r="C27">
        <v>3373278.31820319</v>
      </c>
    </row>
    <row r="28" spans="1:3">
      <c r="A28">
        <v>26</v>
      </c>
      <c r="B28">
        <v>3043840.07285457</v>
      </c>
      <c r="C28">
        <v>3358842.96165817</v>
      </c>
    </row>
    <row r="29" spans="1:3">
      <c r="A29">
        <v>27</v>
      </c>
      <c r="B29">
        <v>2966194.41041987</v>
      </c>
      <c r="C29">
        <v>3265550.267876</v>
      </c>
    </row>
    <row r="30" spans="1:3">
      <c r="A30">
        <v>28</v>
      </c>
      <c r="B30">
        <v>2934323.14946608</v>
      </c>
      <c r="C30">
        <v>3250842.33342333</v>
      </c>
    </row>
    <row r="31" spans="1:3">
      <c r="A31">
        <v>29</v>
      </c>
      <c r="B31">
        <v>2871355.38218993</v>
      </c>
      <c r="C31">
        <v>3174468.15435431</v>
      </c>
    </row>
    <row r="32" spans="1:3">
      <c r="A32">
        <v>30</v>
      </c>
      <c r="B32">
        <v>2839793.51123163</v>
      </c>
      <c r="C32">
        <v>3159601.90296867</v>
      </c>
    </row>
    <row r="33" spans="1:3">
      <c r="A33">
        <v>31</v>
      </c>
      <c r="B33">
        <v>2788719.30388047</v>
      </c>
      <c r="C33">
        <v>3096338.37165602</v>
      </c>
    </row>
    <row r="34" spans="1:3">
      <c r="A34">
        <v>32</v>
      </c>
      <c r="B34">
        <v>2757516.87756253</v>
      </c>
      <c r="C34">
        <v>3081415.68130754</v>
      </c>
    </row>
    <row r="35" spans="1:3">
      <c r="A35">
        <v>33</v>
      </c>
      <c r="B35">
        <v>2716364.6003481</v>
      </c>
      <c r="C35">
        <v>3028622.98064454</v>
      </c>
    </row>
    <row r="36" spans="1:3">
      <c r="A36">
        <v>34</v>
      </c>
      <c r="B36">
        <v>2685558.20720704</v>
      </c>
      <c r="C36">
        <v>3013716.56445012</v>
      </c>
    </row>
    <row r="37" spans="1:3">
      <c r="A37">
        <v>35</v>
      </c>
      <c r="B37">
        <v>2652750.82112669</v>
      </c>
      <c r="C37">
        <v>2969391.66326569</v>
      </c>
    </row>
    <row r="38" spans="1:3">
      <c r="A38">
        <v>36</v>
      </c>
      <c r="B38">
        <v>2669384.76653057</v>
      </c>
      <c r="C38">
        <v>2932635.48169973</v>
      </c>
    </row>
    <row r="39" spans="1:3">
      <c r="A39">
        <v>37</v>
      </c>
      <c r="B39">
        <v>2503102.52456361</v>
      </c>
      <c r="C39">
        <v>2759453.39552137</v>
      </c>
    </row>
    <row r="40" spans="1:3">
      <c r="A40">
        <v>38</v>
      </c>
      <c r="B40">
        <v>2426481.28495652</v>
      </c>
      <c r="C40">
        <v>2664511.90757155</v>
      </c>
    </row>
    <row r="41" spans="1:3">
      <c r="A41">
        <v>39</v>
      </c>
      <c r="B41">
        <v>2354533.73292144</v>
      </c>
      <c r="C41">
        <v>2580171.98690917</v>
      </c>
    </row>
    <row r="42" spans="1:3">
      <c r="A42">
        <v>40</v>
      </c>
      <c r="B42">
        <v>2251823.012129</v>
      </c>
      <c r="C42">
        <v>2531081.48713518</v>
      </c>
    </row>
    <row r="43" spans="1:3">
      <c r="A43">
        <v>41</v>
      </c>
      <c r="B43">
        <v>2236546.19139347</v>
      </c>
      <c r="C43">
        <v>2525190.71498555</v>
      </c>
    </row>
    <row r="44" spans="1:3">
      <c r="A44">
        <v>42</v>
      </c>
      <c r="B44">
        <v>2168315.66573562</v>
      </c>
      <c r="C44">
        <v>2450930.80310994</v>
      </c>
    </row>
    <row r="45" spans="1:3">
      <c r="A45">
        <v>43</v>
      </c>
      <c r="B45">
        <v>2181309.07870129</v>
      </c>
      <c r="C45">
        <v>2437023.45920737</v>
      </c>
    </row>
    <row r="46" spans="1:3">
      <c r="A46">
        <v>44</v>
      </c>
      <c r="B46">
        <v>2167712.63815582</v>
      </c>
      <c r="C46">
        <v>2431691.83617588</v>
      </c>
    </row>
    <row r="47" spans="1:3">
      <c r="A47">
        <v>45</v>
      </c>
      <c r="B47">
        <v>2102675.23627358</v>
      </c>
      <c r="C47">
        <v>2368591.49213129</v>
      </c>
    </row>
    <row r="48" spans="1:3">
      <c r="A48">
        <v>46</v>
      </c>
      <c r="B48">
        <v>2085402.8321721</v>
      </c>
      <c r="C48">
        <v>2342246.79584722</v>
      </c>
    </row>
    <row r="49" spans="1:3">
      <c r="A49">
        <v>47</v>
      </c>
      <c r="B49">
        <v>2072940.97768072</v>
      </c>
      <c r="C49">
        <v>2337284.74675963</v>
      </c>
    </row>
    <row r="50" spans="1:3">
      <c r="A50">
        <v>48</v>
      </c>
      <c r="B50">
        <v>2016182.12951641</v>
      </c>
      <c r="C50">
        <v>2286264.36799283</v>
      </c>
    </row>
    <row r="51" spans="1:3">
      <c r="A51">
        <v>49</v>
      </c>
      <c r="B51">
        <v>1949618.21049712</v>
      </c>
      <c r="C51">
        <v>2256877.90064851</v>
      </c>
    </row>
    <row r="52" spans="1:3">
      <c r="A52">
        <v>50</v>
      </c>
      <c r="B52">
        <v>1967223.87552159</v>
      </c>
      <c r="C52">
        <v>2264666.10025258</v>
      </c>
    </row>
    <row r="53" spans="1:3">
      <c r="A53">
        <v>51</v>
      </c>
      <c r="B53">
        <v>1898900.88657427</v>
      </c>
      <c r="C53">
        <v>2213796.01615978</v>
      </c>
    </row>
    <row r="54" spans="1:3">
      <c r="A54">
        <v>52</v>
      </c>
      <c r="B54">
        <v>1920562.03747176</v>
      </c>
      <c r="C54">
        <v>2220687.51814089</v>
      </c>
    </row>
    <row r="55" spans="1:3">
      <c r="A55">
        <v>53</v>
      </c>
      <c r="B55">
        <v>1915352.894903</v>
      </c>
      <c r="C55">
        <v>2221031.59453444</v>
      </c>
    </row>
    <row r="56" spans="1:3">
      <c r="A56">
        <v>54</v>
      </c>
      <c r="B56">
        <v>1857734.86072586</v>
      </c>
      <c r="C56">
        <v>2178929.54865986</v>
      </c>
    </row>
    <row r="57" spans="1:3">
      <c r="A57">
        <v>55</v>
      </c>
      <c r="B57">
        <v>1879315.42898194</v>
      </c>
      <c r="C57">
        <v>2183724.96930725</v>
      </c>
    </row>
    <row r="58" spans="1:3">
      <c r="A58">
        <v>56</v>
      </c>
      <c r="B58">
        <v>1845179.04975705</v>
      </c>
      <c r="C58">
        <v>2173768.06289322</v>
      </c>
    </row>
    <row r="59" spans="1:3">
      <c r="A59">
        <v>57</v>
      </c>
      <c r="B59">
        <v>1813064.98003425</v>
      </c>
      <c r="C59">
        <v>2146266.96810187</v>
      </c>
    </row>
    <row r="60" spans="1:3">
      <c r="A60">
        <v>58</v>
      </c>
      <c r="B60">
        <v>1781238.72457213</v>
      </c>
      <c r="C60">
        <v>2130287.21166897</v>
      </c>
    </row>
    <row r="61" spans="1:3">
      <c r="A61">
        <v>59</v>
      </c>
      <c r="B61">
        <v>1701024.90713228</v>
      </c>
      <c r="C61">
        <v>2064390.6569965</v>
      </c>
    </row>
    <row r="62" spans="1:3">
      <c r="A62">
        <v>60</v>
      </c>
      <c r="B62">
        <v>1667004.72090821</v>
      </c>
      <c r="C62">
        <v>2033469.30026585</v>
      </c>
    </row>
    <row r="63" spans="1:3">
      <c r="A63">
        <v>61</v>
      </c>
      <c r="B63">
        <v>1641243.46628884</v>
      </c>
      <c r="C63">
        <v>2021055.85080098</v>
      </c>
    </row>
    <row r="64" spans="1:3">
      <c r="A64">
        <v>62</v>
      </c>
      <c r="B64">
        <v>1635823.6932345</v>
      </c>
      <c r="C64">
        <v>2020086.42467454</v>
      </c>
    </row>
    <row r="65" spans="1:3">
      <c r="A65">
        <v>63</v>
      </c>
      <c r="B65">
        <v>1588186.22981691</v>
      </c>
      <c r="C65">
        <v>1981661.91861599</v>
      </c>
    </row>
    <row r="66" spans="1:3">
      <c r="A66">
        <v>64</v>
      </c>
      <c r="B66">
        <v>1528176.38537135</v>
      </c>
      <c r="C66">
        <v>1936985.08079081</v>
      </c>
    </row>
    <row r="67" spans="1:3">
      <c r="A67">
        <v>65</v>
      </c>
      <c r="B67">
        <v>1495764.85040719</v>
      </c>
      <c r="C67">
        <v>1915428.39917592</v>
      </c>
    </row>
    <row r="68" spans="1:3">
      <c r="A68">
        <v>66</v>
      </c>
      <c r="B68">
        <v>1464712.79952435</v>
      </c>
      <c r="C68">
        <v>1896732.80461432</v>
      </c>
    </row>
    <row r="69" spans="1:3">
      <c r="A69">
        <v>67</v>
      </c>
      <c r="B69">
        <v>1452363.30178442</v>
      </c>
      <c r="C69">
        <v>1893693.9259167</v>
      </c>
    </row>
    <row r="70" spans="1:3">
      <c r="A70">
        <v>68</v>
      </c>
      <c r="B70">
        <v>1414232.28648629</v>
      </c>
      <c r="C70">
        <v>1859369.49131807</v>
      </c>
    </row>
    <row r="71" spans="1:3">
      <c r="A71">
        <v>69</v>
      </c>
      <c r="B71">
        <v>1384158.85987415</v>
      </c>
      <c r="C71">
        <v>1837468.21135497</v>
      </c>
    </row>
    <row r="72" spans="1:3">
      <c r="A72">
        <v>70</v>
      </c>
      <c r="B72">
        <v>1377640.2443246</v>
      </c>
      <c r="C72">
        <v>1827445.56778124</v>
      </c>
    </row>
    <row r="73" spans="1:3">
      <c r="A73">
        <v>71</v>
      </c>
      <c r="B73">
        <v>1382317.58464826</v>
      </c>
      <c r="C73">
        <v>1828021.18768114</v>
      </c>
    </row>
    <row r="74" spans="1:3">
      <c r="A74">
        <v>72</v>
      </c>
      <c r="B74">
        <v>1340587.15033595</v>
      </c>
      <c r="C74">
        <v>1797203.28355295</v>
      </c>
    </row>
    <row r="75" spans="1:3">
      <c r="A75">
        <v>73</v>
      </c>
      <c r="B75">
        <v>1310671.39683743</v>
      </c>
      <c r="C75">
        <v>1772970.97926654</v>
      </c>
    </row>
    <row r="76" spans="1:3">
      <c r="A76">
        <v>74</v>
      </c>
      <c r="B76">
        <v>1320507.69885218</v>
      </c>
      <c r="C76">
        <v>1771384.77482954</v>
      </c>
    </row>
    <row r="77" spans="1:3">
      <c r="A77">
        <v>75</v>
      </c>
      <c r="B77">
        <v>1320555.11710335</v>
      </c>
      <c r="C77">
        <v>1772960.96735958</v>
      </c>
    </row>
    <row r="78" spans="1:3">
      <c r="A78">
        <v>76</v>
      </c>
      <c r="B78">
        <v>1325054.1743478</v>
      </c>
      <c r="C78">
        <v>1770015.54464023</v>
      </c>
    </row>
    <row r="79" spans="1:3">
      <c r="A79">
        <v>77</v>
      </c>
      <c r="B79">
        <v>1324273.49286756</v>
      </c>
      <c r="C79">
        <v>1767926.2273885</v>
      </c>
    </row>
    <row r="80" spans="1:3">
      <c r="A80">
        <v>78</v>
      </c>
      <c r="B80">
        <v>1276626.49600469</v>
      </c>
      <c r="C80">
        <v>1734253.65308121</v>
      </c>
    </row>
    <row r="81" spans="1:3">
      <c r="A81">
        <v>79</v>
      </c>
      <c r="B81">
        <v>1255692.1337587</v>
      </c>
      <c r="C81">
        <v>1718200.75058919</v>
      </c>
    </row>
    <row r="82" spans="1:3">
      <c r="A82">
        <v>80</v>
      </c>
      <c r="B82">
        <v>1246354.1588514</v>
      </c>
      <c r="C82">
        <v>1709465.8484024</v>
      </c>
    </row>
    <row r="83" spans="1:3">
      <c r="A83">
        <v>81</v>
      </c>
      <c r="B83">
        <v>1252223.0949796</v>
      </c>
      <c r="C83">
        <v>1711276.26694208</v>
      </c>
    </row>
    <row r="84" spans="1:3">
      <c r="A84">
        <v>82</v>
      </c>
      <c r="B84">
        <v>1213414.53176077</v>
      </c>
      <c r="C84">
        <v>1685215.50899444</v>
      </c>
    </row>
    <row r="85" spans="1:3">
      <c r="A85">
        <v>83</v>
      </c>
      <c r="B85">
        <v>1179858.62391289</v>
      </c>
      <c r="C85">
        <v>1659511.19523952</v>
      </c>
    </row>
    <row r="86" spans="1:3">
      <c r="A86">
        <v>84</v>
      </c>
      <c r="B86">
        <v>1145453.52881464</v>
      </c>
      <c r="C86">
        <v>1640790.83109663</v>
      </c>
    </row>
    <row r="87" spans="1:3">
      <c r="A87">
        <v>85</v>
      </c>
      <c r="B87">
        <v>1134682.02305745</v>
      </c>
      <c r="C87">
        <v>1630345.89377915</v>
      </c>
    </row>
    <row r="88" spans="1:3">
      <c r="A88">
        <v>86</v>
      </c>
      <c r="B88">
        <v>1107443.37991324</v>
      </c>
      <c r="C88">
        <v>1609899.01544312</v>
      </c>
    </row>
    <row r="89" spans="1:3">
      <c r="A89">
        <v>87</v>
      </c>
      <c r="B89">
        <v>1091377.17247821</v>
      </c>
      <c r="C89">
        <v>1596941.28314872</v>
      </c>
    </row>
    <row r="90" spans="1:3">
      <c r="A90">
        <v>88</v>
      </c>
      <c r="B90">
        <v>1077122.89426816</v>
      </c>
      <c r="C90">
        <v>1588632.05935017</v>
      </c>
    </row>
    <row r="91" spans="1:3">
      <c r="A91">
        <v>89</v>
      </c>
      <c r="B91">
        <v>1080834.71227553</v>
      </c>
      <c r="C91">
        <v>1589724.62228741</v>
      </c>
    </row>
    <row r="92" spans="1:3">
      <c r="A92">
        <v>90</v>
      </c>
      <c r="B92">
        <v>1052642.97801632</v>
      </c>
      <c r="C92">
        <v>1570442.2204407</v>
      </c>
    </row>
    <row r="93" spans="1:3">
      <c r="A93">
        <v>91</v>
      </c>
      <c r="B93">
        <v>1032184.47445658</v>
      </c>
      <c r="C93">
        <v>1556202.68789322</v>
      </c>
    </row>
    <row r="94" spans="1:3">
      <c r="A94">
        <v>92</v>
      </c>
      <c r="B94">
        <v>1019856.01878974</v>
      </c>
      <c r="C94">
        <v>1544865.39797668</v>
      </c>
    </row>
    <row r="95" spans="1:3">
      <c r="A95">
        <v>93</v>
      </c>
      <c r="B95">
        <v>1001514.58861616</v>
      </c>
      <c r="C95">
        <v>1530371.4237703</v>
      </c>
    </row>
    <row r="96" spans="1:3">
      <c r="A96">
        <v>94</v>
      </c>
      <c r="B96">
        <v>987753.345132743</v>
      </c>
      <c r="C96">
        <v>1523749.91022145</v>
      </c>
    </row>
    <row r="97" spans="1:3">
      <c r="A97">
        <v>95</v>
      </c>
      <c r="B97">
        <v>986881.536510189</v>
      </c>
      <c r="C97">
        <v>1523894.82889069</v>
      </c>
    </row>
    <row r="98" spans="1:3">
      <c r="A98">
        <v>96</v>
      </c>
      <c r="B98">
        <v>973252.501645906</v>
      </c>
      <c r="C98">
        <v>1517538.84654777</v>
      </c>
    </row>
    <row r="99" spans="1:3">
      <c r="A99">
        <v>97</v>
      </c>
      <c r="B99">
        <v>971755.583180854</v>
      </c>
      <c r="C99">
        <v>1516838.8419416</v>
      </c>
    </row>
    <row r="100" spans="1:3">
      <c r="A100">
        <v>98</v>
      </c>
      <c r="B100">
        <v>947612.79353533</v>
      </c>
      <c r="C100">
        <v>1500570.01770044</v>
      </c>
    </row>
    <row r="101" spans="1:3">
      <c r="A101">
        <v>99</v>
      </c>
      <c r="B101">
        <v>946349.679774303</v>
      </c>
      <c r="C101">
        <v>1495867.57901174</v>
      </c>
    </row>
    <row r="102" spans="1:3">
      <c r="A102">
        <v>100</v>
      </c>
      <c r="B102">
        <v>938349.646364571</v>
      </c>
      <c r="C102">
        <v>1490856.81049481</v>
      </c>
    </row>
    <row r="103" spans="1:3">
      <c r="A103">
        <v>101</v>
      </c>
      <c r="B103">
        <v>936503.498490215</v>
      </c>
      <c r="C103">
        <v>1490810.96352713</v>
      </c>
    </row>
    <row r="104" spans="1:3">
      <c r="A104">
        <v>102</v>
      </c>
      <c r="B104">
        <v>919369.710964277</v>
      </c>
      <c r="C104">
        <v>1477004.26916319</v>
      </c>
    </row>
    <row r="105" spans="1:3">
      <c r="A105">
        <v>103</v>
      </c>
      <c r="B105">
        <v>900522.846932068</v>
      </c>
      <c r="C105">
        <v>1462432.16168732</v>
      </c>
    </row>
    <row r="106" spans="1:3">
      <c r="A106">
        <v>104</v>
      </c>
      <c r="B106">
        <v>881734.939983246</v>
      </c>
      <c r="C106">
        <v>1448778.41497644</v>
      </c>
    </row>
    <row r="107" spans="1:3">
      <c r="A107">
        <v>105</v>
      </c>
      <c r="B107">
        <v>866433.764102036</v>
      </c>
      <c r="C107">
        <v>1438386.46180611</v>
      </c>
    </row>
    <row r="108" spans="1:3">
      <c r="A108">
        <v>106</v>
      </c>
      <c r="B108">
        <v>861331.874517738</v>
      </c>
      <c r="C108">
        <v>1433309.23290118</v>
      </c>
    </row>
    <row r="109" spans="1:3">
      <c r="A109">
        <v>107</v>
      </c>
      <c r="B109">
        <v>848224.784194955</v>
      </c>
      <c r="C109">
        <v>1425050.12423055</v>
      </c>
    </row>
    <row r="110" spans="1:3">
      <c r="A110">
        <v>108</v>
      </c>
      <c r="B110">
        <v>833115.474165238</v>
      </c>
      <c r="C110">
        <v>1413382.03899073</v>
      </c>
    </row>
    <row r="111" spans="1:3">
      <c r="A111">
        <v>109</v>
      </c>
      <c r="B111">
        <v>820302.157146998</v>
      </c>
      <c r="C111">
        <v>1403493.34600745</v>
      </c>
    </row>
    <row r="112" spans="1:3">
      <c r="A112">
        <v>110</v>
      </c>
      <c r="B112">
        <v>806350.219533555</v>
      </c>
      <c r="C112">
        <v>1394562.09205797</v>
      </c>
    </row>
    <row r="113" spans="1:3">
      <c r="A113">
        <v>111</v>
      </c>
      <c r="B113">
        <v>791544.324121315</v>
      </c>
      <c r="C113">
        <v>1384305.91237245</v>
      </c>
    </row>
    <row r="114" spans="1:3">
      <c r="A114">
        <v>112</v>
      </c>
      <c r="B114">
        <v>783679.318732721</v>
      </c>
      <c r="C114">
        <v>1378163.63382069</v>
      </c>
    </row>
    <row r="115" spans="1:3">
      <c r="A115">
        <v>113</v>
      </c>
      <c r="B115">
        <v>784526.227358602</v>
      </c>
      <c r="C115">
        <v>1376366.63613403</v>
      </c>
    </row>
    <row r="116" spans="1:3">
      <c r="A116">
        <v>114</v>
      </c>
      <c r="B116">
        <v>785494.978891904</v>
      </c>
      <c r="C116">
        <v>1376610.03262052</v>
      </c>
    </row>
    <row r="117" spans="1:3">
      <c r="A117">
        <v>115</v>
      </c>
      <c r="B117">
        <v>775144.021222736</v>
      </c>
      <c r="C117">
        <v>1370243.31390964</v>
      </c>
    </row>
    <row r="118" spans="1:3">
      <c r="A118">
        <v>116</v>
      </c>
      <c r="B118">
        <v>768539.837388749</v>
      </c>
      <c r="C118">
        <v>1363124.06955191</v>
      </c>
    </row>
    <row r="119" spans="1:3">
      <c r="A119">
        <v>117</v>
      </c>
      <c r="B119">
        <v>758728.845959177</v>
      </c>
      <c r="C119">
        <v>1358141.45366588</v>
      </c>
    </row>
    <row r="120" spans="1:3">
      <c r="A120">
        <v>118</v>
      </c>
      <c r="B120">
        <v>760901.79040622</v>
      </c>
      <c r="C120">
        <v>1358795.04005272</v>
      </c>
    </row>
    <row r="121" spans="1:3">
      <c r="A121">
        <v>119</v>
      </c>
      <c r="B121">
        <v>754585.744553552</v>
      </c>
      <c r="C121">
        <v>1355031.40042955</v>
      </c>
    </row>
    <row r="122" spans="1:3">
      <c r="A122">
        <v>120</v>
      </c>
      <c r="B122">
        <v>754990.093798404</v>
      </c>
      <c r="C122">
        <v>1355031.56703051</v>
      </c>
    </row>
    <row r="123" spans="1:3">
      <c r="A123">
        <v>121</v>
      </c>
      <c r="B123">
        <v>739855.649763789</v>
      </c>
      <c r="C123">
        <v>1344305.32373919</v>
      </c>
    </row>
    <row r="124" spans="1:3">
      <c r="A124">
        <v>122</v>
      </c>
      <c r="B124">
        <v>727888.037000955</v>
      </c>
      <c r="C124">
        <v>1335453.3369092</v>
      </c>
    </row>
    <row r="125" spans="1:3">
      <c r="A125">
        <v>123</v>
      </c>
      <c r="B125">
        <v>719724.301521161</v>
      </c>
      <c r="C125">
        <v>1328871.76427154</v>
      </c>
    </row>
    <row r="126" spans="1:3">
      <c r="A126">
        <v>124</v>
      </c>
      <c r="B126">
        <v>712440.901338725</v>
      </c>
      <c r="C126">
        <v>1324384.06916631</v>
      </c>
    </row>
    <row r="127" spans="1:3">
      <c r="A127">
        <v>125</v>
      </c>
      <c r="B127">
        <v>707448.139057399</v>
      </c>
      <c r="C127">
        <v>1319752.79100782</v>
      </c>
    </row>
    <row r="128" spans="1:3">
      <c r="A128">
        <v>126</v>
      </c>
      <c r="B128">
        <v>695674.161887929</v>
      </c>
      <c r="C128">
        <v>1311408.5719565</v>
      </c>
    </row>
    <row r="129" spans="1:3">
      <c r="A129">
        <v>127</v>
      </c>
      <c r="B129">
        <v>685190.094829476</v>
      </c>
      <c r="C129">
        <v>1304015.3278315</v>
      </c>
    </row>
    <row r="130" spans="1:3">
      <c r="A130">
        <v>128</v>
      </c>
      <c r="B130">
        <v>677874.699934855</v>
      </c>
      <c r="C130">
        <v>1297853.02286408</v>
      </c>
    </row>
    <row r="131" spans="1:3">
      <c r="A131">
        <v>129</v>
      </c>
      <c r="B131">
        <v>668722.589967493</v>
      </c>
      <c r="C131">
        <v>1290703.9572321</v>
      </c>
    </row>
    <row r="132" spans="1:3">
      <c r="A132">
        <v>130</v>
      </c>
      <c r="B132">
        <v>661873.527079864</v>
      </c>
      <c r="C132">
        <v>1285810.61257046</v>
      </c>
    </row>
    <row r="133" spans="1:3">
      <c r="A133">
        <v>131</v>
      </c>
      <c r="B133">
        <v>654708.951601094</v>
      </c>
      <c r="C133">
        <v>1282232.25223309</v>
      </c>
    </row>
    <row r="134" spans="1:3">
      <c r="A134">
        <v>132</v>
      </c>
      <c r="B134">
        <v>654447.150611693</v>
      </c>
      <c r="C134">
        <v>1282292.7768509</v>
      </c>
    </row>
    <row r="135" spans="1:3">
      <c r="A135">
        <v>133</v>
      </c>
      <c r="B135">
        <v>649951.724742863</v>
      </c>
      <c r="C135">
        <v>1278182.94657968</v>
      </c>
    </row>
    <row r="136" spans="1:3">
      <c r="A136">
        <v>134</v>
      </c>
      <c r="B136">
        <v>638549.18891615</v>
      </c>
      <c r="C136">
        <v>1271286.07038747</v>
      </c>
    </row>
    <row r="137" spans="1:3">
      <c r="A137">
        <v>135</v>
      </c>
      <c r="B137">
        <v>638563.648401107</v>
      </c>
      <c r="C137">
        <v>1269701.43826962</v>
      </c>
    </row>
    <row r="138" spans="1:3">
      <c r="A138">
        <v>136</v>
      </c>
      <c r="B138">
        <v>637356.356272006</v>
      </c>
      <c r="C138">
        <v>1269439.27080937</v>
      </c>
    </row>
    <row r="139" spans="1:3">
      <c r="A139">
        <v>137</v>
      </c>
      <c r="B139">
        <v>636010.476393234</v>
      </c>
      <c r="C139">
        <v>1267678.82724739</v>
      </c>
    </row>
    <row r="140" spans="1:3">
      <c r="A140">
        <v>138</v>
      </c>
      <c r="B140">
        <v>636746.022846051</v>
      </c>
      <c r="C140">
        <v>1267953.72976593</v>
      </c>
    </row>
    <row r="141" spans="1:3">
      <c r="A141">
        <v>139</v>
      </c>
      <c r="B141">
        <v>627350.561812962</v>
      </c>
      <c r="C141">
        <v>1260920.47011314</v>
      </c>
    </row>
    <row r="142" spans="1:3">
      <c r="A142">
        <v>140</v>
      </c>
      <c r="B142">
        <v>619012.00520981</v>
      </c>
      <c r="C142">
        <v>1254722.99438571</v>
      </c>
    </row>
    <row r="143" spans="1:3">
      <c r="A143">
        <v>141</v>
      </c>
      <c r="B143">
        <v>611614.679990775</v>
      </c>
      <c r="C143">
        <v>1249651.64358737</v>
      </c>
    </row>
    <row r="144" spans="1:3">
      <c r="A144">
        <v>142</v>
      </c>
      <c r="B144">
        <v>609264.898025173</v>
      </c>
      <c r="C144">
        <v>1247288.19554985</v>
      </c>
    </row>
    <row r="145" spans="1:3">
      <c r="A145">
        <v>143</v>
      </c>
      <c r="B145">
        <v>602791.619941594</v>
      </c>
      <c r="C145">
        <v>1243181.56779715</v>
      </c>
    </row>
    <row r="146" spans="1:3">
      <c r="A146">
        <v>144</v>
      </c>
      <c r="B146">
        <v>595470.318894664</v>
      </c>
      <c r="C146">
        <v>1237518.02293272</v>
      </c>
    </row>
    <row r="147" spans="1:3">
      <c r="A147">
        <v>145</v>
      </c>
      <c r="B147">
        <v>588831.118492671</v>
      </c>
      <c r="C147">
        <v>1232339.9608264</v>
      </c>
    </row>
    <row r="148" spans="1:3">
      <c r="A148">
        <v>146</v>
      </c>
      <c r="B148">
        <v>581343.739333368</v>
      </c>
      <c r="C148">
        <v>1227310.06474736</v>
      </c>
    </row>
    <row r="149" spans="1:3">
      <c r="A149">
        <v>147</v>
      </c>
      <c r="B149">
        <v>573176.033846692</v>
      </c>
      <c r="C149">
        <v>1221576.42978086</v>
      </c>
    </row>
    <row r="150" spans="1:3">
      <c r="A150">
        <v>148</v>
      </c>
      <c r="B150">
        <v>568067.980375918</v>
      </c>
      <c r="C150">
        <v>1217758.73199029</v>
      </c>
    </row>
    <row r="151" spans="1:3">
      <c r="A151">
        <v>149</v>
      </c>
      <c r="B151">
        <v>568358.866594928</v>
      </c>
      <c r="C151">
        <v>1216734.6544715</v>
      </c>
    </row>
    <row r="152" spans="1:3">
      <c r="A152">
        <v>150</v>
      </c>
      <c r="B152">
        <v>568819.346029422</v>
      </c>
      <c r="C152">
        <v>1216891.82394222</v>
      </c>
    </row>
    <row r="153" spans="1:3">
      <c r="A153">
        <v>151</v>
      </c>
      <c r="B153">
        <v>562826.478742924</v>
      </c>
      <c r="C153">
        <v>1213081.70291023</v>
      </c>
    </row>
    <row r="154" spans="1:3">
      <c r="A154">
        <v>152</v>
      </c>
      <c r="B154">
        <v>559481.907398475</v>
      </c>
      <c r="C154">
        <v>1209546.90533066</v>
      </c>
    </row>
    <row r="155" spans="1:3">
      <c r="A155">
        <v>153</v>
      </c>
      <c r="B155">
        <v>554164.051224973</v>
      </c>
      <c r="C155">
        <v>1206731.09577865</v>
      </c>
    </row>
    <row r="156" spans="1:3">
      <c r="A156">
        <v>154</v>
      </c>
      <c r="B156">
        <v>555330.778317351</v>
      </c>
      <c r="C156">
        <v>1207122.25295496</v>
      </c>
    </row>
    <row r="157" spans="1:3">
      <c r="A157">
        <v>155</v>
      </c>
      <c r="B157">
        <v>548910.80838452</v>
      </c>
      <c r="C157">
        <v>1203226.4045591</v>
      </c>
    </row>
    <row r="158" spans="1:3">
      <c r="A158">
        <v>156</v>
      </c>
      <c r="B158">
        <v>544352.5179088</v>
      </c>
      <c r="C158">
        <v>1200115.82391294</v>
      </c>
    </row>
    <row r="159" spans="1:3">
      <c r="A159">
        <v>157</v>
      </c>
      <c r="B159">
        <v>537927.031349161</v>
      </c>
      <c r="C159">
        <v>1195437.11768517</v>
      </c>
    </row>
    <row r="160" spans="1:3">
      <c r="A160">
        <v>158</v>
      </c>
      <c r="B160">
        <v>531963.393159442</v>
      </c>
      <c r="C160">
        <v>1191058.95155771</v>
      </c>
    </row>
    <row r="161" spans="1:3">
      <c r="A161">
        <v>159</v>
      </c>
      <c r="B161">
        <v>528143.489316185</v>
      </c>
      <c r="C161">
        <v>1187938.62091451</v>
      </c>
    </row>
    <row r="162" spans="1:3">
      <c r="A162">
        <v>160</v>
      </c>
      <c r="B162">
        <v>524519.275449626</v>
      </c>
      <c r="C162">
        <v>1185719.78654428</v>
      </c>
    </row>
    <row r="163" spans="1:3">
      <c r="A163">
        <v>161</v>
      </c>
      <c r="B163">
        <v>525210.323046854</v>
      </c>
      <c r="C163">
        <v>1185921.25160276</v>
      </c>
    </row>
    <row r="164" spans="1:3">
      <c r="A164">
        <v>162</v>
      </c>
      <c r="B164">
        <v>519515.627407826</v>
      </c>
      <c r="C164">
        <v>1181724.58407205</v>
      </c>
    </row>
    <row r="165" spans="1:3">
      <c r="A165">
        <v>163</v>
      </c>
      <c r="B165">
        <v>513875.662049472</v>
      </c>
      <c r="C165">
        <v>1177785.55536377</v>
      </c>
    </row>
    <row r="166" spans="1:3">
      <c r="A166">
        <v>164</v>
      </c>
      <c r="B166">
        <v>509941.342976984</v>
      </c>
      <c r="C166">
        <v>1174511.83240174</v>
      </c>
    </row>
    <row r="167" spans="1:3">
      <c r="A167">
        <v>165</v>
      </c>
      <c r="B167">
        <v>504858.831585844</v>
      </c>
      <c r="C167">
        <v>1170506.93468088</v>
      </c>
    </row>
    <row r="168" spans="1:3">
      <c r="A168">
        <v>166</v>
      </c>
      <c r="B168">
        <v>500617.868065746</v>
      </c>
      <c r="C168">
        <v>1167362.30294139</v>
      </c>
    </row>
    <row r="169" spans="1:3">
      <c r="A169">
        <v>167</v>
      </c>
      <c r="B169">
        <v>496004.045447322</v>
      </c>
      <c r="C169">
        <v>1164889.58298459</v>
      </c>
    </row>
    <row r="170" spans="1:3">
      <c r="A170">
        <v>168</v>
      </c>
      <c r="B170">
        <v>495837.13272316</v>
      </c>
      <c r="C170">
        <v>1164877.50150719</v>
      </c>
    </row>
    <row r="171" spans="1:3">
      <c r="A171">
        <v>169</v>
      </c>
      <c r="B171">
        <v>493218.938930197</v>
      </c>
      <c r="C171">
        <v>1162475.1725293</v>
      </c>
    </row>
    <row r="172" spans="1:3">
      <c r="A172">
        <v>170</v>
      </c>
      <c r="B172">
        <v>486436.746537289</v>
      </c>
      <c r="C172">
        <v>1158235.07034438</v>
      </c>
    </row>
    <row r="173" spans="1:3">
      <c r="A173">
        <v>171</v>
      </c>
      <c r="B173">
        <v>483910.373562101</v>
      </c>
      <c r="C173">
        <v>1156401.01478733</v>
      </c>
    </row>
    <row r="174" spans="1:3">
      <c r="A174">
        <v>172</v>
      </c>
      <c r="B174">
        <v>484153.907561227</v>
      </c>
      <c r="C174">
        <v>1155724.26759229</v>
      </c>
    </row>
    <row r="175" spans="1:3">
      <c r="A175">
        <v>173</v>
      </c>
      <c r="B175">
        <v>483413.106646103</v>
      </c>
      <c r="C175">
        <v>1155508.44179944</v>
      </c>
    </row>
    <row r="176" spans="1:3">
      <c r="A176">
        <v>174</v>
      </c>
      <c r="B176">
        <v>481915.315626973</v>
      </c>
      <c r="C176">
        <v>1153696.44722679</v>
      </c>
    </row>
    <row r="177" spans="1:3">
      <c r="A177">
        <v>175</v>
      </c>
      <c r="B177">
        <v>477728.450618639</v>
      </c>
      <c r="C177">
        <v>1150383.52859655</v>
      </c>
    </row>
    <row r="178" spans="1:3">
      <c r="A178">
        <v>176</v>
      </c>
      <c r="B178">
        <v>473455.982263783</v>
      </c>
      <c r="C178">
        <v>1147123.69959628</v>
      </c>
    </row>
    <row r="179" spans="1:3">
      <c r="A179">
        <v>177</v>
      </c>
      <c r="B179">
        <v>469661.369527915</v>
      </c>
      <c r="C179">
        <v>1144499.32334992</v>
      </c>
    </row>
    <row r="180" spans="1:3">
      <c r="A180">
        <v>178</v>
      </c>
      <c r="B180">
        <v>468986.463857779</v>
      </c>
      <c r="C180">
        <v>1143614.97586049</v>
      </c>
    </row>
    <row r="181" spans="1:3">
      <c r="A181">
        <v>179</v>
      </c>
      <c r="B181">
        <v>469722.276847499</v>
      </c>
      <c r="C181">
        <v>1143906.21990138</v>
      </c>
    </row>
    <row r="182" spans="1:3">
      <c r="A182">
        <v>180</v>
      </c>
      <c r="B182">
        <v>464922.107380343</v>
      </c>
      <c r="C182">
        <v>1140531.92912408</v>
      </c>
    </row>
    <row r="183" spans="1:3">
      <c r="A183">
        <v>181</v>
      </c>
      <c r="B183">
        <v>461845.258551751</v>
      </c>
      <c r="C183">
        <v>1137986.47484795</v>
      </c>
    </row>
    <row r="184" spans="1:3">
      <c r="A184">
        <v>182</v>
      </c>
      <c r="B184">
        <v>457833.852873193</v>
      </c>
      <c r="C184">
        <v>1135233.31238976</v>
      </c>
    </row>
    <row r="185" spans="1:3">
      <c r="A185">
        <v>183</v>
      </c>
      <c r="B185">
        <v>453032.733067923</v>
      </c>
      <c r="C185">
        <v>1131818.22714283</v>
      </c>
    </row>
    <row r="186" spans="1:3">
      <c r="A186">
        <v>184</v>
      </c>
      <c r="B186">
        <v>449690.017843478</v>
      </c>
      <c r="C186">
        <v>1129331.31683993</v>
      </c>
    </row>
    <row r="187" spans="1:3">
      <c r="A187">
        <v>185</v>
      </c>
      <c r="B187">
        <v>450104.289636283</v>
      </c>
      <c r="C187">
        <v>1128878.748503</v>
      </c>
    </row>
    <row r="188" spans="1:3">
      <c r="A188">
        <v>186</v>
      </c>
      <c r="B188">
        <v>448826.787506729</v>
      </c>
      <c r="C188">
        <v>1127888.95232007</v>
      </c>
    </row>
    <row r="189" spans="1:3">
      <c r="A189">
        <v>187</v>
      </c>
      <c r="B189">
        <v>447658.156941371</v>
      </c>
      <c r="C189">
        <v>1127414.14627888</v>
      </c>
    </row>
    <row r="190" spans="1:3">
      <c r="A190">
        <v>188</v>
      </c>
      <c r="B190">
        <v>446197.910230654</v>
      </c>
      <c r="C190">
        <v>1125478.34990496</v>
      </c>
    </row>
    <row r="191" spans="1:3">
      <c r="A191">
        <v>189</v>
      </c>
      <c r="B191">
        <v>444776.560387008</v>
      </c>
      <c r="C191">
        <v>1124247.80099423</v>
      </c>
    </row>
    <row r="192" spans="1:3">
      <c r="A192">
        <v>190</v>
      </c>
      <c r="B192">
        <v>443295.144294789</v>
      </c>
      <c r="C192">
        <v>1123004.87476909</v>
      </c>
    </row>
    <row r="193" spans="1:3">
      <c r="A193">
        <v>191</v>
      </c>
      <c r="B193">
        <v>439769.143325212</v>
      </c>
      <c r="C193">
        <v>1120968.02726384</v>
      </c>
    </row>
    <row r="194" spans="1:3">
      <c r="A194">
        <v>192</v>
      </c>
      <c r="B194">
        <v>439052.038996786</v>
      </c>
      <c r="C194">
        <v>1120019.73042326</v>
      </c>
    </row>
    <row r="195" spans="1:3">
      <c r="A195">
        <v>193</v>
      </c>
      <c r="B195">
        <v>434528.540685783</v>
      </c>
      <c r="C195">
        <v>1116896.04886561</v>
      </c>
    </row>
    <row r="196" spans="1:3">
      <c r="A196">
        <v>194</v>
      </c>
      <c r="B196">
        <v>431407.939850866</v>
      </c>
      <c r="C196">
        <v>1114485.77688008</v>
      </c>
    </row>
    <row r="197" spans="1:3">
      <c r="A197">
        <v>195</v>
      </c>
      <c r="B197">
        <v>429738.970007659</v>
      </c>
      <c r="C197">
        <v>1112971.60447586</v>
      </c>
    </row>
    <row r="198" spans="1:3">
      <c r="A198">
        <v>196</v>
      </c>
      <c r="B198">
        <v>427682.978817459</v>
      </c>
      <c r="C198">
        <v>1111688.33795332</v>
      </c>
    </row>
    <row r="199" spans="1:3">
      <c r="A199">
        <v>197</v>
      </c>
      <c r="B199">
        <v>427169.064225559</v>
      </c>
      <c r="C199">
        <v>1111495.66101118</v>
      </c>
    </row>
    <row r="200" spans="1:3">
      <c r="A200">
        <v>198</v>
      </c>
      <c r="B200">
        <v>425001.15694731</v>
      </c>
      <c r="C200">
        <v>1109577.85842767</v>
      </c>
    </row>
    <row r="201" spans="1:3">
      <c r="A201">
        <v>199</v>
      </c>
      <c r="B201">
        <v>422047.315543748</v>
      </c>
      <c r="C201">
        <v>1107462.00647075</v>
      </c>
    </row>
    <row r="202" spans="1:3">
      <c r="A202">
        <v>200</v>
      </c>
      <c r="B202">
        <v>420491.040412898</v>
      </c>
      <c r="C202">
        <v>1105973.68785095</v>
      </c>
    </row>
    <row r="203" spans="1:3">
      <c r="A203">
        <v>201</v>
      </c>
      <c r="B203">
        <v>418209.002536504</v>
      </c>
      <c r="C203">
        <v>1103936.14190166</v>
      </c>
    </row>
    <row r="204" spans="1:3">
      <c r="A204">
        <v>202</v>
      </c>
      <c r="B204">
        <v>416056.176673392</v>
      </c>
      <c r="C204">
        <v>1102148.53653889</v>
      </c>
    </row>
    <row r="205" spans="1:3">
      <c r="A205">
        <v>203</v>
      </c>
      <c r="B205">
        <v>412895.587036729</v>
      </c>
      <c r="C205">
        <v>1100322.43864385</v>
      </c>
    </row>
    <row r="206" spans="1:3">
      <c r="A206">
        <v>204</v>
      </c>
      <c r="B206">
        <v>413991.415381233</v>
      </c>
      <c r="C206">
        <v>1100801.18061743</v>
      </c>
    </row>
    <row r="207" spans="1:3">
      <c r="A207">
        <v>205</v>
      </c>
      <c r="B207">
        <v>413107.474177033</v>
      </c>
      <c r="C207">
        <v>1100135.39013718</v>
      </c>
    </row>
    <row r="208" spans="1:3">
      <c r="A208">
        <v>206</v>
      </c>
      <c r="B208">
        <v>412984.140495252</v>
      </c>
      <c r="C208">
        <v>1100045.66215449</v>
      </c>
    </row>
    <row r="209" spans="1:3">
      <c r="A209">
        <v>207</v>
      </c>
      <c r="B209">
        <v>409281.323412161</v>
      </c>
      <c r="C209">
        <v>1097439.61921455</v>
      </c>
    </row>
    <row r="210" spans="1:3">
      <c r="A210">
        <v>208</v>
      </c>
      <c r="B210">
        <v>409322.971496883</v>
      </c>
      <c r="C210">
        <v>1096884.89311755</v>
      </c>
    </row>
    <row r="211" spans="1:3">
      <c r="A211">
        <v>209</v>
      </c>
      <c r="B211">
        <v>407688.519705524</v>
      </c>
      <c r="C211">
        <v>1095681.70772962</v>
      </c>
    </row>
    <row r="212" spans="1:3">
      <c r="A212">
        <v>210</v>
      </c>
      <c r="B212">
        <v>408440.150292999</v>
      </c>
      <c r="C212">
        <v>1095651.80071515</v>
      </c>
    </row>
    <row r="213" spans="1:3">
      <c r="A213">
        <v>211</v>
      </c>
      <c r="B213">
        <v>406267.143642385</v>
      </c>
      <c r="C213">
        <v>1093868.1254723</v>
      </c>
    </row>
    <row r="214" spans="1:3">
      <c r="A214">
        <v>212</v>
      </c>
      <c r="B214">
        <v>404051.100334341</v>
      </c>
      <c r="C214">
        <v>1092037.56432079</v>
      </c>
    </row>
    <row r="215" spans="1:3">
      <c r="A215">
        <v>213</v>
      </c>
      <c r="B215">
        <v>401824.28485184</v>
      </c>
      <c r="C215">
        <v>1090431.06922463</v>
      </c>
    </row>
    <row r="216" spans="1:3">
      <c r="A216">
        <v>214</v>
      </c>
      <c r="B216">
        <v>401917.065220903</v>
      </c>
      <c r="C216">
        <v>1090203.85197294</v>
      </c>
    </row>
    <row r="217" spans="1:3">
      <c r="A217">
        <v>215</v>
      </c>
      <c r="B217">
        <v>401303.207205671</v>
      </c>
      <c r="C217">
        <v>1089906.45224731</v>
      </c>
    </row>
    <row r="218" spans="1:3">
      <c r="A218">
        <v>216</v>
      </c>
      <c r="B218">
        <v>399814.657084583</v>
      </c>
      <c r="C218">
        <v>1088505.86079544</v>
      </c>
    </row>
    <row r="219" spans="1:3">
      <c r="A219">
        <v>217</v>
      </c>
      <c r="B219">
        <v>398641.910073103</v>
      </c>
      <c r="C219">
        <v>1087333.87444285</v>
      </c>
    </row>
    <row r="220" spans="1:3">
      <c r="A220">
        <v>218</v>
      </c>
      <c r="B220">
        <v>396467.149392874</v>
      </c>
      <c r="C220">
        <v>1085786.77913696</v>
      </c>
    </row>
    <row r="221" spans="1:3">
      <c r="A221">
        <v>219</v>
      </c>
      <c r="B221">
        <v>393637.957811272</v>
      </c>
      <c r="C221">
        <v>1083706.83065653</v>
      </c>
    </row>
    <row r="222" spans="1:3">
      <c r="A222">
        <v>220</v>
      </c>
      <c r="B222">
        <v>391727.57873132</v>
      </c>
      <c r="C222">
        <v>1082242.82870197</v>
      </c>
    </row>
    <row r="223" spans="1:3">
      <c r="A223">
        <v>221</v>
      </c>
      <c r="B223">
        <v>392908.031096442</v>
      </c>
      <c r="C223">
        <v>1082548.79306561</v>
      </c>
    </row>
    <row r="224" spans="1:3">
      <c r="A224">
        <v>222</v>
      </c>
      <c r="B224">
        <v>393943.455601672</v>
      </c>
      <c r="C224">
        <v>1083027.44153814</v>
      </c>
    </row>
    <row r="225" spans="1:3">
      <c r="A225">
        <v>223</v>
      </c>
      <c r="B225">
        <v>393265.491993657</v>
      </c>
      <c r="C225">
        <v>1082496.0448865</v>
      </c>
    </row>
    <row r="226" spans="1:3">
      <c r="A226">
        <v>224</v>
      </c>
      <c r="B226">
        <v>393547.921591768</v>
      </c>
      <c r="C226">
        <v>1082675.11085527</v>
      </c>
    </row>
    <row r="227" spans="1:3">
      <c r="A227">
        <v>225</v>
      </c>
      <c r="B227">
        <v>392652.445180666</v>
      </c>
      <c r="C227">
        <v>1081530.73636926</v>
      </c>
    </row>
    <row r="228" spans="1:3">
      <c r="A228">
        <v>226</v>
      </c>
      <c r="B228">
        <v>390353.805205078</v>
      </c>
      <c r="C228">
        <v>1080073.46211647</v>
      </c>
    </row>
    <row r="229" spans="1:3">
      <c r="A229">
        <v>227</v>
      </c>
      <c r="B229">
        <v>389931.556411537</v>
      </c>
      <c r="C229">
        <v>1079539.30247319</v>
      </c>
    </row>
    <row r="230" spans="1:3">
      <c r="A230">
        <v>228</v>
      </c>
      <c r="B230">
        <v>387358.116495314</v>
      </c>
      <c r="C230">
        <v>1077953.93645845</v>
      </c>
    </row>
    <row r="231" spans="1:3">
      <c r="A231">
        <v>229</v>
      </c>
      <c r="B231">
        <v>387254.080291051</v>
      </c>
      <c r="C231">
        <v>1077866.94034422</v>
      </c>
    </row>
    <row r="232" spans="1:3">
      <c r="A232">
        <v>230</v>
      </c>
      <c r="B232">
        <v>385580.902098258</v>
      </c>
      <c r="C232">
        <v>1076348.91538761</v>
      </c>
    </row>
    <row r="233" spans="1:3">
      <c r="A233">
        <v>231</v>
      </c>
      <c r="B233">
        <v>385188.182462177</v>
      </c>
      <c r="C233">
        <v>1075708.34170074</v>
      </c>
    </row>
    <row r="234" spans="1:3">
      <c r="A234">
        <v>232</v>
      </c>
      <c r="B234">
        <v>383778.276357114</v>
      </c>
      <c r="C234">
        <v>1074765.16090604</v>
      </c>
    </row>
    <row r="235" spans="1:3">
      <c r="A235">
        <v>233</v>
      </c>
      <c r="B235">
        <v>384456.277583851</v>
      </c>
      <c r="C235">
        <v>1075116.62573175</v>
      </c>
    </row>
    <row r="236" spans="1:3">
      <c r="A236">
        <v>234</v>
      </c>
      <c r="B236">
        <v>382725.914803097</v>
      </c>
      <c r="C236">
        <v>1073733.62753901</v>
      </c>
    </row>
    <row r="237" spans="1:3">
      <c r="A237">
        <v>235</v>
      </c>
      <c r="B237">
        <v>381133.56474107</v>
      </c>
      <c r="C237">
        <v>1072490.39526048</v>
      </c>
    </row>
    <row r="238" spans="1:3">
      <c r="A238">
        <v>236</v>
      </c>
      <c r="B238">
        <v>380949.796708569</v>
      </c>
      <c r="C238">
        <v>1071991.08525358</v>
      </c>
    </row>
    <row r="239" spans="1:3">
      <c r="A239">
        <v>237</v>
      </c>
      <c r="B239">
        <v>380678.961374546</v>
      </c>
      <c r="C239">
        <v>1071321.86628794</v>
      </c>
    </row>
    <row r="240" spans="1:3">
      <c r="A240">
        <v>238</v>
      </c>
      <c r="B240">
        <v>380256.996037835</v>
      </c>
      <c r="C240">
        <v>1070667.17521061</v>
      </c>
    </row>
    <row r="241" spans="1:3">
      <c r="A241">
        <v>239</v>
      </c>
      <c r="B241">
        <v>377873.25551194</v>
      </c>
      <c r="C241">
        <v>1069209.68255984</v>
      </c>
    </row>
    <row r="242" spans="1:3">
      <c r="A242">
        <v>240</v>
      </c>
      <c r="B242">
        <v>378857.536965823</v>
      </c>
      <c r="C242">
        <v>1069695.34968901</v>
      </c>
    </row>
    <row r="243" spans="1:3">
      <c r="A243">
        <v>241</v>
      </c>
      <c r="B243">
        <v>377978.679239591</v>
      </c>
      <c r="C243">
        <v>1069171.91068202</v>
      </c>
    </row>
    <row r="244" spans="1:3">
      <c r="A244">
        <v>242</v>
      </c>
      <c r="B244">
        <v>378206.655676727</v>
      </c>
      <c r="C244">
        <v>1069290.73064267</v>
      </c>
    </row>
    <row r="245" spans="1:3">
      <c r="A245">
        <v>243</v>
      </c>
      <c r="B245">
        <v>376205.294810797</v>
      </c>
      <c r="C245">
        <v>1067717.7788519</v>
      </c>
    </row>
    <row r="246" spans="1:3">
      <c r="A246">
        <v>244</v>
      </c>
      <c r="B246">
        <v>375704.618890224</v>
      </c>
      <c r="C246">
        <v>1067101.09872155</v>
      </c>
    </row>
    <row r="247" spans="1:3">
      <c r="A247">
        <v>245</v>
      </c>
      <c r="B247">
        <v>376894.544871454</v>
      </c>
      <c r="C247">
        <v>1067491.7691912</v>
      </c>
    </row>
    <row r="248" spans="1:3">
      <c r="A248">
        <v>246</v>
      </c>
      <c r="B248">
        <v>376238.16651613</v>
      </c>
      <c r="C248">
        <v>1066927.13402327</v>
      </c>
    </row>
    <row r="249" spans="1:3">
      <c r="A249">
        <v>247</v>
      </c>
      <c r="B249">
        <v>378042.259884312</v>
      </c>
      <c r="C249">
        <v>1067724.9001767</v>
      </c>
    </row>
    <row r="250" spans="1:3">
      <c r="A250">
        <v>248</v>
      </c>
      <c r="B250">
        <v>378405.777762348</v>
      </c>
      <c r="C250">
        <v>1067900.43079082</v>
      </c>
    </row>
    <row r="251" spans="1:3">
      <c r="A251">
        <v>249</v>
      </c>
      <c r="B251">
        <v>377460.928754777</v>
      </c>
      <c r="C251">
        <v>1066943.1682163</v>
      </c>
    </row>
    <row r="252" spans="1:3">
      <c r="A252">
        <v>250</v>
      </c>
      <c r="B252">
        <v>376262.185334501</v>
      </c>
      <c r="C252">
        <v>1066041.92984745</v>
      </c>
    </row>
    <row r="253" spans="1:3">
      <c r="A253">
        <v>251</v>
      </c>
      <c r="B253">
        <v>375779.943204773</v>
      </c>
      <c r="C253">
        <v>1065804.37098313</v>
      </c>
    </row>
    <row r="254" spans="1:3">
      <c r="A254">
        <v>252</v>
      </c>
      <c r="B254">
        <v>377318.158440004</v>
      </c>
      <c r="C254">
        <v>1066464.25592752</v>
      </c>
    </row>
    <row r="255" spans="1:3">
      <c r="A255">
        <v>253</v>
      </c>
      <c r="B255">
        <v>376985.003043143</v>
      </c>
      <c r="C255">
        <v>1066281.82603954</v>
      </c>
    </row>
    <row r="256" spans="1:3">
      <c r="A256">
        <v>254</v>
      </c>
      <c r="B256">
        <v>377549.430014877</v>
      </c>
      <c r="C256">
        <v>1066139.69773416</v>
      </c>
    </row>
    <row r="257" spans="1:3">
      <c r="A257">
        <v>255</v>
      </c>
      <c r="B257">
        <v>376950.785554621</v>
      </c>
      <c r="C257">
        <v>1065554.50791403</v>
      </c>
    </row>
    <row r="258" spans="1:3">
      <c r="A258">
        <v>256</v>
      </c>
      <c r="B258">
        <v>376070.155709486</v>
      </c>
      <c r="C258">
        <v>1064668.13802051</v>
      </c>
    </row>
    <row r="259" spans="1:3">
      <c r="A259">
        <v>257</v>
      </c>
      <c r="B259">
        <v>375594.427947001</v>
      </c>
      <c r="C259">
        <v>1064115.08818144</v>
      </c>
    </row>
    <row r="260" spans="1:3">
      <c r="A260">
        <v>258</v>
      </c>
      <c r="B260">
        <v>377689.529536848</v>
      </c>
      <c r="C260">
        <v>1065109.19289058</v>
      </c>
    </row>
    <row r="261" spans="1:3">
      <c r="A261">
        <v>259</v>
      </c>
      <c r="B261">
        <v>376777.776368781</v>
      </c>
      <c r="C261">
        <v>1064624.89503303</v>
      </c>
    </row>
    <row r="262" spans="1:3">
      <c r="A262">
        <v>260</v>
      </c>
      <c r="B262">
        <v>376654.019246779</v>
      </c>
      <c r="C262">
        <v>1064525.65429244</v>
      </c>
    </row>
    <row r="263" spans="1:3">
      <c r="A263">
        <v>261</v>
      </c>
      <c r="B263">
        <v>377341.741775324</v>
      </c>
      <c r="C263">
        <v>1064903.65227895</v>
      </c>
    </row>
    <row r="264" spans="1:3">
      <c r="A264">
        <v>262</v>
      </c>
      <c r="B264">
        <v>379205.060618303</v>
      </c>
      <c r="C264">
        <v>1065544.27248272</v>
      </c>
    </row>
    <row r="265" spans="1:3">
      <c r="A265">
        <v>263</v>
      </c>
      <c r="B265">
        <v>378666.852611358</v>
      </c>
      <c r="C265">
        <v>1065101.92398937</v>
      </c>
    </row>
    <row r="266" spans="1:3">
      <c r="A266">
        <v>264</v>
      </c>
      <c r="B266">
        <v>379630.209258485</v>
      </c>
      <c r="C266">
        <v>1065623.5594339</v>
      </c>
    </row>
    <row r="267" spans="1:3">
      <c r="A267">
        <v>265</v>
      </c>
      <c r="B267">
        <v>377804.197278061</v>
      </c>
      <c r="C267">
        <v>1064432.66939972</v>
      </c>
    </row>
    <row r="268" spans="1:3">
      <c r="A268">
        <v>266</v>
      </c>
      <c r="B268">
        <v>377589.931428161</v>
      </c>
      <c r="C268">
        <v>1064104.08913055</v>
      </c>
    </row>
    <row r="269" spans="1:3">
      <c r="A269">
        <v>267</v>
      </c>
      <c r="B269">
        <v>377008.602637705</v>
      </c>
      <c r="C269">
        <v>1063717.2752568</v>
      </c>
    </row>
    <row r="270" spans="1:3">
      <c r="A270">
        <v>268</v>
      </c>
      <c r="B270">
        <v>377749.822944664</v>
      </c>
      <c r="C270">
        <v>1063791.86378232</v>
      </c>
    </row>
    <row r="271" spans="1:3">
      <c r="A271">
        <v>269</v>
      </c>
      <c r="B271">
        <v>378869.658019807</v>
      </c>
      <c r="C271">
        <v>1064332.44277332</v>
      </c>
    </row>
    <row r="272" spans="1:3">
      <c r="A272">
        <v>270</v>
      </c>
      <c r="B272">
        <v>377459.580788712</v>
      </c>
      <c r="C272">
        <v>1063598.13402549</v>
      </c>
    </row>
    <row r="273" spans="1:3">
      <c r="A273">
        <v>271</v>
      </c>
      <c r="B273">
        <v>376226.017669061</v>
      </c>
      <c r="C273">
        <v>1062726.12234117</v>
      </c>
    </row>
    <row r="274" spans="1:3">
      <c r="A274">
        <v>272</v>
      </c>
      <c r="B274">
        <v>375404.132866239</v>
      </c>
      <c r="C274">
        <v>1062019.79778317</v>
      </c>
    </row>
    <row r="275" spans="1:3">
      <c r="A275">
        <v>273</v>
      </c>
      <c r="B275">
        <v>375953.483140155</v>
      </c>
      <c r="C275">
        <v>1062143.9872671</v>
      </c>
    </row>
    <row r="276" spans="1:3">
      <c r="A276">
        <v>274</v>
      </c>
      <c r="B276">
        <v>376045.41816155</v>
      </c>
      <c r="C276">
        <v>1062186.80838475</v>
      </c>
    </row>
    <row r="277" spans="1:3">
      <c r="A277">
        <v>275</v>
      </c>
      <c r="B277">
        <v>377139.00842214</v>
      </c>
      <c r="C277">
        <v>1062541.00505794</v>
      </c>
    </row>
    <row r="278" spans="1:3">
      <c r="A278">
        <v>276</v>
      </c>
      <c r="B278">
        <v>377672.968169176</v>
      </c>
      <c r="C278">
        <v>1062824.74529032</v>
      </c>
    </row>
    <row r="279" spans="1:3">
      <c r="A279">
        <v>277</v>
      </c>
      <c r="B279">
        <v>374555.762168201</v>
      </c>
      <c r="C279">
        <v>1061118.37054731</v>
      </c>
    </row>
    <row r="280" spans="1:3">
      <c r="A280">
        <v>278</v>
      </c>
      <c r="B280">
        <v>377580.315318103</v>
      </c>
      <c r="C280">
        <v>1062791.85438867</v>
      </c>
    </row>
    <row r="281" spans="1:3">
      <c r="A281">
        <v>279</v>
      </c>
      <c r="B281">
        <v>374993.167162274</v>
      </c>
      <c r="C281">
        <v>1061244.78126656</v>
      </c>
    </row>
    <row r="282" spans="1:3">
      <c r="A282">
        <v>280</v>
      </c>
      <c r="B282">
        <v>374531.887446451</v>
      </c>
      <c r="C282">
        <v>1060968.62580661</v>
      </c>
    </row>
    <row r="283" spans="1:3">
      <c r="A283">
        <v>281</v>
      </c>
      <c r="B283">
        <v>373233.210214869</v>
      </c>
      <c r="C283">
        <v>1060188.58227176</v>
      </c>
    </row>
    <row r="284" spans="1:3">
      <c r="A284">
        <v>282</v>
      </c>
      <c r="B284">
        <v>374270.319714822</v>
      </c>
      <c r="C284">
        <v>1060859.19559377</v>
      </c>
    </row>
    <row r="285" spans="1:3">
      <c r="A285">
        <v>283</v>
      </c>
      <c r="B285">
        <v>376151.847886764</v>
      </c>
      <c r="C285">
        <v>1061698.18986429</v>
      </c>
    </row>
    <row r="286" spans="1:3">
      <c r="A286">
        <v>284</v>
      </c>
      <c r="B286">
        <v>375912.68991702</v>
      </c>
      <c r="C286">
        <v>1061587.35350552</v>
      </c>
    </row>
    <row r="287" spans="1:3">
      <c r="A287">
        <v>285</v>
      </c>
      <c r="B287">
        <v>377597.239664631</v>
      </c>
      <c r="C287">
        <v>1062581.06501347</v>
      </c>
    </row>
    <row r="288" spans="1:3">
      <c r="A288">
        <v>286</v>
      </c>
      <c r="B288">
        <v>375640.484422336</v>
      </c>
      <c r="C288">
        <v>1061527.25058216</v>
      </c>
    </row>
    <row r="289" spans="1:3">
      <c r="A289">
        <v>287</v>
      </c>
      <c r="B289">
        <v>375948.854259177</v>
      </c>
      <c r="C289">
        <v>1061367.18958836</v>
      </c>
    </row>
    <row r="290" spans="1:3">
      <c r="A290">
        <v>288</v>
      </c>
      <c r="B290">
        <v>377108.375437308</v>
      </c>
      <c r="C290">
        <v>1061883.97552367</v>
      </c>
    </row>
    <row r="291" spans="1:3">
      <c r="A291">
        <v>289</v>
      </c>
      <c r="B291">
        <v>375993.384411126</v>
      </c>
      <c r="C291">
        <v>1061386.31925512</v>
      </c>
    </row>
    <row r="292" spans="1:3">
      <c r="A292">
        <v>290</v>
      </c>
      <c r="B292">
        <v>377251.08647145</v>
      </c>
      <c r="C292">
        <v>1062030.26924154</v>
      </c>
    </row>
    <row r="293" spans="1:3">
      <c r="A293">
        <v>291</v>
      </c>
      <c r="B293">
        <v>375952.197936304</v>
      </c>
      <c r="C293">
        <v>1061419.42837682</v>
      </c>
    </row>
    <row r="294" spans="1:3">
      <c r="A294">
        <v>292</v>
      </c>
      <c r="B294">
        <v>376124.772206335</v>
      </c>
      <c r="C294">
        <v>1061502.1663666</v>
      </c>
    </row>
    <row r="295" spans="1:3">
      <c r="A295">
        <v>293</v>
      </c>
      <c r="B295">
        <v>376235.064306322</v>
      </c>
      <c r="C295">
        <v>1061404.71184546</v>
      </c>
    </row>
    <row r="296" spans="1:3">
      <c r="A296">
        <v>294</v>
      </c>
      <c r="B296">
        <v>373019.334733872</v>
      </c>
      <c r="C296">
        <v>1059696.25052982</v>
      </c>
    </row>
    <row r="297" spans="1:3">
      <c r="A297">
        <v>295</v>
      </c>
      <c r="B297">
        <v>373087.288962312</v>
      </c>
      <c r="C297">
        <v>1059721.10667353</v>
      </c>
    </row>
    <row r="298" spans="1:3">
      <c r="A298">
        <v>296</v>
      </c>
      <c r="B298">
        <v>373911.14579029</v>
      </c>
      <c r="C298">
        <v>1059963.18653511</v>
      </c>
    </row>
    <row r="299" spans="1:3">
      <c r="A299">
        <v>297</v>
      </c>
      <c r="B299">
        <v>375057.090588761</v>
      </c>
      <c r="C299">
        <v>1060645.90135054</v>
      </c>
    </row>
    <row r="300" spans="1:3">
      <c r="A300">
        <v>298</v>
      </c>
      <c r="B300">
        <v>375235.809673603</v>
      </c>
      <c r="C300">
        <v>1060636.15512869</v>
      </c>
    </row>
    <row r="301" spans="1:3">
      <c r="A301">
        <v>299</v>
      </c>
      <c r="B301">
        <v>374174.49337266</v>
      </c>
      <c r="C301">
        <v>1060131.35810885</v>
      </c>
    </row>
    <row r="302" spans="1:3">
      <c r="A302">
        <v>300</v>
      </c>
      <c r="B302">
        <v>372026.885574961</v>
      </c>
      <c r="C302">
        <v>1058799.59972227</v>
      </c>
    </row>
    <row r="303" spans="1:3">
      <c r="A303">
        <v>301</v>
      </c>
      <c r="B303">
        <v>372869.598154418</v>
      </c>
      <c r="C303">
        <v>1059208.35171768</v>
      </c>
    </row>
    <row r="304" spans="1:3">
      <c r="A304">
        <v>302</v>
      </c>
      <c r="B304">
        <v>372145.784356124</v>
      </c>
      <c r="C304">
        <v>1058890.66351148</v>
      </c>
    </row>
    <row r="305" spans="1:3">
      <c r="A305">
        <v>303</v>
      </c>
      <c r="B305">
        <v>372203.221385848</v>
      </c>
      <c r="C305">
        <v>1058896.13854848</v>
      </c>
    </row>
    <row r="306" spans="1:3">
      <c r="A306">
        <v>304</v>
      </c>
      <c r="B306">
        <v>369671.696232307</v>
      </c>
      <c r="C306">
        <v>1057451.20971388</v>
      </c>
    </row>
    <row r="307" spans="1:3">
      <c r="A307">
        <v>305</v>
      </c>
      <c r="B307">
        <v>371744.985634059</v>
      </c>
      <c r="C307">
        <v>1058753.34258434</v>
      </c>
    </row>
    <row r="308" spans="1:3">
      <c r="A308">
        <v>306</v>
      </c>
      <c r="B308">
        <v>372125.758326708</v>
      </c>
      <c r="C308">
        <v>1058747.85956398</v>
      </c>
    </row>
    <row r="309" spans="1:3">
      <c r="A309">
        <v>307</v>
      </c>
      <c r="B309">
        <v>371886.783253541</v>
      </c>
      <c r="C309">
        <v>1058719.22508153</v>
      </c>
    </row>
    <row r="310" spans="1:3">
      <c r="A310">
        <v>308</v>
      </c>
      <c r="B310">
        <v>372398.305878898</v>
      </c>
      <c r="C310">
        <v>1058994.48195111</v>
      </c>
    </row>
    <row r="311" spans="1:3">
      <c r="A311">
        <v>309</v>
      </c>
      <c r="B311">
        <v>371309.061686283</v>
      </c>
      <c r="C311">
        <v>1058435.43915163</v>
      </c>
    </row>
    <row r="312" spans="1:3">
      <c r="A312">
        <v>310</v>
      </c>
      <c r="B312">
        <v>371809.791892636</v>
      </c>
      <c r="C312">
        <v>1058608.9325945</v>
      </c>
    </row>
    <row r="313" spans="1:3">
      <c r="A313">
        <v>311</v>
      </c>
      <c r="B313">
        <v>371838.236489824</v>
      </c>
      <c r="C313">
        <v>1058661.2217398</v>
      </c>
    </row>
    <row r="314" spans="1:3">
      <c r="A314">
        <v>312</v>
      </c>
      <c r="B314">
        <v>372693.938540617</v>
      </c>
      <c r="C314">
        <v>1059109.73617177</v>
      </c>
    </row>
    <row r="315" spans="1:3">
      <c r="A315">
        <v>313</v>
      </c>
      <c r="B315">
        <v>374221.652677444</v>
      </c>
      <c r="C315">
        <v>1059886.24166158</v>
      </c>
    </row>
    <row r="316" spans="1:3">
      <c r="A316">
        <v>314</v>
      </c>
      <c r="B316">
        <v>372586.68531175</v>
      </c>
      <c r="C316">
        <v>1059107.71701159</v>
      </c>
    </row>
    <row r="317" spans="1:3">
      <c r="A317">
        <v>315</v>
      </c>
      <c r="B317">
        <v>372749.419872445</v>
      </c>
      <c r="C317">
        <v>1059091.78086297</v>
      </c>
    </row>
    <row r="318" spans="1:3">
      <c r="A318">
        <v>316</v>
      </c>
      <c r="B318">
        <v>372678.471465717</v>
      </c>
      <c r="C318">
        <v>1059006.30379162</v>
      </c>
    </row>
    <row r="319" spans="1:3">
      <c r="A319">
        <v>317</v>
      </c>
      <c r="B319">
        <v>372090.384592873</v>
      </c>
      <c r="C319">
        <v>1058660.13460139</v>
      </c>
    </row>
    <row r="320" spans="1:3">
      <c r="A320">
        <v>318</v>
      </c>
      <c r="B320">
        <v>372659.489448551</v>
      </c>
      <c r="C320">
        <v>1059028.24859867</v>
      </c>
    </row>
    <row r="321" spans="1:3">
      <c r="A321">
        <v>319</v>
      </c>
      <c r="B321">
        <v>374145.282472919</v>
      </c>
      <c r="C321">
        <v>1059887.47036839</v>
      </c>
    </row>
    <row r="322" spans="1:3">
      <c r="A322">
        <v>320</v>
      </c>
      <c r="B322">
        <v>373598.591995335</v>
      </c>
      <c r="C322">
        <v>1059566.20533398</v>
      </c>
    </row>
    <row r="323" spans="1:3">
      <c r="A323">
        <v>321</v>
      </c>
      <c r="B323">
        <v>373811.189989398</v>
      </c>
      <c r="C323">
        <v>1059638.27315847</v>
      </c>
    </row>
    <row r="324" spans="1:3">
      <c r="A324">
        <v>322</v>
      </c>
      <c r="B324">
        <v>374057.170598075</v>
      </c>
      <c r="C324">
        <v>1059726.82232612</v>
      </c>
    </row>
    <row r="325" spans="1:3">
      <c r="A325">
        <v>323</v>
      </c>
      <c r="B325">
        <v>374011.269913816</v>
      </c>
      <c r="C325">
        <v>1059776.09390222</v>
      </c>
    </row>
    <row r="326" spans="1:3">
      <c r="A326">
        <v>324</v>
      </c>
      <c r="B326">
        <v>374106.172172916</v>
      </c>
      <c r="C326">
        <v>1059742.12308406</v>
      </c>
    </row>
    <row r="327" spans="1:3">
      <c r="A327">
        <v>325</v>
      </c>
      <c r="B327">
        <v>374333.499874009</v>
      </c>
      <c r="C327">
        <v>1059869.6101755</v>
      </c>
    </row>
    <row r="328" spans="1:3">
      <c r="A328">
        <v>326</v>
      </c>
      <c r="B328">
        <v>374113.65507249</v>
      </c>
      <c r="C328">
        <v>1059776.9907142</v>
      </c>
    </row>
    <row r="329" spans="1:3">
      <c r="A329">
        <v>327</v>
      </c>
      <c r="B329">
        <v>374193.64679601</v>
      </c>
      <c r="C329">
        <v>1059754.83632839</v>
      </c>
    </row>
    <row r="330" spans="1:3">
      <c r="A330">
        <v>328</v>
      </c>
      <c r="B330">
        <v>374381.664839179</v>
      </c>
      <c r="C330">
        <v>1059863.82580587</v>
      </c>
    </row>
    <row r="331" spans="1:3">
      <c r="A331">
        <v>329</v>
      </c>
      <c r="B331">
        <v>374990.537820991</v>
      </c>
      <c r="C331">
        <v>1060119.48514005</v>
      </c>
    </row>
    <row r="332" spans="1:3">
      <c r="A332">
        <v>330</v>
      </c>
      <c r="B332">
        <v>375200.385472088</v>
      </c>
      <c r="C332">
        <v>1060220.61395048</v>
      </c>
    </row>
    <row r="333" spans="1:3">
      <c r="A333">
        <v>331</v>
      </c>
      <c r="B333">
        <v>374723.326572105</v>
      </c>
      <c r="C333">
        <v>1059872.67399474</v>
      </c>
    </row>
    <row r="334" spans="1:3">
      <c r="A334">
        <v>332</v>
      </c>
      <c r="B334">
        <v>374898.506567106</v>
      </c>
      <c r="C334">
        <v>1060025.82188876</v>
      </c>
    </row>
    <row r="335" spans="1:3">
      <c r="A335">
        <v>333</v>
      </c>
      <c r="B335">
        <v>373973.71582626</v>
      </c>
      <c r="C335">
        <v>1059488.59101675</v>
      </c>
    </row>
    <row r="336" spans="1:3">
      <c r="A336">
        <v>334</v>
      </c>
      <c r="B336">
        <v>375117.381668249</v>
      </c>
      <c r="C336">
        <v>1060018.31729057</v>
      </c>
    </row>
    <row r="337" spans="1:3">
      <c r="A337">
        <v>335</v>
      </c>
      <c r="B337">
        <v>375191.044495781</v>
      </c>
      <c r="C337">
        <v>1060110.0563382</v>
      </c>
    </row>
    <row r="338" spans="1:3">
      <c r="A338">
        <v>336</v>
      </c>
      <c r="B338">
        <v>375221.735044652</v>
      </c>
      <c r="C338">
        <v>1060057.04633776</v>
      </c>
    </row>
    <row r="339" spans="1:3">
      <c r="A339">
        <v>337</v>
      </c>
      <c r="B339">
        <v>374563.762975928</v>
      </c>
      <c r="C339">
        <v>1059673.32913595</v>
      </c>
    </row>
    <row r="340" spans="1:3">
      <c r="A340">
        <v>338</v>
      </c>
      <c r="B340">
        <v>374122.952483797</v>
      </c>
      <c r="C340">
        <v>1059408.49846984</v>
      </c>
    </row>
    <row r="341" spans="1:3">
      <c r="A341">
        <v>339</v>
      </c>
      <c r="B341">
        <v>374087.307160197</v>
      </c>
      <c r="C341">
        <v>1059376.77114393</v>
      </c>
    </row>
    <row r="342" spans="1:3">
      <c r="A342">
        <v>340</v>
      </c>
      <c r="B342">
        <v>374226.990863231</v>
      </c>
      <c r="C342">
        <v>1059458.21623685</v>
      </c>
    </row>
    <row r="343" spans="1:3">
      <c r="A343">
        <v>341</v>
      </c>
      <c r="B343">
        <v>374002.308778248</v>
      </c>
      <c r="C343">
        <v>1059351.72380358</v>
      </c>
    </row>
    <row r="344" spans="1:3">
      <c r="A344">
        <v>342</v>
      </c>
      <c r="B344">
        <v>374394.828468506</v>
      </c>
      <c r="C344">
        <v>1059506.69677624</v>
      </c>
    </row>
    <row r="345" spans="1:3">
      <c r="A345">
        <v>343</v>
      </c>
      <c r="B345">
        <v>374009.012654504</v>
      </c>
      <c r="C345">
        <v>1059348.44854242</v>
      </c>
    </row>
    <row r="346" spans="1:3">
      <c r="A346">
        <v>344</v>
      </c>
      <c r="B346">
        <v>374560.224231787</v>
      </c>
      <c r="C346">
        <v>1059537.09349245</v>
      </c>
    </row>
    <row r="347" spans="1:3">
      <c r="A347">
        <v>345</v>
      </c>
      <c r="B347">
        <v>374383.572577259</v>
      </c>
      <c r="C347">
        <v>1059452.40311783</v>
      </c>
    </row>
    <row r="348" spans="1:3">
      <c r="A348">
        <v>346</v>
      </c>
      <c r="B348">
        <v>374886.26968949</v>
      </c>
      <c r="C348">
        <v>1059714.57174073</v>
      </c>
    </row>
    <row r="349" spans="1:3">
      <c r="A349">
        <v>347</v>
      </c>
      <c r="B349">
        <v>374117.331536387</v>
      </c>
      <c r="C349">
        <v>1059332.01966894</v>
      </c>
    </row>
    <row r="350" spans="1:3">
      <c r="A350">
        <v>348</v>
      </c>
      <c r="B350">
        <v>375001.11761222</v>
      </c>
      <c r="C350">
        <v>1059657.59756143</v>
      </c>
    </row>
    <row r="351" spans="1:3">
      <c r="A351">
        <v>349</v>
      </c>
      <c r="B351">
        <v>374953.572834305</v>
      </c>
      <c r="C351">
        <v>1059611.36468068</v>
      </c>
    </row>
    <row r="352" spans="1:3">
      <c r="A352">
        <v>350</v>
      </c>
      <c r="B352">
        <v>375759.088208619</v>
      </c>
      <c r="C352">
        <v>1060108.71099245</v>
      </c>
    </row>
    <row r="353" spans="1:3">
      <c r="A353">
        <v>351</v>
      </c>
      <c r="B353">
        <v>375082.802450869</v>
      </c>
      <c r="C353">
        <v>1059671.89195372</v>
      </c>
    </row>
    <row r="354" spans="1:3">
      <c r="A354">
        <v>352</v>
      </c>
      <c r="B354">
        <v>373701.465360848</v>
      </c>
      <c r="C354">
        <v>1058917.50594977</v>
      </c>
    </row>
    <row r="355" spans="1:3">
      <c r="A355">
        <v>353</v>
      </c>
      <c r="B355">
        <v>375079.005184312</v>
      </c>
      <c r="C355">
        <v>1059699.31034052</v>
      </c>
    </row>
    <row r="356" spans="1:3">
      <c r="A356">
        <v>354</v>
      </c>
      <c r="B356">
        <v>375379.081494999</v>
      </c>
      <c r="C356">
        <v>1059894.43018075</v>
      </c>
    </row>
    <row r="357" spans="1:3">
      <c r="A357">
        <v>355</v>
      </c>
      <c r="B357">
        <v>375130.122330965</v>
      </c>
      <c r="C357">
        <v>1059710.76115381</v>
      </c>
    </row>
    <row r="358" spans="1:3">
      <c r="A358">
        <v>356</v>
      </c>
      <c r="B358">
        <v>375550.177761314</v>
      </c>
      <c r="C358">
        <v>1059855.75884843</v>
      </c>
    </row>
    <row r="359" spans="1:3">
      <c r="A359">
        <v>357</v>
      </c>
      <c r="B359">
        <v>376221.308442699</v>
      </c>
      <c r="C359">
        <v>1060246.18827904</v>
      </c>
    </row>
    <row r="360" spans="1:3">
      <c r="A360">
        <v>358</v>
      </c>
      <c r="B360">
        <v>374984.079971556</v>
      </c>
      <c r="C360">
        <v>1059500.20692053</v>
      </c>
    </row>
    <row r="361" spans="1:3">
      <c r="A361">
        <v>359</v>
      </c>
      <c r="B361">
        <v>375584.952199361</v>
      </c>
      <c r="C361">
        <v>1059875.78293008</v>
      </c>
    </row>
    <row r="362" spans="1:3">
      <c r="A362">
        <v>360</v>
      </c>
      <c r="B362">
        <v>376544.466944274</v>
      </c>
      <c r="C362">
        <v>1060420.86782592</v>
      </c>
    </row>
    <row r="363" spans="1:3">
      <c r="A363">
        <v>361</v>
      </c>
      <c r="B363">
        <v>375531.996650952</v>
      </c>
      <c r="C363">
        <v>1059846.77192298</v>
      </c>
    </row>
    <row r="364" spans="1:3">
      <c r="A364">
        <v>362</v>
      </c>
      <c r="B364">
        <v>375224.455341697</v>
      </c>
      <c r="C364">
        <v>1059603.97002449</v>
      </c>
    </row>
    <row r="365" spans="1:3">
      <c r="A365">
        <v>363</v>
      </c>
      <c r="B365">
        <v>374502.854973486</v>
      </c>
      <c r="C365">
        <v>1059322.90321191</v>
      </c>
    </row>
    <row r="366" spans="1:3">
      <c r="A366">
        <v>364</v>
      </c>
      <c r="B366">
        <v>375279.360677718</v>
      </c>
      <c r="C366">
        <v>1059751.7975616</v>
      </c>
    </row>
    <row r="367" spans="1:3">
      <c r="A367">
        <v>365</v>
      </c>
      <c r="B367">
        <v>375661.895923113</v>
      </c>
      <c r="C367">
        <v>1059913.64040461</v>
      </c>
    </row>
    <row r="368" spans="1:3">
      <c r="A368">
        <v>366</v>
      </c>
      <c r="B368">
        <v>375554.296558591</v>
      </c>
      <c r="C368">
        <v>1059849.18796446</v>
      </c>
    </row>
    <row r="369" spans="1:3">
      <c r="A369">
        <v>367</v>
      </c>
      <c r="B369">
        <v>375484.442891501</v>
      </c>
      <c r="C369">
        <v>1059806.96417576</v>
      </c>
    </row>
    <row r="370" spans="1:3">
      <c r="A370">
        <v>368</v>
      </c>
      <c r="B370">
        <v>375769.960031675</v>
      </c>
      <c r="C370">
        <v>1059971.42830837</v>
      </c>
    </row>
    <row r="371" spans="1:3">
      <c r="A371">
        <v>369</v>
      </c>
      <c r="B371">
        <v>375382.062540589</v>
      </c>
      <c r="C371">
        <v>1059786.80873155</v>
      </c>
    </row>
    <row r="372" spans="1:3">
      <c r="A372">
        <v>370</v>
      </c>
      <c r="B372">
        <v>374757.282409529</v>
      </c>
      <c r="C372">
        <v>1059412.08762616</v>
      </c>
    </row>
    <row r="373" spans="1:3">
      <c r="A373">
        <v>371</v>
      </c>
      <c r="B373">
        <v>374750.705648039</v>
      </c>
      <c r="C373">
        <v>1059417.18095684</v>
      </c>
    </row>
    <row r="374" spans="1:3">
      <c r="A374">
        <v>372</v>
      </c>
      <c r="B374">
        <v>374704.397527008</v>
      </c>
      <c r="C374">
        <v>1059373.30241461</v>
      </c>
    </row>
    <row r="375" spans="1:3">
      <c r="A375">
        <v>373</v>
      </c>
      <c r="B375">
        <v>374777.565488145</v>
      </c>
      <c r="C375">
        <v>1059416.28777641</v>
      </c>
    </row>
    <row r="376" spans="1:3">
      <c r="A376">
        <v>374</v>
      </c>
      <c r="B376">
        <v>374187.2240526</v>
      </c>
      <c r="C376">
        <v>1059107.04169099</v>
      </c>
    </row>
    <row r="377" spans="1:3">
      <c r="A377">
        <v>375</v>
      </c>
      <c r="B377">
        <v>374509.940907749</v>
      </c>
      <c r="C377">
        <v>1059259.5149852</v>
      </c>
    </row>
    <row r="378" spans="1:3">
      <c r="A378">
        <v>376</v>
      </c>
      <c r="B378">
        <v>374819.495391247</v>
      </c>
      <c r="C378">
        <v>1059422.33943776</v>
      </c>
    </row>
    <row r="379" spans="1:3">
      <c r="A379">
        <v>377</v>
      </c>
      <c r="B379">
        <v>374711.695628511</v>
      </c>
      <c r="C379">
        <v>1059387.92259278</v>
      </c>
    </row>
    <row r="380" spans="1:3">
      <c r="A380">
        <v>378</v>
      </c>
      <c r="B380">
        <v>374533.934568292</v>
      </c>
      <c r="C380">
        <v>1059271.53265327</v>
      </c>
    </row>
    <row r="381" spans="1:3">
      <c r="A381">
        <v>379</v>
      </c>
      <c r="B381">
        <v>374717.75877589</v>
      </c>
      <c r="C381">
        <v>1059378.37119951</v>
      </c>
    </row>
    <row r="382" spans="1:3">
      <c r="A382">
        <v>380</v>
      </c>
      <c r="B382">
        <v>374862.340816919</v>
      </c>
      <c r="C382">
        <v>1059449.14931381</v>
      </c>
    </row>
    <row r="383" spans="1:3">
      <c r="A383">
        <v>381</v>
      </c>
      <c r="B383">
        <v>374645.043436035</v>
      </c>
      <c r="C383">
        <v>1059311.56647554</v>
      </c>
    </row>
    <row r="384" spans="1:3">
      <c r="A384">
        <v>382</v>
      </c>
      <c r="B384">
        <v>374225.616432536</v>
      </c>
      <c r="C384">
        <v>1059117.3044695</v>
      </c>
    </row>
    <row r="385" spans="1:3">
      <c r="A385">
        <v>383</v>
      </c>
      <c r="B385">
        <v>374454.971536189</v>
      </c>
      <c r="C385">
        <v>1059228.24949436</v>
      </c>
    </row>
    <row r="386" spans="1:3">
      <c r="A386">
        <v>384</v>
      </c>
      <c r="B386">
        <v>374500.270522515</v>
      </c>
      <c r="C386">
        <v>1059257.28266566</v>
      </c>
    </row>
    <row r="387" spans="1:3">
      <c r="A387">
        <v>385</v>
      </c>
      <c r="B387">
        <v>374657.062203855</v>
      </c>
      <c r="C387">
        <v>1059342.41981149</v>
      </c>
    </row>
    <row r="388" spans="1:3">
      <c r="A388">
        <v>386</v>
      </c>
      <c r="B388">
        <v>374556.126719255</v>
      </c>
      <c r="C388">
        <v>1059279.01898438</v>
      </c>
    </row>
    <row r="389" spans="1:3">
      <c r="A389">
        <v>387</v>
      </c>
      <c r="B389">
        <v>374512.390191371</v>
      </c>
      <c r="C389">
        <v>1059258.91634468</v>
      </c>
    </row>
    <row r="390" spans="1:3">
      <c r="A390">
        <v>388</v>
      </c>
      <c r="B390">
        <v>374922.524057439</v>
      </c>
      <c r="C390">
        <v>1059481.79724817</v>
      </c>
    </row>
    <row r="391" spans="1:3">
      <c r="A391">
        <v>389</v>
      </c>
      <c r="B391">
        <v>374655.04443891</v>
      </c>
      <c r="C391">
        <v>1059350.12429112</v>
      </c>
    </row>
    <row r="392" spans="1:3">
      <c r="A392">
        <v>390</v>
      </c>
      <c r="B392">
        <v>374553.171650028</v>
      </c>
      <c r="C392">
        <v>1059300.3678487</v>
      </c>
    </row>
    <row r="393" spans="1:3">
      <c r="A393">
        <v>391</v>
      </c>
      <c r="B393">
        <v>374455.402469542</v>
      </c>
      <c r="C393">
        <v>1059211.27097804</v>
      </c>
    </row>
    <row r="394" spans="1:3">
      <c r="A394">
        <v>392</v>
      </c>
      <c r="B394">
        <v>374501.758158475</v>
      </c>
      <c r="C394">
        <v>1059249.5582875</v>
      </c>
    </row>
    <row r="395" spans="1:3">
      <c r="A395">
        <v>393</v>
      </c>
      <c r="B395">
        <v>374683.678889751</v>
      </c>
      <c r="C395">
        <v>1059364.00923383</v>
      </c>
    </row>
    <row r="396" spans="1:3">
      <c r="A396">
        <v>394</v>
      </c>
      <c r="B396">
        <v>374518.57990486</v>
      </c>
      <c r="C396">
        <v>1059268.62168753</v>
      </c>
    </row>
    <row r="397" spans="1:3">
      <c r="A397">
        <v>395</v>
      </c>
      <c r="B397">
        <v>374446.555139357</v>
      </c>
      <c r="C397">
        <v>1059237.80662344</v>
      </c>
    </row>
    <row r="398" spans="1:3">
      <c r="A398">
        <v>396</v>
      </c>
      <c r="B398">
        <v>374400.259374874</v>
      </c>
      <c r="C398">
        <v>1059224.89438801</v>
      </c>
    </row>
    <row r="399" spans="1:3">
      <c r="A399">
        <v>397</v>
      </c>
      <c r="B399">
        <v>374683.566653774</v>
      </c>
      <c r="C399">
        <v>1059364.18456453</v>
      </c>
    </row>
    <row r="400" spans="1:3">
      <c r="A400">
        <v>398</v>
      </c>
      <c r="B400">
        <v>374376.96772795</v>
      </c>
      <c r="C400">
        <v>1059197.44133226</v>
      </c>
    </row>
    <row r="401" spans="1:3">
      <c r="A401">
        <v>399</v>
      </c>
      <c r="B401">
        <v>374406.961840355</v>
      </c>
      <c r="C401">
        <v>1059225.20894805</v>
      </c>
    </row>
    <row r="402" spans="1:3">
      <c r="A402">
        <v>400</v>
      </c>
      <c r="B402">
        <v>374388.759584205</v>
      </c>
      <c r="C402">
        <v>1059216.09138965</v>
      </c>
    </row>
    <row r="403" spans="1:3">
      <c r="A403">
        <v>401</v>
      </c>
      <c r="B403">
        <v>374597.173309897</v>
      </c>
      <c r="C403">
        <v>1059323.19411742</v>
      </c>
    </row>
    <row r="404" spans="1:3">
      <c r="A404">
        <v>402</v>
      </c>
      <c r="B404">
        <v>374570.99305164</v>
      </c>
      <c r="C404">
        <v>1059313.60929825</v>
      </c>
    </row>
    <row r="405" spans="1:3">
      <c r="A405">
        <v>403</v>
      </c>
      <c r="B405">
        <v>374630.439902275</v>
      </c>
      <c r="C405">
        <v>1059325.31281</v>
      </c>
    </row>
    <row r="406" spans="1:3">
      <c r="A406">
        <v>404</v>
      </c>
      <c r="B406">
        <v>374657.266575581</v>
      </c>
      <c r="C406">
        <v>1059362.4918301</v>
      </c>
    </row>
    <row r="407" spans="1:3">
      <c r="A407">
        <v>405</v>
      </c>
      <c r="B407">
        <v>374697.311654138</v>
      </c>
      <c r="C407">
        <v>1059382.94723842</v>
      </c>
    </row>
    <row r="408" spans="1:3">
      <c r="A408">
        <v>406</v>
      </c>
      <c r="B408">
        <v>374671.411818415</v>
      </c>
      <c r="C408">
        <v>1059377.92449359</v>
      </c>
    </row>
    <row r="409" spans="1:3">
      <c r="A409">
        <v>407</v>
      </c>
      <c r="B409">
        <v>374497.355035717</v>
      </c>
      <c r="C409">
        <v>1059269.76697863</v>
      </c>
    </row>
    <row r="410" spans="1:3">
      <c r="A410">
        <v>408</v>
      </c>
      <c r="B410">
        <v>374630.226560305</v>
      </c>
      <c r="C410">
        <v>1059347.49642853</v>
      </c>
    </row>
    <row r="411" spans="1:3">
      <c r="A411">
        <v>409</v>
      </c>
      <c r="B411">
        <v>374250.882939724</v>
      </c>
      <c r="C411">
        <v>1059115.72545259</v>
      </c>
    </row>
    <row r="412" spans="1:3">
      <c r="A412">
        <v>410</v>
      </c>
      <c r="B412">
        <v>374551.787097128</v>
      </c>
      <c r="C412">
        <v>1059300.58328355</v>
      </c>
    </row>
    <row r="413" spans="1:3">
      <c r="A413">
        <v>411</v>
      </c>
      <c r="B413">
        <v>374367.450105888</v>
      </c>
      <c r="C413">
        <v>1059229.35752809</v>
      </c>
    </row>
    <row r="414" spans="1:3">
      <c r="A414">
        <v>412</v>
      </c>
      <c r="B414">
        <v>374711.254466469</v>
      </c>
      <c r="C414">
        <v>1059386.25790454</v>
      </c>
    </row>
    <row r="415" spans="1:3">
      <c r="A415">
        <v>413</v>
      </c>
      <c r="B415">
        <v>374601.375880045</v>
      </c>
      <c r="C415">
        <v>1059337.79039245</v>
      </c>
    </row>
    <row r="416" spans="1:3">
      <c r="A416">
        <v>414</v>
      </c>
      <c r="B416">
        <v>374566.774841128</v>
      </c>
      <c r="C416">
        <v>1059310.98769685</v>
      </c>
    </row>
    <row r="417" spans="1:3">
      <c r="A417">
        <v>415</v>
      </c>
      <c r="B417">
        <v>374523.703116932</v>
      </c>
      <c r="C417">
        <v>1059287.578549</v>
      </c>
    </row>
    <row r="418" spans="1:3">
      <c r="A418">
        <v>416</v>
      </c>
      <c r="B418">
        <v>374681.270081836</v>
      </c>
      <c r="C418">
        <v>1059366.4139684</v>
      </c>
    </row>
    <row r="419" spans="1:3">
      <c r="A419">
        <v>417</v>
      </c>
      <c r="B419">
        <v>374689.517341233</v>
      </c>
      <c r="C419">
        <v>1059376.24253483</v>
      </c>
    </row>
    <row r="420" spans="1:3">
      <c r="A420">
        <v>418</v>
      </c>
      <c r="B420">
        <v>374681.654722509</v>
      </c>
      <c r="C420">
        <v>1059364.27553725</v>
      </c>
    </row>
    <row r="421" spans="1:3">
      <c r="A421">
        <v>419</v>
      </c>
      <c r="B421">
        <v>374732.642457666</v>
      </c>
      <c r="C421">
        <v>1059390.33334856</v>
      </c>
    </row>
    <row r="422" spans="1:3">
      <c r="A422">
        <v>420</v>
      </c>
      <c r="B422">
        <v>374517.86564247</v>
      </c>
      <c r="C422">
        <v>1059264.74674354</v>
      </c>
    </row>
    <row r="423" spans="1:3">
      <c r="A423">
        <v>421</v>
      </c>
      <c r="B423">
        <v>374495.1264873</v>
      </c>
      <c r="C423">
        <v>1059259.14033444</v>
      </c>
    </row>
    <row r="424" spans="1:3">
      <c r="A424">
        <v>422</v>
      </c>
      <c r="B424">
        <v>374426.369226256</v>
      </c>
      <c r="C424">
        <v>1059222.09937259</v>
      </c>
    </row>
    <row r="425" spans="1:3">
      <c r="A425">
        <v>423</v>
      </c>
      <c r="B425">
        <v>374451.871384392</v>
      </c>
      <c r="C425">
        <v>1059235.40162821</v>
      </c>
    </row>
    <row r="426" spans="1:3">
      <c r="A426">
        <v>424</v>
      </c>
      <c r="B426">
        <v>374494.229733841</v>
      </c>
      <c r="C426">
        <v>1059258.27511857</v>
      </c>
    </row>
    <row r="427" spans="1:3">
      <c r="A427">
        <v>425</v>
      </c>
      <c r="B427">
        <v>374465.513347641</v>
      </c>
      <c r="C427">
        <v>1059239.982752</v>
      </c>
    </row>
    <row r="428" spans="1:3">
      <c r="A428">
        <v>426</v>
      </c>
      <c r="B428">
        <v>374502.278778489</v>
      </c>
      <c r="C428">
        <v>1059261.58691855</v>
      </c>
    </row>
    <row r="429" spans="1:3">
      <c r="A429">
        <v>427</v>
      </c>
      <c r="B429">
        <v>374443.03351579</v>
      </c>
      <c r="C429">
        <v>1059220.21778912</v>
      </c>
    </row>
    <row r="430" spans="1:3">
      <c r="A430">
        <v>428</v>
      </c>
      <c r="B430">
        <v>374479.389784221</v>
      </c>
      <c r="C430">
        <v>1059248.13560196</v>
      </c>
    </row>
    <row r="431" spans="1:3">
      <c r="A431">
        <v>429</v>
      </c>
      <c r="B431">
        <v>374457.868173857</v>
      </c>
      <c r="C431">
        <v>1059230.4276382</v>
      </c>
    </row>
    <row r="432" spans="1:3">
      <c r="A432">
        <v>430</v>
      </c>
      <c r="B432">
        <v>374429.847155914</v>
      </c>
      <c r="C432">
        <v>1059215.2447092</v>
      </c>
    </row>
    <row r="433" spans="1:3">
      <c r="A433">
        <v>431</v>
      </c>
      <c r="B433">
        <v>374507.886013915</v>
      </c>
      <c r="C433">
        <v>1059260.31019117</v>
      </c>
    </row>
    <row r="434" spans="1:3">
      <c r="A434">
        <v>432</v>
      </c>
      <c r="B434">
        <v>374549.942443041</v>
      </c>
      <c r="C434">
        <v>1059284.51029368</v>
      </c>
    </row>
    <row r="435" spans="1:3">
      <c r="A435">
        <v>433</v>
      </c>
      <c r="B435">
        <v>374519.792482885</v>
      </c>
      <c r="C435">
        <v>1059262.77358281</v>
      </c>
    </row>
    <row r="436" spans="1:3">
      <c r="A436">
        <v>434</v>
      </c>
      <c r="B436">
        <v>374506.199865484</v>
      </c>
      <c r="C436">
        <v>1059259.28156535</v>
      </c>
    </row>
    <row r="437" spans="1:3">
      <c r="A437">
        <v>435</v>
      </c>
      <c r="B437">
        <v>374457.198681454</v>
      </c>
      <c r="C437">
        <v>1059244.30321624</v>
      </c>
    </row>
    <row r="438" spans="1:3">
      <c r="A438">
        <v>436</v>
      </c>
      <c r="B438">
        <v>374527.493221921</v>
      </c>
      <c r="C438">
        <v>1059274.08933922</v>
      </c>
    </row>
    <row r="439" spans="1:3">
      <c r="A439">
        <v>437</v>
      </c>
      <c r="B439">
        <v>374575.325739693</v>
      </c>
      <c r="C439">
        <v>1059292.07708056</v>
      </c>
    </row>
    <row r="440" spans="1:3">
      <c r="A440">
        <v>438</v>
      </c>
      <c r="B440">
        <v>374612.444155391</v>
      </c>
      <c r="C440">
        <v>1059323.55443281</v>
      </c>
    </row>
    <row r="441" spans="1:3">
      <c r="A441">
        <v>439</v>
      </c>
      <c r="B441">
        <v>374610.657786236</v>
      </c>
      <c r="C441">
        <v>1059337.47363313</v>
      </c>
    </row>
    <row r="442" spans="1:3">
      <c r="A442">
        <v>440</v>
      </c>
      <c r="B442">
        <v>374631.359250303</v>
      </c>
      <c r="C442">
        <v>1059332.02998612</v>
      </c>
    </row>
    <row r="443" spans="1:3">
      <c r="A443">
        <v>441</v>
      </c>
      <c r="B443">
        <v>374770.875821339</v>
      </c>
      <c r="C443">
        <v>1059397.81356733</v>
      </c>
    </row>
    <row r="444" spans="1:3">
      <c r="A444">
        <v>442</v>
      </c>
      <c r="B444">
        <v>374643.071600538</v>
      </c>
      <c r="C444">
        <v>1059339.92304109</v>
      </c>
    </row>
    <row r="445" spans="1:3">
      <c r="A445">
        <v>443</v>
      </c>
      <c r="B445">
        <v>374449.98672327</v>
      </c>
      <c r="C445">
        <v>1059235.57018457</v>
      </c>
    </row>
    <row r="446" spans="1:3">
      <c r="A446">
        <v>444</v>
      </c>
      <c r="B446">
        <v>374593.582160208</v>
      </c>
      <c r="C446">
        <v>1059310.81917197</v>
      </c>
    </row>
    <row r="447" spans="1:3">
      <c r="A447">
        <v>445</v>
      </c>
      <c r="B447">
        <v>374613.485986714</v>
      </c>
      <c r="C447">
        <v>1059324.31161725</v>
      </c>
    </row>
    <row r="448" spans="1:3">
      <c r="A448">
        <v>446</v>
      </c>
      <c r="B448">
        <v>374596.313197204</v>
      </c>
      <c r="C448">
        <v>1059310.97423711</v>
      </c>
    </row>
    <row r="449" spans="1:3">
      <c r="A449">
        <v>447</v>
      </c>
      <c r="B449">
        <v>374605.335757708</v>
      </c>
      <c r="C449">
        <v>1059320.0756847</v>
      </c>
    </row>
    <row r="450" spans="1:3">
      <c r="A450">
        <v>448</v>
      </c>
      <c r="B450">
        <v>374624.632441925</v>
      </c>
      <c r="C450">
        <v>1059330.58611388</v>
      </c>
    </row>
    <row r="451" spans="1:3">
      <c r="A451">
        <v>449</v>
      </c>
      <c r="B451">
        <v>374605.406165574</v>
      </c>
      <c r="C451">
        <v>1059321.65366031</v>
      </c>
    </row>
    <row r="452" spans="1:3">
      <c r="A452">
        <v>450</v>
      </c>
      <c r="B452">
        <v>374596.116413755</v>
      </c>
      <c r="C452">
        <v>1059317.84841528</v>
      </c>
    </row>
    <row r="453" spans="1:3">
      <c r="A453">
        <v>451</v>
      </c>
      <c r="B453">
        <v>374606.499512827</v>
      </c>
      <c r="C453">
        <v>1059319.999011</v>
      </c>
    </row>
    <row r="454" spans="1:3">
      <c r="A454">
        <v>452</v>
      </c>
      <c r="B454">
        <v>374616.100416644</v>
      </c>
      <c r="C454">
        <v>1059330.49315444</v>
      </c>
    </row>
    <row r="455" spans="1:3">
      <c r="A455">
        <v>453</v>
      </c>
      <c r="B455">
        <v>374585.773183353</v>
      </c>
      <c r="C455">
        <v>1059311.42895782</v>
      </c>
    </row>
    <row r="456" spans="1:3">
      <c r="A456">
        <v>454</v>
      </c>
      <c r="B456">
        <v>374626.70848654</v>
      </c>
      <c r="C456">
        <v>1059338.53242921</v>
      </c>
    </row>
    <row r="457" spans="1:3">
      <c r="A457">
        <v>455</v>
      </c>
      <c r="B457">
        <v>374542.351436959</v>
      </c>
      <c r="C457">
        <v>1059290.84420386</v>
      </c>
    </row>
    <row r="458" spans="1:3">
      <c r="A458">
        <v>456</v>
      </c>
      <c r="B458">
        <v>374594.638014923</v>
      </c>
      <c r="C458">
        <v>1059312.62029019</v>
      </c>
    </row>
    <row r="459" spans="1:3">
      <c r="A459">
        <v>457</v>
      </c>
      <c r="B459">
        <v>374620.470315832</v>
      </c>
      <c r="C459">
        <v>1059327.75204526</v>
      </c>
    </row>
    <row r="460" spans="1:3">
      <c r="A460">
        <v>458</v>
      </c>
      <c r="B460">
        <v>374566.694380163</v>
      </c>
      <c r="C460">
        <v>1059292.92950493</v>
      </c>
    </row>
    <row r="461" spans="1:3">
      <c r="A461">
        <v>459</v>
      </c>
      <c r="B461">
        <v>374604.831080728</v>
      </c>
      <c r="C461">
        <v>1059319.26043359</v>
      </c>
    </row>
    <row r="462" spans="1:3">
      <c r="A462">
        <v>460</v>
      </c>
      <c r="B462">
        <v>374619.328272985</v>
      </c>
      <c r="C462">
        <v>1059323.84288591</v>
      </c>
    </row>
    <row r="463" spans="1:3">
      <c r="A463">
        <v>461</v>
      </c>
      <c r="B463">
        <v>374604.943070227</v>
      </c>
      <c r="C463">
        <v>1059318.19639003</v>
      </c>
    </row>
    <row r="464" spans="1:3">
      <c r="A464">
        <v>462</v>
      </c>
      <c r="B464">
        <v>374557.155616797</v>
      </c>
      <c r="C464">
        <v>1059290.13241068</v>
      </c>
    </row>
    <row r="465" spans="1:3">
      <c r="A465">
        <v>463</v>
      </c>
      <c r="B465">
        <v>374598.866638965</v>
      </c>
      <c r="C465">
        <v>1059314.67204538</v>
      </c>
    </row>
    <row r="466" spans="1:3">
      <c r="A466">
        <v>464</v>
      </c>
      <c r="B466">
        <v>374640.846348742</v>
      </c>
      <c r="C466">
        <v>1059337.38202352</v>
      </c>
    </row>
    <row r="467" spans="1:3">
      <c r="A467">
        <v>465</v>
      </c>
      <c r="B467">
        <v>374613.697488039</v>
      </c>
      <c r="C467">
        <v>1059325.42207211</v>
      </c>
    </row>
    <row r="468" spans="1:3">
      <c r="A468">
        <v>466</v>
      </c>
      <c r="B468">
        <v>374558.694234428</v>
      </c>
      <c r="C468">
        <v>1059288.83541371</v>
      </c>
    </row>
    <row r="469" spans="1:3">
      <c r="A469">
        <v>467</v>
      </c>
      <c r="B469">
        <v>374607.641929962</v>
      </c>
      <c r="C469">
        <v>1059320.99328835</v>
      </c>
    </row>
    <row r="470" spans="1:3">
      <c r="A470">
        <v>468</v>
      </c>
      <c r="B470">
        <v>374620.789164583</v>
      </c>
      <c r="C470">
        <v>1059327.77870289</v>
      </c>
    </row>
    <row r="471" spans="1:3">
      <c r="A471">
        <v>469</v>
      </c>
      <c r="B471">
        <v>374578.205743816</v>
      </c>
      <c r="C471">
        <v>1059303.81784738</v>
      </c>
    </row>
    <row r="472" spans="1:3">
      <c r="A472">
        <v>470</v>
      </c>
      <c r="B472">
        <v>374603.656805271</v>
      </c>
      <c r="C472">
        <v>1059316.45334585</v>
      </c>
    </row>
    <row r="473" spans="1:3">
      <c r="A473">
        <v>471</v>
      </c>
      <c r="B473">
        <v>374621.23128969</v>
      </c>
      <c r="C473">
        <v>1059325.51137451</v>
      </c>
    </row>
    <row r="474" spans="1:3">
      <c r="A474">
        <v>472</v>
      </c>
      <c r="B474">
        <v>374624.580122465</v>
      </c>
      <c r="C474">
        <v>1059327.66485569</v>
      </c>
    </row>
    <row r="475" spans="1:3">
      <c r="A475">
        <v>473</v>
      </c>
      <c r="B475">
        <v>374636.695262182</v>
      </c>
      <c r="C475">
        <v>1059333.77642255</v>
      </c>
    </row>
    <row r="476" spans="1:3">
      <c r="A476">
        <v>474</v>
      </c>
      <c r="B476">
        <v>374661.529240751</v>
      </c>
      <c r="C476">
        <v>1059345.16406352</v>
      </c>
    </row>
    <row r="477" spans="1:3">
      <c r="A477">
        <v>475</v>
      </c>
      <c r="B477">
        <v>374641.252755113</v>
      </c>
      <c r="C477">
        <v>1059334.42975047</v>
      </c>
    </row>
    <row r="478" spans="1:3">
      <c r="A478">
        <v>476</v>
      </c>
      <c r="B478">
        <v>374634.576660911</v>
      </c>
      <c r="C478">
        <v>1059332.45627832</v>
      </c>
    </row>
    <row r="479" spans="1:3">
      <c r="A479">
        <v>477</v>
      </c>
      <c r="B479">
        <v>374610.841905531</v>
      </c>
      <c r="C479">
        <v>1059317.84622664</v>
      </c>
    </row>
    <row r="480" spans="1:3">
      <c r="A480">
        <v>478</v>
      </c>
      <c r="B480">
        <v>374585.702790228</v>
      </c>
      <c r="C480">
        <v>1059301.74446066</v>
      </c>
    </row>
    <row r="481" spans="1:3">
      <c r="A481">
        <v>479</v>
      </c>
      <c r="B481">
        <v>374594.898179704</v>
      </c>
      <c r="C481">
        <v>1059307.91712642</v>
      </c>
    </row>
    <row r="482" spans="1:3">
      <c r="A482">
        <v>480</v>
      </c>
      <c r="B482">
        <v>374567.737143274</v>
      </c>
      <c r="C482">
        <v>1059290.70178584</v>
      </c>
    </row>
    <row r="483" spans="1:3">
      <c r="A483">
        <v>481</v>
      </c>
      <c r="B483">
        <v>374583.945078159</v>
      </c>
      <c r="C483">
        <v>1059301.39521045</v>
      </c>
    </row>
    <row r="484" spans="1:3">
      <c r="A484">
        <v>482</v>
      </c>
      <c r="B484">
        <v>374586.383117927</v>
      </c>
      <c r="C484">
        <v>1059300.51408364</v>
      </c>
    </row>
    <row r="485" spans="1:3">
      <c r="A485">
        <v>483</v>
      </c>
      <c r="B485">
        <v>374599.522158035</v>
      </c>
      <c r="C485">
        <v>1059308.27977493</v>
      </c>
    </row>
    <row r="486" spans="1:3">
      <c r="A486">
        <v>484</v>
      </c>
      <c r="B486">
        <v>374557.261110189</v>
      </c>
      <c r="C486">
        <v>1059282.51059575</v>
      </c>
    </row>
    <row r="487" spans="1:3">
      <c r="A487">
        <v>485</v>
      </c>
      <c r="B487">
        <v>374549.878798023</v>
      </c>
      <c r="C487">
        <v>1059277.98869565</v>
      </c>
    </row>
    <row r="488" spans="1:3">
      <c r="A488">
        <v>486</v>
      </c>
      <c r="B488">
        <v>374539.531558765</v>
      </c>
      <c r="C488">
        <v>1059271.79779081</v>
      </c>
    </row>
    <row r="489" spans="1:3">
      <c r="A489">
        <v>487</v>
      </c>
      <c r="B489">
        <v>374543.567285883</v>
      </c>
      <c r="C489">
        <v>1059272.01536291</v>
      </c>
    </row>
    <row r="490" spans="1:3">
      <c r="A490">
        <v>488</v>
      </c>
      <c r="B490">
        <v>374541.337631931</v>
      </c>
      <c r="C490">
        <v>1059269.8134096</v>
      </c>
    </row>
    <row r="491" spans="1:3">
      <c r="A491">
        <v>489</v>
      </c>
      <c r="B491">
        <v>374523.092378348</v>
      </c>
      <c r="C491">
        <v>1059259.19162209</v>
      </c>
    </row>
    <row r="492" spans="1:3">
      <c r="A492">
        <v>490</v>
      </c>
      <c r="B492">
        <v>374546.062387167</v>
      </c>
      <c r="C492">
        <v>1059273.72684945</v>
      </c>
    </row>
    <row r="493" spans="1:3">
      <c r="A493">
        <v>491</v>
      </c>
      <c r="B493">
        <v>374514.773475252</v>
      </c>
      <c r="C493">
        <v>1059255.23683958</v>
      </c>
    </row>
    <row r="494" spans="1:3">
      <c r="A494">
        <v>492</v>
      </c>
      <c r="B494">
        <v>374510.699219227</v>
      </c>
      <c r="C494">
        <v>1059253.98394067</v>
      </c>
    </row>
    <row r="495" spans="1:3">
      <c r="A495">
        <v>493</v>
      </c>
      <c r="B495">
        <v>374499.883534152</v>
      </c>
      <c r="C495">
        <v>1059246.40273937</v>
      </c>
    </row>
    <row r="496" spans="1:3">
      <c r="A496">
        <v>494</v>
      </c>
      <c r="B496">
        <v>374523.633490135</v>
      </c>
      <c r="C496">
        <v>1059257.13444027</v>
      </c>
    </row>
    <row r="497" spans="1:3">
      <c r="A497">
        <v>495</v>
      </c>
      <c r="B497">
        <v>374544.913483228</v>
      </c>
      <c r="C497">
        <v>1059267.18056085</v>
      </c>
    </row>
    <row r="498" spans="1:3">
      <c r="A498">
        <v>496</v>
      </c>
      <c r="B498">
        <v>374556.272975357</v>
      </c>
      <c r="C498">
        <v>1059274.11741497</v>
      </c>
    </row>
    <row r="499" spans="1:3">
      <c r="A499">
        <v>497</v>
      </c>
      <c r="B499">
        <v>374544.299094762</v>
      </c>
      <c r="C499">
        <v>1059263.20319597</v>
      </c>
    </row>
    <row r="500" spans="1:3">
      <c r="A500">
        <v>498</v>
      </c>
      <c r="B500">
        <v>374554.189123151</v>
      </c>
      <c r="C500">
        <v>1059269.34338208</v>
      </c>
    </row>
    <row r="501" spans="1:3">
      <c r="A501">
        <v>499</v>
      </c>
      <c r="B501">
        <v>374541.926983378</v>
      </c>
      <c r="C501">
        <v>1059258.29203891</v>
      </c>
    </row>
    <row r="502" spans="1:3">
      <c r="A502">
        <v>500</v>
      </c>
      <c r="B502">
        <v>374536.300376849</v>
      </c>
      <c r="C502">
        <v>1059254.91114828</v>
      </c>
    </row>
    <row r="503" spans="1:3">
      <c r="A503">
        <v>501</v>
      </c>
      <c r="B503">
        <v>374536.385072801</v>
      </c>
      <c r="C503">
        <v>1059254.65228278</v>
      </c>
    </row>
    <row r="504" spans="1:3">
      <c r="A504">
        <v>502</v>
      </c>
      <c r="B504">
        <v>374571.701618962</v>
      </c>
      <c r="C504">
        <v>1059272.94651685</v>
      </c>
    </row>
    <row r="505" spans="1:3">
      <c r="A505">
        <v>503</v>
      </c>
      <c r="B505">
        <v>374539.35414455</v>
      </c>
      <c r="C505">
        <v>1059256.70007514</v>
      </c>
    </row>
    <row r="506" spans="1:3">
      <c r="A506">
        <v>504</v>
      </c>
      <c r="B506">
        <v>374561.250039304</v>
      </c>
      <c r="C506">
        <v>1059268.15193202</v>
      </c>
    </row>
    <row r="507" spans="1:3">
      <c r="A507">
        <v>505</v>
      </c>
      <c r="B507">
        <v>374549.415785185</v>
      </c>
      <c r="C507">
        <v>1059263.60420147</v>
      </c>
    </row>
    <row r="508" spans="1:3">
      <c r="A508">
        <v>506</v>
      </c>
      <c r="B508">
        <v>374525.863031497</v>
      </c>
      <c r="C508">
        <v>1059249.66759979</v>
      </c>
    </row>
    <row r="509" spans="1:3">
      <c r="A509">
        <v>507</v>
      </c>
      <c r="B509">
        <v>374528.265832481</v>
      </c>
      <c r="C509">
        <v>1059251.98386798</v>
      </c>
    </row>
    <row r="510" spans="1:3">
      <c r="A510">
        <v>508</v>
      </c>
      <c r="B510">
        <v>374523.054657403</v>
      </c>
      <c r="C510">
        <v>1059245.60225319</v>
      </c>
    </row>
    <row r="511" spans="1:3">
      <c r="A511">
        <v>509</v>
      </c>
      <c r="B511">
        <v>374508.160817281</v>
      </c>
      <c r="C511">
        <v>1059237.13064401</v>
      </c>
    </row>
    <row r="512" spans="1:3">
      <c r="A512">
        <v>510</v>
      </c>
      <c r="B512">
        <v>374516.448128149</v>
      </c>
      <c r="C512">
        <v>1059238.92336439</v>
      </c>
    </row>
    <row r="513" spans="1:3">
      <c r="A513">
        <v>511</v>
      </c>
      <c r="B513">
        <v>374468.283550925</v>
      </c>
      <c r="C513">
        <v>1059212.3715638</v>
      </c>
    </row>
    <row r="514" spans="1:3">
      <c r="A514">
        <v>512</v>
      </c>
      <c r="B514">
        <v>374526.927553187</v>
      </c>
      <c r="C514">
        <v>1059243.92812795</v>
      </c>
    </row>
    <row r="515" spans="1:3">
      <c r="A515">
        <v>513</v>
      </c>
      <c r="B515">
        <v>374513.912364331</v>
      </c>
      <c r="C515">
        <v>1059237.34266706</v>
      </c>
    </row>
    <row r="516" spans="1:3">
      <c r="A516">
        <v>514</v>
      </c>
      <c r="B516">
        <v>374503.735421308</v>
      </c>
      <c r="C516">
        <v>1059231.2434439</v>
      </c>
    </row>
    <row r="517" spans="1:3">
      <c r="A517">
        <v>515</v>
      </c>
      <c r="B517">
        <v>374545.660251179</v>
      </c>
      <c r="C517">
        <v>1059252.53691975</v>
      </c>
    </row>
    <row r="518" spans="1:3">
      <c r="A518">
        <v>516</v>
      </c>
      <c r="B518">
        <v>374513.892999304</v>
      </c>
      <c r="C518">
        <v>1059235.96869146</v>
      </c>
    </row>
    <row r="519" spans="1:3">
      <c r="A519">
        <v>517</v>
      </c>
      <c r="B519">
        <v>374525.885783456</v>
      </c>
      <c r="C519">
        <v>1059246.15386782</v>
      </c>
    </row>
    <row r="520" spans="1:3">
      <c r="A520">
        <v>518</v>
      </c>
      <c r="B520">
        <v>374518.757487153</v>
      </c>
      <c r="C520">
        <v>1059240.05851233</v>
      </c>
    </row>
    <row r="521" spans="1:3">
      <c r="A521">
        <v>519</v>
      </c>
      <c r="B521">
        <v>374530.515900031</v>
      </c>
      <c r="C521">
        <v>1059244.92102307</v>
      </c>
    </row>
    <row r="522" spans="1:3">
      <c r="A522">
        <v>520</v>
      </c>
      <c r="B522">
        <v>374516.001806677</v>
      </c>
      <c r="C522">
        <v>1059237.8488322</v>
      </c>
    </row>
    <row r="523" spans="1:3">
      <c r="A523">
        <v>521</v>
      </c>
      <c r="B523">
        <v>374556.5183268</v>
      </c>
      <c r="C523">
        <v>1059259.07630255</v>
      </c>
    </row>
    <row r="524" spans="1:3">
      <c r="A524">
        <v>522</v>
      </c>
      <c r="B524">
        <v>374535.735942041</v>
      </c>
      <c r="C524">
        <v>1059248.35889454</v>
      </c>
    </row>
    <row r="525" spans="1:3">
      <c r="A525">
        <v>523</v>
      </c>
      <c r="B525">
        <v>374527.438491031</v>
      </c>
      <c r="C525">
        <v>1059241.07629202</v>
      </c>
    </row>
    <row r="526" spans="1:3">
      <c r="A526">
        <v>524</v>
      </c>
      <c r="B526">
        <v>374534.88792949</v>
      </c>
      <c r="C526">
        <v>1059244.88743961</v>
      </c>
    </row>
    <row r="527" spans="1:3">
      <c r="A527">
        <v>525</v>
      </c>
      <c r="B527">
        <v>374549.761431501</v>
      </c>
      <c r="C527">
        <v>1059252.23067289</v>
      </c>
    </row>
    <row r="528" spans="1:3">
      <c r="A528">
        <v>526</v>
      </c>
      <c r="B528">
        <v>374542.660615837</v>
      </c>
      <c r="C528">
        <v>1059250.41795689</v>
      </c>
    </row>
    <row r="529" spans="1:3">
      <c r="A529">
        <v>527</v>
      </c>
      <c r="B529">
        <v>374512.590459445</v>
      </c>
      <c r="C529">
        <v>1059231.63898871</v>
      </c>
    </row>
    <row r="530" spans="1:3">
      <c r="A530">
        <v>528</v>
      </c>
      <c r="B530">
        <v>374520.651648916</v>
      </c>
      <c r="C530">
        <v>1059235.76624411</v>
      </c>
    </row>
    <row r="531" spans="1:3">
      <c r="A531">
        <v>529</v>
      </c>
      <c r="B531">
        <v>374508.220145998</v>
      </c>
      <c r="C531">
        <v>1059230.60153925</v>
      </c>
    </row>
    <row r="532" spans="1:3">
      <c r="A532">
        <v>530</v>
      </c>
      <c r="B532">
        <v>374550.205771752</v>
      </c>
      <c r="C532">
        <v>1059252.19409959</v>
      </c>
    </row>
    <row r="533" spans="1:3">
      <c r="A533">
        <v>531</v>
      </c>
      <c r="B533">
        <v>374547.0663814</v>
      </c>
      <c r="C533">
        <v>1059249.77154071</v>
      </c>
    </row>
    <row r="534" spans="1:3">
      <c r="A534">
        <v>532</v>
      </c>
      <c r="B534">
        <v>374551.651081392</v>
      </c>
      <c r="C534">
        <v>1059254.66796166</v>
      </c>
    </row>
    <row r="535" spans="1:3">
      <c r="A535">
        <v>533</v>
      </c>
      <c r="B535">
        <v>374567.520913692</v>
      </c>
      <c r="C535">
        <v>1059258.49658617</v>
      </c>
    </row>
    <row r="536" spans="1:3">
      <c r="A536">
        <v>534</v>
      </c>
      <c r="B536">
        <v>374556.4426422</v>
      </c>
      <c r="C536">
        <v>1059256.45269932</v>
      </c>
    </row>
    <row r="537" spans="1:3">
      <c r="A537">
        <v>535</v>
      </c>
      <c r="B537">
        <v>374549.620067909</v>
      </c>
      <c r="C537">
        <v>1059250.14475186</v>
      </c>
    </row>
    <row r="538" spans="1:3">
      <c r="A538">
        <v>536</v>
      </c>
      <c r="B538">
        <v>374561.170461837</v>
      </c>
      <c r="C538">
        <v>1059257.57621342</v>
      </c>
    </row>
    <row r="539" spans="1:3">
      <c r="A539">
        <v>537</v>
      </c>
      <c r="B539">
        <v>374558.96384865</v>
      </c>
      <c r="C539">
        <v>1059256.74417918</v>
      </c>
    </row>
    <row r="540" spans="1:3">
      <c r="A540">
        <v>538</v>
      </c>
      <c r="B540">
        <v>374546.098740844</v>
      </c>
      <c r="C540">
        <v>1059249.39354109</v>
      </c>
    </row>
    <row r="541" spans="1:3">
      <c r="A541">
        <v>539</v>
      </c>
      <c r="B541">
        <v>374556.186166186</v>
      </c>
      <c r="C541">
        <v>1059255.00533142</v>
      </c>
    </row>
    <row r="542" spans="1:3">
      <c r="A542">
        <v>540</v>
      </c>
      <c r="B542">
        <v>374554.190734248</v>
      </c>
      <c r="C542">
        <v>1059254.10093733</v>
      </c>
    </row>
    <row r="543" spans="1:3">
      <c r="A543">
        <v>541</v>
      </c>
      <c r="B543">
        <v>374550.10653788</v>
      </c>
      <c r="C543">
        <v>1059251.4653589</v>
      </c>
    </row>
    <row r="544" spans="1:3">
      <c r="A544">
        <v>542</v>
      </c>
      <c r="B544">
        <v>374553.828338369</v>
      </c>
      <c r="C544">
        <v>1059254.06762594</v>
      </c>
    </row>
    <row r="545" spans="1:3">
      <c r="A545">
        <v>543</v>
      </c>
      <c r="B545">
        <v>374550.042445547</v>
      </c>
      <c r="C545">
        <v>1059252.11446553</v>
      </c>
    </row>
    <row r="546" spans="1:3">
      <c r="A546">
        <v>544</v>
      </c>
      <c r="B546">
        <v>374563.067934443</v>
      </c>
      <c r="C546">
        <v>1059257.7735472</v>
      </c>
    </row>
    <row r="547" spans="1:3">
      <c r="A547">
        <v>545</v>
      </c>
      <c r="B547">
        <v>374569.839582144</v>
      </c>
      <c r="C547">
        <v>1059260.64412143</v>
      </c>
    </row>
    <row r="548" spans="1:3">
      <c r="A548">
        <v>546</v>
      </c>
      <c r="B548">
        <v>374576.665582764</v>
      </c>
      <c r="C548">
        <v>1059264.10071337</v>
      </c>
    </row>
    <row r="549" spans="1:3">
      <c r="A549">
        <v>547</v>
      </c>
      <c r="B549">
        <v>374576.544153308</v>
      </c>
      <c r="C549">
        <v>1059263.18030384</v>
      </c>
    </row>
    <row r="550" spans="1:3">
      <c r="A550">
        <v>548</v>
      </c>
      <c r="B550">
        <v>374582.394597378</v>
      </c>
      <c r="C550">
        <v>1059266.62951028</v>
      </c>
    </row>
    <row r="551" spans="1:3">
      <c r="A551">
        <v>549</v>
      </c>
      <c r="B551">
        <v>374584.562296783</v>
      </c>
      <c r="C551">
        <v>1059268.92375537</v>
      </c>
    </row>
    <row r="552" spans="1:3">
      <c r="A552">
        <v>550</v>
      </c>
      <c r="B552">
        <v>374580.490760092</v>
      </c>
      <c r="C552">
        <v>1059264.86697464</v>
      </c>
    </row>
    <row r="553" spans="1:3">
      <c r="A553">
        <v>551</v>
      </c>
      <c r="B553">
        <v>374582.097266517</v>
      </c>
      <c r="C553">
        <v>1059266.15841368</v>
      </c>
    </row>
    <row r="554" spans="1:3">
      <c r="A554">
        <v>552</v>
      </c>
      <c r="B554">
        <v>374586.716720047</v>
      </c>
      <c r="C554">
        <v>1059269.09050395</v>
      </c>
    </row>
    <row r="555" spans="1:3">
      <c r="A555">
        <v>553</v>
      </c>
      <c r="B555">
        <v>374569.139568999</v>
      </c>
      <c r="C555">
        <v>1059259.74742553</v>
      </c>
    </row>
    <row r="556" spans="1:3">
      <c r="A556">
        <v>554</v>
      </c>
      <c r="B556">
        <v>374573.288802806</v>
      </c>
      <c r="C556">
        <v>1059261.34211778</v>
      </c>
    </row>
    <row r="557" spans="1:3">
      <c r="A557">
        <v>555</v>
      </c>
      <c r="B557">
        <v>374558.018961673</v>
      </c>
      <c r="C557">
        <v>1059251.54872781</v>
      </c>
    </row>
    <row r="558" spans="1:3">
      <c r="A558">
        <v>556</v>
      </c>
      <c r="B558">
        <v>374543.575946079</v>
      </c>
      <c r="C558">
        <v>1059242.62613704</v>
      </c>
    </row>
    <row r="559" spans="1:3">
      <c r="A559">
        <v>557</v>
      </c>
      <c r="B559">
        <v>374550.672609619</v>
      </c>
      <c r="C559">
        <v>1059246.07271067</v>
      </c>
    </row>
    <row r="560" spans="1:3">
      <c r="A560">
        <v>558</v>
      </c>
      <c r="B560">
        <v>374546.415371655</v>
      </c>
      <c r="C560">
        <v>1059243.40228227</v>
      </c>
    </row>
    <row r="561" spans="1:3">
      <c r="A561">
        <v>559</v>
      </c>
      <c r="B561">
        <v>374547.033732829</v>
      </c>
      <c r="C561">
        <v>1059243.98362452</v>
      </c>
    </row>
    <row r="562" spans="1:3">
      <c r="A562">
        <v>560</v>
      </c>
      <c r="B562">
        <v>374547.311166688</v>
      </c>
      <c r="C562">
        <v>1059243.11957628</v>
      </c>
    </row>
    <row r="563" spans="1:3">
      <c r="A563">
        <v>561</v>
      </c>
      <c r="B563">
        <v>374549.358164555</v>
      </c>
      <c r="C563">
        <v>1059243.67932259</v>
      </c>
    </row>
    <row r="564" spans="1:3">
      <c r="A564">
        <v>562</v>
      </c>
      <c r="B564">
        <v>374531.723795291</v>
      </c>
      <c r="C564">
        <v>1059233.94788392</v>
      </c>
    </row>
    <row r="565" spans="1:3">
      <c r="A565">
        <v>563</v>
      </c>
      <c r="B565">
        <v>374543.44997282</v>
      </c>
      <c r="C565">
        <v>1059240.94154656</v>
      </c>
    </row>
    <row r="566" spans="1:3">
      <c r="A566">
        <v>564</v>
      </c>
      <c r="B566">
        <v>374551.054853157</v>
      </c>
      <c r="C566">
        <v>1059243.63895265</v>
      </c>
    </row>
    <row r="567" spans="1:3">
      <c r="A567">
        <v>565</v>
      </c>
      <c r="B567">
        <v>374543.891020536</v>
      </c>
      <c r="C567">
        <v>1059240.5383642</v>
      </c>
    </row>
    <row r="568" spans="1:3">
      <c r="A568">
        <v>566</v>
      </c>
      <c r="B568">
        <v>374538.62247443</v>
      </c>
      <c r="C568">
        <v>1059238.69083952</v>
      </c>
    </row>
    <row r="569" spans="1:3">
      <c r="A569">
        <v>567</v>
      </c>
      <c r="B569">
        <v>374553.070374508</v>
      </c>
      <c r="C569">
        <v>1059245.42530461</v>
      </c>
    </row>
    <row r="570" spans="1:3">
      <c r="A570">
        <v>568</v>
      </c>
      <c r="B570">
        <v>374547.79241172</v>
      </c>
      <c r="C570">
        <v>1059242.72980386</v>
      </c>
    </row>
    <row r="571" spans="1:3">
      <c r="A571">
        <v>569</v>
      </c>
      <c r="B571">
        <v>374543.414846688</v>
      </c>
      <c r="C571">
        <v>1059240.21748236</v>
      </c>
    </row>
    <row r="572" spans="1:3">
      <c r="A572">
        <v>570</v>
      </c>
      <c r="B572">
        <v>374554.728807955</v>
      </c>
      <c r="C572">
        <v>1059245.68329291</v>
      </c>
    </row>
    <row r="573" spans="1:3">
      <c r="A573">
        <v>571</v>
      </c>
      <c r="B573">
        <v>374542.685858925</v>
      </c>
      <c r="C573">
        <v>1059240.24545765</v>
      </c>
    </row>
    <row r="574" spans="1:3">
      <c r="A574">
        <v>572</v>
      </c>
      <c r="B574">
        <v>374544.001613746</v>
      </c>
      <c r="C574">
        <v>1059239.27423801</v>
      </c>
    </row>
    <row r="575" spans="1:3">
      <c r="A575">
        <v>573</v>
      </c>
      <c r="B575">
        <v>374538.472005651</v>
      </c>
      <c r="C575">
        <v>1059235.87457503</v>
      </c>
    </row>
    <row r="576" spans="1:3">
      <c r="A576">
        <v>574</v>
      </c>
      <c r="B576">
        <v>374565.072462588</v>
      </c>
      <c r="C576">
        <v>1059252.16760755</v>
      </c>
    </row>
    <row r="577" spans="1:3">
      <c r="A577">
        <v>575</v>
      </c>
      <c r="B577">
        <v>374545.749612828</v>
      </c>
      <c r="C577">
        <v>1059239.82187149</v>
      </c>
    </row>
    <row r="578" spans="1:3">
      <c r="A578">
        <v>576</v>
      </c>
      <c r="B578">
        <v>374557.573768012</v>
      </c>
      <c r="C578">
        <v>1059245.51390643</v>
      </c>
    </row>
    <row r="579" spans="1:3">
      <c r="A579">
        <v>577</v>
      </c>
      <c r="B579">
        <v>374550.03528856</v>
      </c>
      <c r="C579">
        <v>1059242.46767384</v>
      </c>
    </row>
    <row r="580" spans="1:3">
      <c r="A580">
        <v>578</v>
      </c>
      <c r="B580">
        <v>374531.79846827</v>
      </c>
      <c r="C580">
        <v>1059232.84396673</v>
      </c>
    </row>
    <row r="581" spans="1:3">
      <c r="A581">
        <v>579</v>
      </c>
      <c r="B581">
        <v>374547.1113163</v>
      </c>
      <c r="C581">
        <v>1059241.32472377</v>
      </c>
    </row>
    <row r="582" spans="1:3">
      <c r="A582">
        <v>580</v>
      </c>
      <c r="B582">
        <v>374529.860632697</v>
      </c>
      <c r="C582">
        <v>1059231.39415624</v>
      </c>
    </row>
    <row r="583" spans="1:3">
      <c r="A583">
        <v>581</v>
      </c>
      <c r="B583">
        <v>374538.863240198</v>
      </c>
      <c r="C583">
        <v>1059236.75760328</v>
      </c>
    </row>
    <row r="584" spans="1:3">
      <c r="A584">
        <v>582</v>
      </c>
      <c r="B584">
        <v>374542.501935534</v>
      </c>
      <c r="C584">
        <v>1059238.69504224</v>
      </c>
    </row>
    <row r="585" spans="1:3">
      <c r="A585">
        <v>583</v>
      </c>
      <c r="B585">
        <v>374536.798584875</v>
      </c>
      <c r="C585">
        <v>1059235.09922509</v>
      </c>
    </row>
    <row r="586" spans="1:3">
      <c r="A586">
        <v>584</v>
      </c>
      <c r="B586">
        <v>374539.220735654</v>
      </c>
      <c r="C586">
        <v>1059236.19251708</v>
      </c>
    </row>
    <row r="587" spans="1:3">
      <c r="A587">
        <v>585</v>
      </c>
      <c r="B587">
        <v>374538.292606589</v>
      </c>
      <c r="C587">
        <v>1059235.47906825</v>
      </c>
    </row>
    <row r="588" spans="1:3">
      <c r="A588">
        <v>586</v>
      </c>
      <c r="B588">
        <v>374536.974981544</v>
      </c>
      <c r="C588">
        <v>1059234.91947692</v>
      </c>
    </row>
    <row r="589" spans="1:3">
      <c r="A589">
        <v>587</v>
      </c>
      <c r="B589">
        <v>374534.591053079</v>
      </c>
      <c r="C589">
        <v>1059234.41039496</v>
      </c>
    </row>
    <row r="590" spans="1:3">
      <c r="A590">
        <v>588</v>
      </c>
      <c r="B590">
        <v>374538.15030858</v>
      </c>
      <c r="C590">
        <v>1059235.76742016</v>
      </c>
    </row>
    <row r="591" spans="1:3">
      <c r="A591">
        <v>589</v>
      </c>
      <c r="B591">
        <v>374542.711900514</v>
      </c>
      <c r="C591">
        <v>1059238.30700001</v>
      </c>
    </row>
    <row r="592" spans="1:3">
      <c r="A592">
        <v>590</v>
      </c>
      <c r="B592">
        <v>374542.001234021</v>
      </c>
      <c r="C592">
        <v>1059238.15739398</v>
      </c>
    </row>
    <row r="593" spans="1:3">
      <c r="A593">
        <v>591</v>
      </c>
      <c r="B593">
        <v>374549.339101379</v>
      </c>
      <c r="C593">
        <v>1059242.84103975</v>
      </c>
    </row>
    <row r="594" spans="1:3">
      <c r="A594">
        <v>592</v>
      </c>
      <c r="B594">
        <v>374549.307029581</v>
      </c>
      <c r="C594">
        <v>1059242.77058049</v>
      </c>
    </row>
    <row r="595" spans="1:3">
      <c r="A595">
        <v>593</v>
      </c>
      <c r="B595">
        <v>374540.130398171</v>
      </c>
      <c r="C595">
        <v>1059237.70505264</v>
      </c>
    </row>
    <row r="596" spans="1:3">
      <c r="A596">
        <v>594</v>
      </c>
      <c r="B596">
        <v>374545.752174481</v>
      </c>
      <c r="C596">
        <v>1059240.14518913</v>
      </c>
    </row>
    <row r="597" spans="1:3">
      <c r="A597">
        <v>595</v>
      </c>
      <c r="B597">
        <v>374547.010032941</v>
      </c>
      <c r="C597">
        <v>1059240.9560411</v>
      </c>
    </row>
    <row r="598" spans="1:3">
      <c r="A598">
        <v>596</v>
      </c>
      <c r="B598">
        <v>374548.886213338</v>
      </c>
      <c r="C598">
        <v>1059241.45131197</v>
      </c>
    </row>
    <row r="599" spans="1:3">
      <c r="A599">
        <v>597</v>
      </c>
      <c r="B599">
        <v>374546.730709657</v>
      </c>
      <c r="C599">
        <v>1059240.46770515</v>
      </c>
    </row>
    <row r="600" spans="1:3">
      <c r="A600">
        <v>598</v>
      </c>
      <c r="B600">
        <v>374536.699703389</v>
      </c>
      <c r="C600">
        <v>1059234.96456143</v>
      </c>
    </row>
    <row r="601" spans="1:3">
      <c r="A601">
        <v>599</v>
      </c>
      <c r="B601">
        <v>374547.617080757</v>
      </c>
      <c r="C601">
        <v>1059241.278136</v>
      </c>
    </row>
    <row r="602" spans="1:3">
      <c r="A602">
        <v>600</v>
      </c>
      <c r="B602">
        <v>374542.806907676</v>
      </c>
      <c r="C602">
        <v>1059239.20420919</v>
      </c>
    </row>
    <row r="603" spans="1:3">
      <c r="A603">
        <v>601</v>
      </c>
      <c r="B603">
        <v>374543.871307556</v>
      </c>
      <c r="C603">
        <v>1059239.23789313</v>
      </c>
    </row>
    <row r="604" spans="1:3">
      <c r="A604">
        <v>602</v>
      </c>
      <c r="B604">
        <v>374547.860421439</v>
      </c>
      <c r="C604">
        <v>1059242.05184749</v>
      </c>
    </row>
    <row r="605" spans="1:3">
      <c r="A605">
        <v>603</v>
      </c>
      <c r="B605">
        <v>374547.939385462</v>
      </c>
      <c r="C605">
        <v>1059241.26578762</v>
      </c>
    </row>
    <row r="606" spans="1:3">
      <c r="A606">
        <v>604</v>
      </c>
      <c r="B606">
        <v>374550.282856036</v>
      </c>
      <c r="C606">
        <v>1059242.40171223</v>
      </c>
    </row>
    <row r="607" spans="1:3">
      <c r="A607">
        <v>605</v>
      </c>
      <c r="B607">
        <v>374547.971778105</v>
      </c>
      <c r="C607">
        <v>1059241.53438112</v>
      </c>
    </row>
    <row r="608" spans="1:3">
      <c r="A608">
        <v>606</v>
      </c>
      <c r="B608">
        <v>374551.549727229</v>
      </c>
      <c r="C608">
        <v>1059242.74812479</v>
      </c>
    </row>
    <row r="609" spans="1:3">
      <c r="A609">
        <v>607</v>
      </c>
      <c r="B609">
        <v>374545.473116155</v>
      </c>
      <c r="C609">
        <v>1059240.14648265</v>
      </c>
    </row>
    <row r="610" spans="1:3">
      <c r="A610">
        <v>608</v>
      </c>
      <c r="B610">
        <v>374543.093970992</v>
      </c>
      <c r="C610">
        <v>1059238.4188212</v>
      </c>
    </row>
    <row r="611" spans="1:3">
      <c r="A611">
        <v>609</v>
      </c>
      <c r="B611">
        <v>374547.273816101</v>
      </c>
      <c r="C611">
        <v>1059240.82736621</v>
      </c>
    </row>
    <row r="612" spans="1:3">
      <c r="A612">
        <v>610</v>
      </c>
      <c r="B612">
        <v>374548.585686911</v>
      </c>
      <c r="C612">
        <v>1059241.56970461</v>
      </c>
    </row>
    <row r="613" spans="1:3">
      <c r="A613">
        <v>611</v>
      </c>
      <c r="B613">
        <v>374554.635695113</v>
      </c>
      <c r="C613">
        <v>1059245.1468876</v>
      </c>
    </row>
    <row r="614" spans="1:3">
      <c r="A614">
        <v>612</v>
      </c>
      <c r="B614">
        <v>374546.478186512</v>
      </c>
      <c r="C614">
        <v>1059240.66496948</v>
      </c>
    </row>
    <row r="615" spans="1:3">
      <c r="A615">
        <v>613</v>
      </c>
      <c r="B615">
        <v>374548.074589783</v>
      </c>
      <c r="C615">
        <v>1059241.079897</v>
      </c>
    </row>
    <row r="616" spans="1:3">
      <c r="A616">
        <v>614</v>
      </c>
      <c r="B616">
        <v>374549.628448327</v>
      </c>
      <c r="C616">
        <v>1059241.75336108</v>
      </c>
    </row>
    <row r="617" spans="1:3">
      <c r="A617">
        <v>615</v>
      </c>
      <c r="B617">
        <v>374548.008903745</v>
      </c>
      <c r="C617">
        <v>1059240.96459028</v>
      </c>
    </row>
    <row r="618" spans="1:3">
      <c r="A618">
        <v>616</v>
      </c>
      <c r="B618">
        <v>374550.301928414</v>
      </c>
      <c r="C618">
        <v>1059242.28028094</v>
      </c>
    </row>
    <row r="619" spans="1:3">
      <c r="A619">
        <v>617</v>
      </c>
      <c r="B619">
        <v>374545.586609278</v>
      </c>
      <c r="C619">
        <v>1059239.85412162</v>
      </c>
    </row>
    <row r="620" spans="1:3">
      <c r="A620">
        <v>618</v>
      </c>
      <c r="B620">
        <v>374547.760930313</v>
      </c>
      <c r="C620">
        <v>1059240.64980476</v>
      </c>
    </row>
    <row r="621" spans="1:3">
      <c r="A621">
        <v>619</v>
      </c>
      <c r="B621">
        <v>374547.912307144</v>
      </c>
      <c r="C621">
        <v>1059240.63255503</v>
      </c>
    </row>
    <row r="622" spans="1:3">
      <c r="A622">
        <v>620</v>
      </c>
      <c r="B622">
        <v>374547.724969988</v>
      </c>
      <c r="C622">
        <v>1059240.89423596</v>
      </c>
    </row>
    <row r="623" spans="1:3">
      <c r="A623">
        <v>621</v>
      </c>
      <c r="B623">
        <v>374545.911150935</v>
      </c>
      <c r="C623">
        <v>1059239.7451109</v>
      </c>
    </row>
    <row r="624" spans="1:3">
      <c r="A624">
        <v>622</v>
      </c>
      <c r="B624">
        <v>374545.802708685</v>
      </c>
      <c r="C624">
        <v>1059239.80012483</v>
      </c>
    </row>
    <row r="625" spans="1:3">
      <c r="A625">
        <v>623</v>
      </c>
      <c r="B625">
        <v>374544.268615094</v>
      </c>
      <c r="C625">
        <v>1059238.66431999</v>
      </c>
    </row>
    <row r="626" spans="1:3">
      <c r="A626">
        <v>624</v>
      </c>
      <c r="B626">
        <v>374543.107617839</v>
      </c>
      <c r="C626">
        <v>1059237.98588144</v>
      </c>
    </row>
    <row r="627" spans="1:3">
      <c r="A627">
        <v>625</v>
      </c>
      <c r="B627">
        <v>374540.869568187</v>
      </c>
      <c r="C627">
        <v>1059236.70209722</v>
      </c>
    </row>
    <row r="628" spans="1:3">
      <c r="A628">
        <v>626</v>
      </c>
      <c r="B628">
        <v>374537.616930399</v>
      </c>
      <c r="C628">
        <v>1059234.90632208</v>
      </c>
    </row>
    <row r="629" spans="1:3">
      <c r="A629">
        <v>627</v>
      </c>
      <c r="B629">
        <v>374538.77034496</v>
      </c>
      <c r="C629">
        <v>1059235.62069792</v>
      </c>
    </row>
    <row r="630" spans="1:3">
      <c r="A630">
        <v>628</v>
      </c>
      <c r="B630">
        <v>374536.76323354</v>
      </c>
      <c r="C630">
        <v>1059234.42612617</v>
      </c>
    </row>
    <row r="631" spans="1:3">
      <c r="A631">
        <v>629</v>
      </c>
      <c r="B631">
        <v>374533.674372704</v>
      </c>
      <c r="C631">
        <v>1059232.97837499</v>
      </c>
    </row>
    <row r="632" spans="1:3">
      <c r="A632">
        <v>630</v>
      </c>
      <c r="B632">
        <v>374537.393798342</v>
      </c>
      <c r="C632">
        <v>1059234.67184644</v>
      </c>
    </row>
    <row r="633" spans="1:3">
      <c r="A633">
        <v>631</v>
      </c>
      <c r="B633">
        <v>374535.570203189</v>
      </c>
      <c r="C633">
        <v>1059233.78462549</v>
      </c>
    </row>
    <row r="634" spans="1:3">
      <c r="A634">
        <v>632</v>
      </c>
      <c r="B634">
        <v>374539.063405244</v>
      </c>
      <c r="C634">
        <v>1059235.39242746</v>
      </c>
    </row>
    <row r="635" spans="1:3">
      <c r="A635">
        <v>633</v>
      </c>
      <c r="B635">
        <v>374537.460284366</v>
      </c>
      <c r="C635">
        <v>1059234.51242847</v>
      </c>
    </row>
    <row r="636" spans="1:3">
      <c r="A636">
        <v>634</v>
      </c>
      <c r="B636">
        <v>374537.408121452</v>
      </c>
      <c r="C636">
        <v>1059234.61982438</v>
      </c>
    </row>
    <row r="637" spans="1:3">
      <c r="A637">
        <v>635</v>
      </c>
      <c r="B637">
        <v>374537.124996903</v>
      </c>
      <c r="C637">
        <v>1059234.21378793</v>
      </c>
    </row>
    <row r="638" spans="1:3">
      <c r="A638">
        <v>636</v>
      </c>
      <c r="B638">
        <v>374538.670022089</v>
      </c>
      <c r="C638">
        <v>1059235.24005092</v>
      </c>
    </row>
    <row r="639" spans="1:3">
      <c r="A639">
        <v>637</v>
      </c>
      <c r="B639">
        <v>374536.780124473</v>
      </c>
      <c r="C639">
        <v>1059233.64257548</v>
      </c>
    </row>
    <row r="640" spans="1:3">
      <c r="A640">
        <v>638</v>
      </c>
      <c r="B640">
        <v>374536.035282087</v>
      </c>
      <c r="C640">
        <v>1059233.59094239</v>
      </c>
    </row>
    <row r="641" spans="1:3">
      <c r="A641">
        <v>639</v>
      </c>
      <c r="B641">
        <v>374535.7541959</v>
      </c>
      <c r="C641">
        <v>1059233.55016558</v>
      </c>
    </row>
    <row r="642" spans="1:3">
      <c r="A642">
        <v>640</v>
      </c>
      <c r="B642">
        <v>374536.663212786</v>
      </c>
      <c r="C642">
        <v>1059234.11193941</v>
      </c>
    </row>
    <row r="643" spans="1:3">
      <c r="A643">
        <v>641</v>
      </c>
      <c r="B643">
        <v>374538.357842165</v>
      </c>
      <c r="C643">
        <v>1059234.59290805</v>
      </c>
    </row>
    <row r="644" spans="1:3">
      <c r="A644">
        <v>642</v>
      </c>
      <c r="B644">
        <v>374537.189373106</v>
      </c>
      <c r="C644">
        <v>1059234.3568486</v>
      </c>
    </row>
    <row r="645" spans="1:3">
      <c r="A645">
        <v>643</v>
      </c>
      <c r="B645">
        <v>374539.60430495</v>
      </c>
      <c r="C645">
        <v>1059235.41557601</v>
      </c>
    </row>
    <row r="646" spans="1:3">
      <c r="A646">
        <v>644</v>
      </c>
      <c r="B646">
        <v>374536.517329408</v>
      </c>
      <c r="C646">
        <v>1059233.83328164</v>
      </c>
    </row>
    <row r="647" spans="1:3">
      <c r="A647">
        <v>645</v>
      </c>
      <c r="B647">
        <v>374538.448327995</v>
      </c>
      <c r="C647">
        <v>1059234.90301535</v>
      </c>
    </row>
    <row r="648" spans="1:3">
      <c r="A648">
        <v>646</v>
      </c>
      <c r="B648">
        <v>374538.10883314</v>
      </c>
      <c r="C648">
        <v>1059234.74176351</v>
      </c>
    </row>
    <row r="649" spans="1:3">
      <c r="A649">
        <v>647</v>
      </c>
      <c r="B649">
        <v>374539.101769686</v>
      </c>
      <c r="C649">
        <v>1059235.21563616</v>
      </c>
    </row>
    <row r="650" spans="1:3">
      <c r="A650">
        <v>648</v>
      </c>
      <c r="B650">
        <v>374538.27448377</v>
      </c>
      <c r="C650">
        <v>1059234.85724674</v>
      </c>
    </row>
    <row r="651" spans="1:3">
      <c r="A651">
        <v>649</v>
      </c>
      <c r="B651">
        <v>374537.506255891</v>
      </c>
      <c r="C651">
        <v>1059234.39181156</v>
      </c>
    </row>
    <row r="652" spans="1:3">
      <c r="A652">
        <v>650</v>
      </c>
      <c r="B652">
        <v>374535.041366249</v>
      </c>
      <c r="C652">
        <v>1059232.9467055</v>
      </c>
    </row>
    <row r="653" spans="1:3">
      <c r="A653">
        <v>651</v>
      </c>
      <c r="B653">
        <v>374537.980761221</v>
      </c>
      <c r="C653">
        <v>1059234.567405</v>
      </c>
    </row>
    <row r="654" spans="1:3">
      <c r="A654">
        <v>652</v>
      </c>
      <c r="B654">
        <v>374536.664171032</v>
      </c>
      <c r="C654">
        <v>1059234.00591176</v>
      </c>
    </row>
    <row r="655" spans="1:3">
      <c r="A655">
        <v>653</v>
      </c>
      <c r="B655">
        <v>374538.033279974</v>
      </c>
      <c r="C655">
        <v>1059234.68420606</v>
      </c>
    </row>
    <row r="656" spans="1:3">
      <c r="A656">
        <v>654</v>
      </c>
      <c r="B656">
        <v>374538.01920339</v>
      </c>
      <c r="C656">
        <v>1059234.73712507</v>
      </c>
    </row>
    <row r="657" spans="1:3">
      <c r="A657">
        <v>655</v>
      </c>
      <c r="B657">
        <v>374537.872744832</v>
      </c>
      <c r="C657">
        <v>1059234.66367778</v>
      </c>
    </row>
    <row r="658" spans="1:3">
      <c r="A658">
        <v>656</v>
      </c>
      <c r="B658">
        <v>374538.891848267</v>
      </c>
      <c r="C658">
        <v>1059235.02998189</v>
      </c>
    </row>
    <row r="659" spans="1:3">
      <c r="A659">
        <v>657</v>
      </c>
      <c r="B659">
        <v>374539.098457685</v>
      </c>
      <c r="C659">
        <v>1059235.08642518</v>
      </c>
    </row>
    <row r="660" spans="1:3">
      <c r="A660">
        <v>658</v>
      </c>
      <c r="B660">
        <v>374541.496870924</v>
      </c>
      <c r="C660">
        <v>1059236.50603414</v>
      </c>
    </row>
    <row r="661" spans="1:3">
      <c r="A661">
        <v>659</v>
      </c>
      <c r="B661">
        <v>374539.017260152</v>
      </c>
      <c r="C661">
        <v>1059234.97043867</v>
      </c>
    </row>
    <row r="662" spans="1:3">
      <c r="A662">
        <v>660</v>
      </c>
      <c r="B662">
        <v>374538.341587925</v>
      </c>
      <c r="C662">
        <v>1059234.71224286</v>
      </c>
    </row>
    <row r="663" spans="1:3">
      <c r="A663">
        <v>661</v>
      </c>
      <c r="B663">
        <v>374538.890217837</v>
      </c>
      <c r="C663">
        <v>1059234.91564149</v>
      </c>
    </row>
    <row r="664" spans="1:3">
      <c r="A664">
        <v>662</v>
      </c>
      <c r="B664">
        <v>374538.873271787</v>
      </c>
      <c r="C664">
        <v>1059234.99084295</v>
      </c>
    </row>
    <row r="665" spans="1:3">
      <c r="A665">
        <v>663</v>
      </c>
      <c r="B665">
        <v>374539.380170747</v>
      </c>
      <c r="C665">
        <v>1059235.22070344</v>
      </c>
    </row>
    <row r="666" spans="1:3">
      <c r="A666">
        <v>664</v>
      </c>
      <c r="B666">
        <v>374540.624626519</v>
      </c>
      <c r="C666">
        <v>1059235.83257915</v>
      </c>
    </row>
    <row r="667" spans="1:3">
      <c r="A667">
        <v>665</v>
      </c>
      <c r="B667">
        <v>374540.41446064</v>
      </c>
      <c r="C667">
        <v>1059235.77134306</v>
      </c>
    </row>
    <row r="668" spans="1:3">
      <c r="A668">
        <v>666</v>
      </c>
      <c r="B668">
        <v>374536.531333088</v>
      </c>
      <c r="C668">
        <v>1059233.57891964</v>
      </c>
    </row>
    <row r="669" spans="1:3">
      <c r="A669">
        <v>667</v>
      </c>
      <c r="B669">
        <v>374538.063501007</v>
      </c>
      <c r="C669">
        <v>1059234.55722957</v>
      </c>
    </row>
    <row r="670" spans="1:3">
      <c r="A670">
        <v>668</v>
      </c>
      <c r="B670">
        <v>374539.723972581</v>
      </c>
      <c r="C670">
        <v>1059235.44903701</v>
      </c>
    </row>
    <row r="671" spans="1:3">
      <c r="A671">
        <v>669</v>
      </c>
      <c r="B671">
        <v>374538.949744847</v>
      </c>
      <c r="C671">
        <v>1059234.91165258</v>
      </c>
    </row>
    <row r="672" spans="1:3">
      <c r="A672">
        <v>670</v>
      </c>
      <c r="B672">
        <v>374539.063557584</v>
      </c>
      <c r="C672">
        <v>1059235.08102617</v>
      </c>
    </row>
    <row r="673" spans="1:3">
      <c r="A673">
        <v>671</v>
      </c>
      <c r="B673">
        <v>374539.276158452</v>
      </c>
      <c r="C673">
        <v>1059235.19877172</v>
      </c>
    </row>
    <row r="674" spans="1:3">
      <c r="A674">
        <v>672</v>
      </c>
      <c r="B674">
        <v>374539.14455084</v>
      </c>
      <c r="C674">
        <v>1059235.09744175</v>
      </c>
    </row>
    <row r="675" spans="1:3">
      <c r="A675">
        <v>673</v>
      </c>
      <c r="B675">
        <v>374539.03141681</v>
      </c>
      <c r="C675">
        <v>1059235.00244268</v>
      </c>
    </row>
    <row r="676" spans="1:3">
      <c r="A676">
        <v>674</v>
      </c>
      <c r="B676">
        <v>374538.955230453</v>
      </c>
      <c r="C676">
        <v>1059234.9932378</v>
      </c>
    </row>
    <row r="677" spans="1:3">
      <c r="A677">
        <v>675</v>
      </c>
      <c r="B677">
        <v>374538.289629861</v>
      </c>
      <c r="C677">
        <v>1059234.66297217</v>
      </c>
    </row>
    <row r="678" spans="1:3">
      <c r="A678">
        <v>676</v>
      </c>
      <c r="B678">
        <v>374538.890067506</v>
      </c>
      <c r="C678">
        <v>1059234.99099411</v>
      </c>
    </row>
    <row r="679" spans="1:3">
      <c r="A679">
        <v>677</v>
      </c>
      <c r="B679">
        <v>374537.548252746</v>
      </c>
      <c r="C679">
        <v>1059234.17991148</v>
      </c>
    </row>
    <row r="680" spans="1:3">
      <c r="A680">
        <v>678</v>
      </c>
      <c r="B680">
        <v>374537.222882122</v>
      </c>
      <c r="C680">
        <v>1059233.97898907</v>
      </c>
    </row>
    <row r="681" spans="1:3">
      <c r="A681">
        <v>679</v>
      </c>
      <c r="B681">
        <v>374538.277095761</v>
      </c>
      <c r="C681">
        <v>1059234.61301478</v>
      </c>
    </row>
    <row r="682" spans="1:3">
      <c r="A682">
        <v>680</v>
      </c>
      <c r="B682">
        <v>374538.241723064</v>
      </c>
      <c r="C682">
        <v>1059234.59234723</v>
      </c>
    </row>
    <row r="683" spans="1:3">
      <c r="A683">
        <v>681</v>
      </c>
      <c r="B683">
        <v>374537.720177645</v>
      </c>
      <c r="C683">
        <v>1059234.36817786</v>
      </c>
    </row>
    <row r="684" spans="1:3">
      <c r="A684">
        <v>682</v>
      </c>
      <c r="B684">
        <v>374537.78644814</v>
      </c>
      <c r="C684">
        <v>1059234.35182927</v>
      </c>
    </row>
    <row r="685" spans="1:3">
      <c r="A685">
        <v>683</v>
      </c>
      <c r="B685">
        <v>374539.286172178</v>
      </c>
      <c r="C685">
        <v>1059235.12250073</v>
      </c>
    </row>
    <row r="686" spans="1:3">
      <c r="A686">
        <v>684</v>
      </c>
      <c r="B686">
        <v>374538.288446896</v>
      </c>
      <c r="C686">
        <v>1059234.61351358</v>
      </c>
    </row>
    <row r="687" spans="1:3">
      <c r="A687">
        <v>685</v>
      </c>
      <c r="B687">
        <v>374538.079590557</v>
      </c>
      <c r="C687">
        <v>1059234.40718396</v>
      </c>
    </row>
    <row r="688" spans="1:3">
      <c r="A688">
        <v>686</v>
      </c>
      <c r="B688">
        <v>374537.993823905</v>
      </c>
      <c r="C688">
        <v>1059234.35483721</v>
      </c>
    </row>
    <row r="689" spans="1:3">
      <c r="A689">
        <v>687</v>
      </c>
      <c r="B689">
        <v>374538.208946881</v>
      </c>
      <c r="C689">
        <v>1059234.49329028</v>
      </c>
    </row>
    <row r="690" spans="1:3">
      <c r="A690">
        <v>688</v>
      </c>
      <c r="B690">
        <v>374538.528119979</v>
      </c>
      <c r="C690">
        <v>1059234.63796597</v>
      </c>
    </row>
    <row r="691" spans="1:3">
      <c r="A691">
        <v>689</v>
      </c>
      <c r="B691">
        <v>374537.496420228</v>
      </c>
      <c r="C691">
        <v>1059234.11130676</v>
      </c>
    </row>
    <row r="692" spans="1:3">
      <c r="A692">
        <v>690</v>
      </c>
      <c r="B692">
        <v>374538.107253927</v>
      </c>
      <c r="C692">
        <v>1059234.47908437</v>
      </c>
    </row>
    <row r="693" spans="1:3">
      <c r="A693">
        <v>691</v>
      </c>
      <c r="B693">
        <v>374537.859777019</v>
      </c>
      <c r="C693">
        <v>1059234.29282676</v>
      </c>
    </row>
    <row r="694" spans="1:3">
      <c r="A694">
        <v>692</v>
      </c>
      <c r="B694">
        <v>374537.726118496</v>
      </c>
      <c r="C694">
        <v>1059234.25150419</v>
      </c>
    </row>
    <row r="695" spans="1:3">
      <c r="A695">
        <v>693</v>
      </c>
      <c r="B695">
        <v>374538.351525586</v>
      </c>
      <c r="C695">
        <v>1059234.56837384</v>
      </c>
    </row>
    <row r="696" spans="1:3">
      <c r="A696">
        <v>694</v>
      </c>
      <c r="B696">
        <v>374538.440235857</v>
      </c>
      <c r="C696">
        <v>1059234.58574703</v>
      </c>
    </row>
    <row r="697" spans="1:3">
      <c r="A697">
        <v>695</v>
      </c>
      <c r="B697">
        <v>374539.827648354</v>
      </c>
      <c r="C697">
        <v>1059235.41291298</v>
      </c>
    </row>
    <row r="698" spans="1:3">
      <c r="A698">
        <v>696</v>
      </c>
      <c r="B698">
        <v>374538.131697159</v>
      </c>
      <c r="C698">
        <v>1059234.43067445</v>
      </c>
    </row>
    <row r="699" spans="1:3">
      <c r="A699">
        <v>697</v>
      </c>
      <c r="B699">
        <v>374538.023735767</v>
      </c>
      <c r="C699">
        <v>1059234.30836963</v>
      </c>
    </row>
    <row r="700" spans="1:3">
      <c r="A700">
        <v>698</v>
      </c>
      <c r="B700">
        <v>374538.057710686</v>
      </c>
      <c r="C700">
        <v>1059234.37528973</v>
      </c>
    </row>
    <row r="701" spans="1:3">
      <c r="A701">
        <v>699</v>
      </c>
      <c r="B701">
        <v>374537.506287834</v>
      </c>
      <c r="C701">
        <v>1059234.12235838</v>
      </c>
    </row>
    <row r="702" spans="1:3">
      <c r="A702">
        <v>700</v>
      </c>
      <c r="B702">
        <v>374538.531667317</v>
      </c>
      <c r="C702">
        <v>1059234.65178622</v>
      </c>
    </row>
    <row r="703" spans="1:3">
      <c r="A703">
        <v>701</v>
      </c>
      <c r="B703">
        <v>374538.41684224</v>
      </c>
      <c r="C703">
        <v>1059234.46070009</v>
      </c>
    </row>
    <row r="704" spans="1:3">
      <c r="A704">
        <v>702</v>
      </c>
      <c r="B704">
        <v>374538.23533767</v>
      </c>
      <c r="C704">
        <v>1059234.38613295</v>
      </c>
    </row>
    <row r="705" spans="1:3">
      <c r="A705">
        <v>703</v>
      </c>
      <c r="B705">
        <v>374538.606297682</v>
      </c>
      <c r="C705">
        <v>1059234.55542374</v>
      </c>
    </row>
    <row r="706" spans="1:3">
      <c r="A706">
        <v>704</v>
      </c>
      <c r="B706">
        <v>374538.48620602</v>
      </c>
      <c r="C706">
        <v>1059234.49917017</v>
      </c>
    </row>
    <row r="707" spans="1:3">
      <c r="A707">
        <v>705</v>
      </c>
      <c r="B707">
        <v>374538.466979704</v>
      </c>
      <c r="C707">
        <v>1059234.50311502</v>
      </c>
    </row>
    <row r="708" spans="1:3">
      <c r="A708">
        <v>706</v>
      </c>
      <c r="B708">
        <v>374538.437944682</v>
      </c>
      <c r="C708">
        <v>1059234.46418709</v>
      </c>
    </row>
    <row r="709" spans="1:3">
      <c r="A709">
        <v>707</v>
      </c>
      <c r="B709">
        <v>374538.328983651</v>
      </c>
      <c r="C709">
        <v>1059234.42604094</v>
      </c>
    </row>
    <row r="710" spans="1:3">
      <c r="A710">
        <v>708</v>
      </c>
      <c r="B710">
        <v>374538.281123561</v>
      </c>
      <c r="C710">
        <v>1059234.39809248</v>
      </c>
    </row>
    <row r="711" spans="1:3">
      <c r="A711">
        <v>709</v>
      </c>
      <c r="B711">
        <v>374538.04520883</v>
      </c>
      <c r="C711">
        <v>1059234.28933101</v>
      </c>
    </row>
    <row r="712" spans="1:3">
      <c r="A712">
        <v>710</v>
      </c>
      <c r="B712">
        <v>374538.364973333</v>
      </c>
      <c r="C712">
        <v>1059234.43196125</v>
      </c>
    </row>
    <row r="713" spans="1:3">
      <c r="A713">
        <v>711</v>
      </c>
      <c r="B713">
        <v>374538.369451506</v>
      </c>
      <c r="C713">
        <v>1059234.47011362</v>
      </c>
    </row>
    <row r="714" spans="1:3">
      <c r="A714">
        <v>712</v>
      </c>
      <c r="B714">
        <v>374538.148746266</v>
      </c>
      <c r="C714">
        <v>1059234.32624244</v>
      </c>
    </row>
    <row r="715" spans="1:3">
      <c r="A715">
        <v>713</v>
      </c>
      <c r="B715">
        <v>374538.192715372</v>
      </c>
      <c r="C715">
        <v>1059234.36586074</v>
      </c>
    </row>
    <row r="716" spans="1:3">
      <c r="A716">
        <v>714</v>
      </c>
      <c r="B716">
        <v>374537.853859817</v>
      </c>
      <c r="C716">
        <v>1059234.13630057</v>
      </c>
    </row>
    <row r="717" spans="1:3">
      <c r="A717">
        <v>715</v>
      </c>
      <c r="B717">
        <v>374537.498606778</v>
      </c>
      <c r="C717">
        <v>1059233.9265333</v>
      </c>
    </row>
    <row r="718" spans="1:3">
      <c r="A718">
        <v>716</v>
      </c>
      <c r="B718">
        <v>374538.288209066</v>
      </c>
      <c r="C718">
        <v>1059234.35690479</v>
      </c>
    </row>
    <row r="719" spans="1:3">
      <c r="A719">
        <v>717</v>
      </c>
      <c r="B719">
        <v>374537.691196238</v>
      </c>
      <c r="C719">
        <v>1059234.04422281</v>
      </c>
    </row>
    <row r="720" spans="1:3">
      <c r="A720">
        <v>718</v>
      </c>
      <c r="B720">
        <v>374538.241107842</v>
      </c>
      <c r="C720">
        <v>1059234.34973074</v>
      </c>
    </row>
    <row r="721" spans="1:3">
      <c r="A721">
        <v>719</v>
      </c>
      <c r="B721">
        <v>374538.33659435</v>
      </c>
      <c r="C721">
        <v>1059234.37473457</v>
      </c>
    </row>
    <row r="722" spans="1:3">
      <c r="A722">
        <v>720</v>
      </c>
      <c r="B722">
        <v>374538.290487568</v>
      </c>
      <c r="C722">
        <v>1059234.38618297</v>
      </c>
    </row>
    <row r="723" spans="1:3">
      <c r="A723">
        <v>721</v>
      </c>
      <c r="B723">
        <v>374538.210014744</v>
      </c>
      <c r="C723">
        <v>1059234.353328</v>
      </c>
    </row>
    <row r="724" spans="1:3">
      <c r="A724">
        <v>722</v>
      </c>
      <c r="B724">
        <v>374538.144093583</v>
      </c>
      <c r="C724">
        <v>1059234.32455974</v>
      </c>
    </row>
    <row r="725" spans="1:3">
      <c r="A725">
        <v>723</v>
      </c>
      <c r="B725">
        <v>374538.294765731</v>
      </c>
      <c r="C725">
        <v>1059234.40760327</v>
      </c>
    </row>
    <row r="726" spans="1:3">
      <c r="A726">
        <v>724</v>
      </c>
      <c r="B726">
        <v>374538.545525335</v>
      </c>
      <c r="C726">
        <v>1059234.50962119</v>
      </c>
    </row>
    <row r="727" spans="1:3">
      <c r="A727">
        <v>725</v>
      </c>
      <c r="B727">
        <v>374538.164726752</v>
      </c>
      <c r="C727">
        <v>1059234.32367963</v>
      </c>
    </row>
    <row r="728" spans="1:3">
      <c r="A728">
        <v>726</v>
      </c>
      <c r="B728">
        <v>374538.155461752</v>
      </c>
      <c r="C728">
        <v>1059234.2914865</v>
      </c>
    </row>
    <row r="729" spans="1:3">
      <c r="A729">
        <v>727</v>
      </c>
      <c r="B729">
        <v>374538.21270689</v>
      </c>
      <c r="C729">
        <v>1059234.30696422</v>
      </c>
    </row>
    <row r="730" spans="1:3">
      <c r="A730">
        <v>728</v>
      </c>
      <c r="B730">
        <v>374538.433453413</v>
      </c>
      <c r="C730">
        <v>1059234.47548979</v>
      </c>
    </row>
    <row r="731" spans="1:3">
      <c r="A731">
        <v>729</v>
      </c>
      <c r="B731">
        <v>374538.031140881</v>
      </c>
      <c r="C731">
        <v>1059234.22509034</v>
      </c>
    </row>
    <row r="732" spans="1:3">
      <c r="A732">
        <v>730</v>
      </c>
      <c r="B732">
        <v>374537.642648506</v>
      </c>
      <c r="C732">
        <v>1059234.04850799</v>
      </c>
    </row>
    <row r="733" spans="1:3">
      <c r="A733">
        <v>731</v>
      </c>
      <c r="B733">
        <v>374538.01264587</v>
      </c>
      <c r="C733">
        <v>1059234.20287644</v>
      </c>
    </row>
    <row r="734" spans="1:3">
      <c r="A734">
        <v>732</v>
      </c>
      <c r="B734">
        <v>374538.538469353</v>
      </c>
      <c r="C734">
        <v>1059234.54658405</v>
      </c>
    </row>
    <row r="735" spans="1:3">
      <c r="A735">
        <v>733</v>
      </c>
      <c r="B735">
        <v>374537.871463512</v>
      </c>
      <c r="C735">
        <v>1059234.13419949</v>
      </c>
    </row>
    <row r="736" spans="1:3">
      <c r="A736">
        <v>734</v>
      </c>
      <c r="B736">
        <v>374538.103347289</v>
      </c>
      <c r="C736">
        <v>1059234.23964267</v>
      </c>
    </row>
    <row r="737" spans="1:3">
      <c r="A737">
        <v>735</v>
      </c>
      <c r="B737">
        <v>374538.352795257</v>
      </c>
      <c r="C737">
        <v>1059234.38058756</v>
      </c>
    </row>
    <row r="738" spans="1:3">
      <c r="A738">
        <v>736</v>
      </c>
      <c r="B738">
        <v>374538.072437881</v>
      </c>
      <c r="C738">
        <v>1059234.25071031</v>
      </c>
    </row>
    <row r="739" spans="1:3">
      <c r="A739">
        <v>737</v>
      </c>
      <c r="B739">
        <v>374538.328582446</v>
      </c>
      <c r="C739">
        <v>1059234.39599448</v>
      </c>
    </row>
    <row r="740" spans="1:3">
      <c r="A740">
        <v>738</v>
      </c>
      <c r="B740">
        <v>374538.176575153</v>
      </c>
      <c r="C740">
        <v>1059234.30250151</v>
      </c>
    </row>
    <row r="741" spans="1:3">
      <c r="A741">
        <v>739</v>
      </c>
      <c r="B741">
        <v>374537.984040362</v>
      </c>
      <c r="C741">
        <v>1059234.19526868</v>
      </c>
    </row>
    <row r="742" spans="1:3">
      <c r="A742">
        <v>740</v>
      </c>
      <c r="B742">
        <v>374538.001639987</v>
      </c>
      <c r="C742">
        <v>1059234.20079998</v>
      </c>
    </row>
    <row r="743" spans="1:3">
      <c r="A743">
        <v>741</v>
      </c>
      <c r="B743">
        <v>374537.96248579</v>
      </c>
      <c r="C743">
        <v>1059234.18129655</v>
      </c>
    </row>
    <row r="744" spans="1:3">
      <c r="A744">
        <v>742</v>
      </c>
      <c r="B744">
        <v>374537.900089799</v>
      </c>
      <c r="C744">
        <v>1059234.1502802</v>
      </c>
    </row>
    <row r="745" spans="1:3">
      <c r="A745">
        <v>743</v>
      </c>
      <c r="B745">
        <v>374537.976488438</v>
      </c>
      <c r="C745">
        <v>1059234.19387385</v>
      </c>
    </row>
    <row r="746" spans="1:3">
      <c r="A746">
        <v>744</v>
      </c>
      <c r="B746">
        <v>374537.943199712</v>
      </c>
      <c r="C746">
        <v>1059234.16751445</v>
      </c>
    </row>
    <row r="747" spans="1:3">
      <c r="A747">
        <v>745</v>
      </c>
      <c r="B747">
        <v>374538.139191989</v>
      </c>
      <c r="C747">
        <v>1059234.2897231</v>
      </c>
    </row>
    <row r="748" spans="1:3">
      <c r="A748">
        <v>746</v>
      </c>
      <c r="B748">
        <v>374538.070912849</v>
      </c>
      <c r="C748">
        <v>1059234.26182408</v>
      </c>
    </row>
    <row r="749" spans="1:3">
      <c r="A749">
        <v>747</v>
      </c>
      <c r="B749">
        <v>374538.01997631</v>
      </c>
      <c r="C749">
        <v>1059234.23084486</v>
      </c>
    </row>
    <row r="750" spans="1:3">
      <c r="A750">
        <v>748</v>
      </c>
      <c r="B750">
        <v>374538.204847883</v>
      </c>
      <c r="C750">
        <v>1059234.34714356</v>
      </c>
    </row>
    <row r="751" spans="1:3">
      <c r="A751">
        <v>749</v>
      </c>
      <c r="B751">
        <v>374538.252635142</v>
      </c>
      <c r="C751">
        <v>1059234.37412529</v>
      </c>
    </row>
    <row r="752" spans="1:3">
      <c r="A752">
        <v>750</v>
      </c>
      <c r="B752">
        <v>374538.281521771</v>
      </c>
      <c r="C752">
        <v>1059234.38782497</v>
      </c>
    </row>
    <row r="753" spans="1:3">
      <c r="A753">
        <v>751</v>
      </c>
      <c r="B753">
        <v>374538.108523207</v>
      </c>
      <c r="C753">
        <v>1059234.28588147</v>
      </c>
    </row>
    <row r="754" spans="1:3">
      <c r="A754">
        <v>752</v>
      </c>
      <c r="B754">
        <v>374538.110475096</v>
      </c>
      <c r="C754">
        <v>1059234.29557575</v>
      </c>
    </row>
    <row r="755" spans="1:3">
      <c r="A755">
        <v>753</v>
      </c>
      <c r="B755">
        <v>374538.294724398</v>
      </c>
      <c r="C755">
        <v>1059234.39313144</v>
      </c>
    </row>
    <row r="756" spans="1:3">
      <c r="A756">
        <v>754</v>
      </c>
      <c r="B756">
        <v>374538.408935689</v>
      </c>
      <c r="C756">
        <v>1059234.44540791</v>
      </c>
    </row>
    <row r="757" spans="1:3">
      <c r="A757">
        <v>755</v>
      </c>
      <c r="B757">
        <v>374538.204009095</v>
      </c>
      <c r="C757">
        <v>1059234.35176174</v>
      </c>
    </row>
    <row r="758" spans="1:3">
      <c r="A758">
        <v>756</v>
      </c>
      <c r="B758">
        <v>374538.246928019</v>
      </c>
      <c r="C758">
        <v>1059234.36571553</v>
      </c>
    </row>
    <row r="759" spans="1:3">
      <c r="A759">
        <v>757</v>
      </c>
      <c r="B759">
        <v>374538.48157888</v>
      </c>
      <c r="C759">
        <v>1059234.49889278</v>
      </c>
    </row>
    <row r="760" spans="1:3">
      <c r="A760">
        <v>758</v>
      </c>
      <c r="B760">
        <v>374538.30101053</v>
      </c>
      <c r="C760">
        <v>1059234.39274258</v>
      </c>
    </row>
    <row r="761" spans="1:3">
      <c r="A761">
        <v>759</v>
      </c>
      <c r="B761">
        <v>374538.382506212</v>
      </c>
      <c r="C761">
        <v>1059234.44100079</v>
      </c>
    </row>
    <row r="762" spans="1:3">
      <c r="A762">
        <v>760</v>
      </c>
      <c r="B762">
        <v>374538.326726267</v>
      </c>
      <c r="C762">
        <v>1059234.40588214</v>
      </c>
    </row>
    <row r="763" spans="1:3">
      <c r="A763">
        <v>761</v>
      </c>
      <c r="B763">
        <v>374538.250859555</v>
      </c>
      <c r="C763">
        <v>1059234.37552226</v>
      </c>
    </row>
    <row r="764" spans="1:3">
      <c r="A764">
        <v>762</v>
      </c>
      <c r="B764">
        <v>374538.281143335</v>
      </c>
      <c r="C764">
        <v>1059234.38281024</v>
      </c>
    </row>
    <row r="765" spans="1:3">
      <c r="A765">
        <v>763</v>
      </c>
      <c r="B765">
        <v>374538.137582567</v>
      </c>
      <c r="C765">
        <v>1059234.29819904</v>
      </c>
    </row>
    <row r="766" spans="1:3">
      <c r="A766">
        <v>764</v>
      </c>
      <c r="B766">
        <v>374538.229682134</v>
      </c>
      <c r="C766">
        <v>1059234.36715185</v>
      </c>
    </row>
    <row r="767" spans="1:3">
      <c r="A767">
        <v>765</v>
      </c>
      <c r="B767">
        <v>374538.455839276</v>
      </c>
      <c r="C767">
        <v>1059234.48830997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8468611.17403895</v>
      </c>
      <c r="C2">
        <v>0</v>
      </c>
    </row>
    <row r="3" spans="1:3">
      <c r="A3">
        <v>1</v>
      </c>
      <c r="B3">
        <v>41536539.8198261</v>
      </c>
      <c r="C3">
        <v>699585.750140407</v>
      </c>
    </row>
    <row r="4" spans="1:3">
      <c r="A4">
        <v>2</v>
      </c>
      <c r="B4">
        <v>41176719.0142284</v>
      </c>
      <c r="C4">
        <v>701162.182041282</v>
      </c>
    </row>
    <row r="5" spans="1:3">
      <c r="A5">
        <v>3</v>
      </c>
      <c r="B5">
        <v>40819368.7706252</v>
      </c>
      <c r="C5">
        <v>702736.797955936</v>
      </c>
    </row>
    <row r="6" spans="1:3">
      <c r="A6">
        <v>4</v>
      </c>
      <c r="B6">
        <v>40463831.4959694</v>
      </c>
      <c r="C6">
        <v>704309.678898488</v>
      </c>
    </row>
    <row r="7" spans="1:3">
      <c r="A7">
        <v>5</v>
      </c>
      <c r="B7">
        <v>40110612.2195849</v>
      </c>
      <c r="C7">
        <v>705880.908006418</v>
      </c>
    </row>
    <row r="8" spans="1:3">
      <c r="A8">
        <v>6</v>
      </c>
      <c r="B8">
        <v>39759753.1674117</v>
      </c>
      <c r="C8">
        <v>707450.574186548</v>
      </c>
    </row>
    <row r="9" spans="1:3">
      <c r="A9">
        <v>7</v>
      </c>
      <c r="B9">
        <v>39410131.2486951</v>
      </c>
      <c r="C9">
        <v>709018.77426844</v>
      </c>
    </row>
    <row r="10" spans="1:3">
      <c r="A10">
        <v>8</v>
      </c>
      <c r="B10">
        <v>39060978.6915004</v>
      </c>
      <c r="C10">
        <v>710585.614510628</v>
      </c>
    </row>
    <row r="11" spans="1:3">
      <c r="A11">
        <v>9</v>
      </c>
      <c r="B11">
        <v>38712058.381791</v>
      </c>
      <c r="C11">
        <v>712151.211948669</v>
      </c>
    </row>
    <row r="12" spans="1:3">
      <c r="A12">
        <v>10</v>
      </c>
      <c r="B12">
        <v>38364221.4197288</v>
      </c>
      <c r="C12">
        <v>713715.695891862</v>
      </c>
    </row>
    <row r="13" spans="1:3">
      <c r="A13">
        <v>11</v>
      </c>
      <c r="B13">
        <v>38018378.4752724</v>
      </c>
      <c r="C13">
        <v>715279.209790814</v>
      </c>
    </row>
    <row r="14" spans="1:3">
      <c r="A14">
        <v>12</v>
      </c>
      <c r="B14">
        <v>37673687.4863615</v>
      </c>
      <c r="C14">
        <v>716841.913672222</v>
      </c>
    </row>
    <row r="15" spans="1:3">
      <c r="A15">
        <v>13</v>
      </c>
      <c r="B15">
        <v>37329365.081772</v>
      </c>
      <c r="C15">
        <v>718403.987353065</v>
      </c>
    </row>
    <row r="16" spans="1:3">
      <c r="A16">
        <v>14</v>
      </c>
      <c r="B16">
        <v>36967938.5486155</v>
      </c>
      <c r="C16">
        <v>719775.149542745</v>
      </c>
    </row>
    <row r="17" spans="1:3">
      <c r="A17">
        <v>15</v>
      </c>
      <c r="B17">
        <v>36608690.2589668</v>
      </c>
      <c r="C17">
        <v>721141.217140482</v>
      </c>
    </row>
    <row r="18" spans="1:3">
      <c r="A18">
        <v>16</v>
      </c>
      <c r="B18">
        <v>36252690.8794844</v>
      </c>
      <c r="C18">
        <v>722500.034440373</v>
      </c>
    </row>
    <row r="19" spans="1:3">
      <c r="A19">
        <v>17</v>
      </c>
      <c r="B19">
        <v>35901369.3606417</v>
      </c>
      <c r="C19">
        <v>723849.013837978</v>
      </c>
    </row>
    <row r="20" spans="1:3">
      <c r="A20">
        <v>18</v>
      </c>
      <c r="B20">
        <v>23495942.7104367</v>
      </c>
      <c r="C20">
        <v>549989.705817055</v>
      </c>
    </row>
    <row r="21" spans="1:3">
      <c r="A21">
        <v>19</v>
      </c>
      <c r="B21">
        <v>19271463.8372731</v>
      </c>
      <c r="C21">
        <v>494806.373303401</v>
      </c>
    </row>
    <row r="22" spans="1:3">
      <c r="A22">
        <v>20</v>
      </c>
      <c r="B22">
        <v>18103699.1962425</v>
      </c>
      <c r="C22">
        <v>485369.837060334</v>
      </c>
    </row>
    <row r="23" spans="1:3">
      <c r="A23">
        <v>21</v>
      </c>
      <c r="B23">
        <v>17244914.0509034</v>
      </c>
      <c r="C23">
        <v>479467.063177061</v>
      </c>
    </row>
    <row r="24" spans="1:3">
      <c r="A24">
        <v>22</v>
      </c>
      <c r="B24">
        <v>17202966.1947014</v>
      </c>
      <c r="C24">
        <v>480966.914747169</v>
      </c>
    </row>
    <row r="25" spans="1:3">
      <c r="A25">
        <v>23</v>
      </c>
      <c r="B25">
        <v>16552300.1382134</v>
      </c>
      <c r="C25">
        <v>476818.469953295</v>
      </c>
    </row>
    <row r="26" spans="1:3">
      <c r="A26">
        <v>24</v>
      </c>
      <c r="B26">
        <v>16507789.3088168</v>
      </c>
      <c r="C26">
        <v>478257.885550858</v>
      </c>
    </row>
    <row r="27" spans="1:3">
      <c r="A27">
        <v>25</v>
      </c>
      <c r="B27">
        <v>15997923.4663395</v>
      </c>
      <c r="C27">
        <v>475309.528841</v>
      </c>
    </row>
    <row r="28" spans="1:3">
      <c r="A28">
        <v>26</v>
      </c>
      <c r="B28">
        <v>15951812.0168752</v>
      </c>
      <c r="C28">
        <v>476703.736814824</v>
      </c>
    </row>
    <row r="29" spans="1:3">
      <c r="A29">
        <v>27</v>
      </c>
      <c r="B29">
        <v>15539016.1815159</v>
      </c>
      <c r="C29">
        <v>474495.287923816</v>
      </c>
    </row>
    <row r="30" spans="1:3">
      <c r="A30">
        <v>28</v>
      </c>
      <c r="B30">
        <v>15491975.5303014</v>
      </c>
      <c r="C30">
        <v>475852.958621104</v>
      </c>
    </row>
    <row r="31" spans="1:3">
      <c r="A31">
        <v>29</v>
      </c>
      <c r="B31">
        <v>15153601.7350695</v>
      </c>
      <c r="C31">
        <v>474139.739358725</v>
      </c>
    </row>
    <row r="32" spans="1:3">
      <c r="A32">
        <v>30</v>
      </c>
      <c r="B32">
        <v>15106060.4254154</v>
      </c>
      <c r="C32">
        <v>475467.076955888</v>
      </c>
    </row>
    <row r="33" spans="1:3">
      <c r="A33">
        <v>31</v>
      </c>
      <c r="B33">
        <v>14824542.1412091</v>
      </c>
      <c r="C33">
        <v>474082.615330341</v>
      </c>
    </row>
    <row r="34" spans="1:3">
      <c r="A34">
        <v>32</v>
      </c>
      <c r="B34">
        <v>14776675.406459</v>
      </c>
      <c r="C34">
        <v>475384.35999121</v>
      </c>
    </row>
    <row r="35" spans="1:3">
      <c r="A35">
        <v>33</v>
      </c>
      <c r="B35">
        <v>14539902.2890423</v>
      </c>
      <c r="C35">
        <v>474218.472799428</v>
      </c>
    </row>
    <row r="36" spans="1:3">
      <c r="A36">
        <v>34</v>
      </c>
      <c r="B36">
        <v>14491895.9434954</v>
      </c>
      <c r="C36">
        <v>475497.563337991</v>
      </c>
    </row>
    <row r="37" spans="1:3">
      <c r="A37">
        <v>35</v>
      </c>
      <c r="B37">
        <v>14291142.5659847</v>
      </c>
      <c r="C37">
        <v>474474.726147833</v>
      </c>
    </row>
    <row r="38" spans="1:3">
      <c r="A38">
        <v>36</v>
      </c>
      <c r="B38">
        <v>14083330.6525957</v>
      </c>
      <c r="C38">
        <v>469030.900826274</v>
      </c>
    </row>
    <row r="39" spans="1:3">
      <c r="A39">
        <v>37</v>
      </c>
      <c r="B39">
        <v>13322737.3104429</v>
      </c>
      <c r="C39">
        <v>468350.123330088</v>
      </c>
    </row>
    <row r="40" spans="1:3">
      <c r="A40">
        <v>38</v>
      </c>
      <c r="B40">
        <v>12896168.0014623</v>
      </c>
      <c r="C40">
        <v>468222.24815137</v>
      </c>
    </row>
    <row r="41" spans="1:3">
      <c r="A41">
        <v>39</v>
      </c>
      <c r="B41">
        <v>12520360.1278966</v>
      </c>
      <c r="C41">
        <v>468623.886169755</v>
      </c>
    </row>
    <row r="42" spans="1:3">
      <c r="A42">
        <v>40</v>
      </c>
      <c r="B42">
        <v>12357783.5925174</v>
      </c>
      <c r="C42">
        <v>475832.790298692</v>
      </c>
    </row>
    <row r="43" spans="1:3">
      <c r="A43">
        <v>41</v>
      </c>
      <c r="B43">
        <v>12340402.8520422</v>
      </c>
      <c r="C43">
        <v>477023.087979189</v>
      </c>
    </row>
    <row r="44" spans="1:3">
      <c r="A44">
        <v>42</v>
      </c>
      <c r="B44">
        <v>12013959.9375324</v>
      </c>
      <c r="C44">
        <v>478142.931708392</v>
      </c>
    </row>
    <row r="45" spans="1:3">
      <c r="A45">
        <v>43</v>
      </c>
      <c r="B45">
        <v>11934850.6174386</v>
      </c>
      <c r="C45">
        <v>479004.682136003</v>
      </c>
    </row>
    <row r="46" spans="1:3">
      <c r="A46">
        <v>44</v>
      </c>
      <c r="B46">
        <v>11919494.0735675</v>
      </c>
      <c r="C46">
        <v>480131.003521644</v>
      </c>
    </row>
    <row r="47" spans="1:3">
      <c r="A47">
        <v>45</v>
      </c>
      <c r="B47">
        <v>11648016.3629225</v>
      </c>
      <c r="C47">
        <v>481668.363927413</v>
      </c>
    </row>
    <row r="48" spans="1:3">
      <c r="A48">
        <v>46</v>
      </c>
      <c r="B48">
        <v>11527632.2082382</v>
      </c>
      <c r="C48">
        <v>482898.057599461</v>
      </c>
    </row>
    <row r="49" spans="1:3">
      <c r="A49">
        <v>47</v>
      </c>
      <c r="B49">
        <v>11513476.5903792</v>
      </c>
      <c r="C49">
        <v>483966.384407134</v>
      </c>
    </row>
    <row r="50" spans="1:3">
      <c r="A50">
        <v>48</v>
      </c>
      <c r="B50">
        <v>11294837.6236016</v>
      </c>
      <c r="C50">
        <v>485690.261568487</v>
      </c>
    </row>
    <row r="51" spans="1:3">
      <c r="A51">
        <v>49</v>
      </c>
      <c r="B51">
        <v>11203691.2792267</v>
      </c>
      <c r="C51">
        <v>491991.574333566</v>
      </c>
    </row>
    <row r="52" spans="1:3">
      <c r="A52">
        <v>50</v>
      </c>
      <c r="B52">
        <v>11227552.0300608</v>
      </c>
      <c r="C52">
        <v>490999.00728953</v>
      </c>
    </row>
    <row r="53" spans="1:3">
      <c r="A53">
        <v>51</v>
      </c>
      <c r="B53">
        <v>11022474.8749038</v>
      </c>
      <c r="C53">
        <v>494321.583578624</v>
      </c>
    </row>
    <row r="54" spans="1:3">
      <c r="A54">
        <v>52</v>
      </c>
      <c r="B54">
        <v>11042292.1887158</v>
      </c>
      <c r="C54">
        <v>495573.084327336</v>
      </c>
    </row>
    <row r="55" spans="1:3">
      <c r="A55">
        <v>53</v>
      </c>
      <c r="B55">
        <v>11044168.9208641</v>
      </c>
      <c r="C55">
        <v>493364.09262603</v>
      </c>
    </row>
    <row r="56" spans="1:3">
      <c r="A56">
        <v>54</v>
      </c>
      <c r="B56">
        <v>10876036.4355258</v>
      </c>
      <c r="C56">
        <v>496436.493277953</v>
      </c>
    </row>
    <row r="57" spans="1:3">
      <c r="A57">
        <v>55</v>
      </c>
      <c r="B57">
        <v>10878295.1682322</v>
      </c>
      <c r="C57">
        <v>495453.621631265</v>
      </c>
    </row>
    <row r="58" spans="1:3">
      <c r="A58">
        <v>56</v>
      </c>
      <c r="B58">
        <v>10861723.8817227</v>
      </c>
      <c r="C58">
        <v>497368.269454502</v>
      </c>
    </row>
    <row r="59" spans="1:3">
      <c r="A59">
        <v>57</v>
      </c>
      <c r="B59">
        <v>10745915.8498132</v>
      </c>
      <c r="C59">
        <v>499226.627038749</v>
      </c>
    </row>
    <row r="60" spans="1:3">
      <c r="A60">
        <v>58</v>
      </c>
      <c r="B60">
        <v>10692469.7563697</v>
      </c>
      <c r="C60">
        <v>501800.482668996</v>
      </c>
    </row>
    <row r="61" spans="1:3">
      <c r="A61">
        <v>59</v>
      </c>
      <c r="B61">
        <v>10422745.8706072</v>
      </c>
      <c r="C61">
        <v>507875.16116752</v>
      </c>
    </row>
    <row r="62" spans="1:3">
      <c r="A62">
        <v>60</v>
      </c>
      <c r="B62">
        <v>10295179.2513614</v>
      </c>
      <c r="C62">
        <v>512317.59872821</v>
      </c>
    </row>
    <row r="63" spans="1:3">
      <c r="A63">
        <v>61</v>
      </c>
      <c r="B63">
        <v>10253800.5565937</v>
      </c>
      <c r="C63">
        <v>515365.157360373</v>
      </c>
    </row>
    <row r="64" spans="1:3">
      <c r="A64">
        <v>62</v>
      </c>
      <c r="B64">
        <v>10253958.3943292</v>
      </c>
      <c r="C64">
        <v>516215.057397471</v>
      </c>
    </row>
    <row r="65" spans="1:3">
      <c r="A65">
        <v>63</v>
      </c>
      <c r="B65">
        <v>10096358.9981707</v>
      </c>
      <c r="C65">
        <v>520081.645416106</v>
      </c>
    </row>
    <row r="66" spans="1:3">
      <c r="A66">
        <v>64</v>
      </c>
      <c r="B66">
        <v>9919597.36432575</v>
      </c>
      <c r="C66">
        <v>526821.844566014</v>
      </c>
    </row>
    <row r="67" spans="1:3">
      <c r="A67">
        <v>65</v>
      </c>
      <c r="B67">
        <v>9836622.44862012</v>
      </c>
      <c r="C67">
        <v>530339.377109822</v>
      </c>
    </row>
    <row r="68" spans="1:3">
      <c r="A68">
        <v>66</v>
      </c>
      <c r="B68">
        <v>9770163.0751868</v>
      </c>
      <c r="C68">
        <v>534784.015130826</v>
      </c>
    </row>
    <row r="69" spans="1:3">
      <c r="A69">
        <v>67</v>
      </c>
      <c r="B69">
        <v>9767552.66131931</v>
      </c>
      <c r="C69">
        <v>537064.788836729</v>
      </c>
    </row>
    <row r="70" spans="1:3">
      <c r="A70">
        <v>68</v>
      </c>
      <c r="B70">
        <v>9625268.88502279</v>
      </c>
      <c r="C70">
        <v>541729.799404032</v>
      </c>
    </row>
    <row r="71" spans="1:3">
      <c r="A71">
        <v>69</v>
      </c>
      <c r="B71">
        <v>9540792.21583518</v>
      </c>
      <c r="C71">
        <v>547272.558877443</v>
      </c>
    </row>
    <row r="72" spans="1:3">
      <c r="A72">
        <v>70</v>
      </c>
      <c r="B72">
        <v>9494346.45477798</v>
      </c>
      <c r="C72">
        <v>548719.59894684</v>
      </c>
    </row>
    <row r="73" spans="1:3">
      <c r="A73">
        <v>71</v>
      </c>
      <c r="B73">
        <v>9492309.86832519</v>
      </c>
      <c r="C73">
        <v>548153.367311334</v>
      </c>
    </row>
    <row r="74" spans="1:3">
      <c r="A74">
        <v>72</v>
      </c>
      <c r="B74">
        <v>9373509.36339008</v>
      </c>
      <c r="C74">
        <v>554318.673508838</v>
      </c>
    </row>
    <row r="75" spans="1:3">
      <c r="A75">
        <v>73</v>
      </c>
      <c r="B75">
        <v>9277124.64739806</v>
      </c>
      <c r="C75">
        <v>559141.075451825</v>
      </c>
    </row>
    <row r="76" spans="1:3">
      <c r="A76">
        <v>74</v>
      </c>
      <c r="B76">
        <v>9258279.80398456</v>
      </c>
      <c r="C76">
        <v>558320.895285732</v>
      </c>
    </row>
    <row r="77" spans="1:3">
      <c r="A77">
        <v>75</v>
      </c>
      <c r="B77">
        <v>9267101.32629628</v>
      </c>
      <c r="C77">
        <v>558625.242995681</v>
      </c>
    </row>
    <row r="78" spans="1:3">
      <c r="A78">
        <v>76</v>
      </c>
      <c r="B78">
        <v>9245754.49935564</v>
      </c>
      <c r="C78">
        <v>558240.015127387</v>
      </c>
    </row>
    <row r="79" spans="1:3">
      <c r="A79">
        <v>77</v>
      </c>
      <c r="B79">
        <v>9236140.56118677</v>
      </c>
      <c r="C79">
        <v>558299.100008662</v>
      </c>
    </row>
    <row r="80" spans="1:3">
      <c r="A80">
        <v>78</v>
      </c>
      <c r="B80">
        <v>9107289.27969619</v>
      </c>
      <c r="C80">
        <v>565867.136616683</v>
      </c>
    </row>
    <row r="81" spans="1:3">
      <c r="A81">
        <v>79</v>
      </c>
      <c r="B81">
        <v>9044912.12431183</v>
      </c>
      <c r="C81">
        <v>570170.135022111</v>
      </c>
    </row>
    <row r="82" spans="1:3">
      <c r="A82">
        <v>80</v>
      </c>
      <c r="B82">
        <v>9009509.82703486</v>
      </c>
      <c r="C82">
        <v>572635.387381939</v>
      </c>
    </row>
    <row r="83" spans="1:3">
      <c r="A83">
        <v>81</v>
      </c>
      <c r="B83">
        <v>9013146.1292195</v>
      </c>
      <c r="C83">
        <v>571550.413166233</v>
      </c>
    </row>
    <row r="84" spans="1:3">
      <c r="A84">
        <v>82</v>
      </c>
      <c r="B84">
        <v>8917234.06393322</v>
      </c>
      <c r="C84">
        <v>578927.641934304</v>
      </c>
    </row>
    <row r="85" spans="1:3">
      <c r="A85">
        <v>83</v>
      </c>
      <c r="B85">
        <v>8818183.22640839</v>
      </c>
      <c r="C85">
        <v>585798.414196012</v>
      </c>
    </row>
    <row r="86" spans="1:3">
      <c r="A86">
        <v>84</v>
      </c>
      <c r="B86">
        <v>8757873.33691393</v>
      </c>
      <c r="C86">
        <v>594123.43354857</v>
      </c>
    </row>
    <row r="87" spans="1:3">
      <c r="A87">
        <v>85</v>
      </c>
      <c r="B87">
        <v>8714143.36908882</v>
      </c>
      <c r="C87">
        <v>596475.726679396</v>
      </c>
    </row>
    <row r="88" spans="1:3">
      <c r="A88">
        <v>86</v>
      </c>
      <c r="B88">
        <v>8635824.9977988</v>
      </c>
      <c r="C88">
        <v>602951.602883184</v>
      </c>
    </row>
    <row r="89" spans="1:3">
      <c r="A89">
        <v>87</v>
      </c>
      <c r="B89">
        <v>8585238.99847157</v>
      </c>
      <c r="C89">
        <v>606526.328548743</v>
      </c>
    </row>
    <row r="90" spans="1:3">
      <c r="A90">
        <v>88</v>
      </c>
      <c r="B90">
        <v>8557584.05840753</v>
      </c>
      <c r="C90">
        <v>610009.779739137</v>
      </c>
    </row>
    <row r="91" spans="1:3">
      <c r="A91">
        <v>89</v>
      </c>
      <c r="B91">
        <v>8559191.80661896</v>
      </c>
      <c r="C91">
        <v>609415.898286297</v>
      </c>
    </row>
    <row r="92" spans="1:3">
      <c r="A92">
        <v>90</v>
      </c>
      <c r="B92">
        <v>8488872.21481746</v>
      </c>
      <c r="C92">
        <v>616629.297711221</v>
      </c>
    </row>
    <row r="93" spans="1:3">
      <c r="A93">
        <v>91</v>
      </c>
      <c r="B93">
        <v>8436988.5282233</v>
      </c>
      <c r="C93">
        <v>622448.979687299</v>
      </c>
    </row>
    <row r="94" spans="1:3">
      <c r="A94">
        <v>92</v>
      </c>
      <c r="B94">
        <v>8392785.64505712</v>
      </c>
      <c r="C94">
        <v>626924.102265144</v>
      </c>
    </row>
    <row r="95" spans="1:3">
      <c r="A95">
        <v>93</v>
      </c>
      <c r="B95">
        <v>8337838.07098083</v>
      </c>
      <c r="C95">
        <v>632915.018012304</v>
      </c>
    </row>
    <row r="96" spans="1:3">
      <c r="A96">
        <v>94</v>
      </c>
      <c r="B96">
        <v>8319487.6453213</v>
      </c>
      <c r="C96">
        <v>638078.028925627</v>
      </c>
    </row>
    <row r="97" spans="1:3">
      <c r="A97">
        <v>95</v>
      </c>
      <c r="B97">
        <v>8321043.96472914</v>
      </c>
      <c r="C97">
        <v>638096.909078033</v>
      </c>
    </row>
    <row r="98" spans="1:3">
      <c r="A98">
        <v>96</v>
      </c>
      <c r="B98">
        <v>8304023.74026674</v>
      </c>
      <c r="C98">
        <v>642142.706952123</v>
      </c>
    </row>
    <row r="99" spans="1:3">
      <c r="A99">
        <v>97</v>
      </c>
      <c r="B99">
        <v>8302293.646951</v>
      </c>
      <c r="C99">
        <v>642706.827100215</v>
      </c>
    </row>
    <row r="100" spans="1:3">
      <c r="A100">
        <v>98</v>
      </c>
      <c r="B100">
        <v>8245397.90986424</v>
      </c>
      <c r="C100">
        <v>650442.466214405</v>
      </c>
    </row>
    <row r="101" spans="1:3">
      <c r="A101">
        <v>99</v>
      </c>
      <c r="B101">
        <v>8221960.03476004</v>
      </c>
      <c r="C101">
        <v>651484.944851136</v>
      </c>
    </row>
    <row r="102" spans="1:3">
      <c r="A102">
        <v>100</v>
      </c>
      <c r="B102">
        <v>8204833.01169632</v>
      </c>
      <c r="C102">
        <v>654002.485450978</v>
      </c>
    </row>
    <row r="103" spans="1:3">
      <c r="A103">
        <v>101</v>
      </c>
      <c r="B103">
        <v>8206771.74292531</v>
      </c>
      <c r="C103">
        <v>654789.682340379</v>
      </c>
    </row>
    <row r="104" spans="1:3">
      <c r="A104">
        <v>102</v>
      </c>
      <c r="B104">
        <v>8154609.46145704</v>
      </c>
      <c r="C104">
        <v>660989.958379109</v>
      </c>
    </row>
    <row r="105" spans="1:3">
      <c r="A105">
        <v>103</v>
      </c>
      <c r="B105">
        <v>8100600.77513926</v>
      </c>
      <c r="C105">
        <v>667976.274886634</v>
      </c>
    </row>
    <row r="106" spans="1:3">
      <c r="A106">
        <v>104</v>
      </c>
      <c r="B106">
        <v>8052544.09060327</v>
      </c>
      <c r="C106">
        <v>675634.120172392</v>
      </c>
    </row>
    <row r="107" spans="1:3">
      <c r="A107">
        <v>105</v>
      </c>
      <c r="B107">
        <v>8017130.74739511</v>
      </c>
      <c r="C107">
        <v>682235.84439471</v>
      </c>
    </row>
    <row r="108" spans="1:3">
      <c r="A108">
        <v>106</v>
      </c>
      <c r="B108">
        <v>7996909.57194418</v>
      </c>
      <c r="C108">
        <v>684768.207659684</v>
      </c>
    </row>
    <row r="109" spans="1:3">
      <c r="A109">
        <v>107</v>
      </c>
      <c r="B109">
        <v>7970639.79952146</v>
      </c>
      <c r="C109">
        <v>690542.918704159</v>
      </c>
    </row>
    <row r="110" spans="1:3">
      <c r="A110">
        <v>108</v>
      </c>
      <c r="B110">
        <v>7928979.61457198</v>
      </c>
      <c r="C110">
        <v>697597.039161027</v>
      </c>
    </row>
    <row r="111" spans="1:3">
      <c r="A111">
        <v>109</v>
      </c>
      <c r="B111">
        <v>7893908.7971027</v>
      </c>
      <c r="C111">
        <v>703766.680028375</v>
      </c>
    </row>
    <row r="112" spans="1:3">
      <c r="A112">
        <v>110</v>
      </c>
      <c r="B112">
        <v>7864450.66055028</v>
      </c>
      <c r="C112">
        <v>709993.889420372</v>
      </c>
    </row>
    <row r="113" spans="1:3">
      <c r="A113">
        <v>111</v>
      </c>
      <c r="B113">
        <v>7830281.93378937</v>
      </c>
      <c r="C113">
        <v>717380.669817957</v>
      </c>
    </row>
    <row r="114" spans="1:3">
      <c r="A114">
        <v>112</v>
      </c>
      <c r="B114">
        <v>7808888.2350009</v>
      </c>
      <c r="C114">
        <v>721993.573915554</v>
      </c>
    </row>
    <row r="115" spans="1:3">
      <c r="A115">
        <v>113</v>
      </c>
      <c r="B115">
        <v>7798292.38670548</v>
      </c>
      <c r="C115">
        <v>721617.661642931</v>
      </c>
    </row>
    <row r="116" spans="1:3">
      <c r="A116">
        <v>114</v>
      </c>
      <c r="B116">
        <v>7798542.61899758</v>
      </c>
      <c r="C116">
        <v>721449.240753046</v>
      </c>
    </row>
    <row r="117" spans="1:3">
      <c r="A117">
        <v>115</v>
      </c>
      <c r="B117">
        <v>7778865.99744872</v>
      </c>
      <c r="C117">
        <v>726614.922777912</v>
      </c>
    </row>
    <row r="118" spans="1:3">
      <c r="A118">
        <v>116</v>
      </c>
      <c r="B118">
        <v>7750372.49499508</v>
      </c>
      <c r="C118">
        <v>730705.814635484</v>
      </c>
    </row>
    <row r="119" spans="1:3">
      <c r="A119">
        <v>117</v>
      </c>
      <c r="B119">
        <v>7737905.03944392</v>
      </c>
      <c r="C119">
        <v>735719.359005447</v>
      </c>
    </row>
    <row r="120" spans="1:3">
      <c r="A120">
        <v>118</v>
      </c>
      <c r="B120">
        <v>7738576.69242183</v>
      </c>
      <c r="C120">
        <v>734705.413260802</v>
      </c>
    </row>
    <row r="121" spans="1:3">
      <c r="A121">
        <v>119</v>
      </c>
      <c r="B121">
        <v>7727406.56640758</v>
      </c>
      <c r="C121">
        <v>738202.881518811</v>
      </c>
    </row>
    <row r="122" spans="1:3">
      <c r="A122">
        <v>120</v>
      </c>
      <c r="B122">
        <v>7726802.65520366</v>
      </c>
      <c r="C122">
        <v>737945.368268354</v>
      </c>
    </row>
    <row r="123" spans="1:3">
      <c r="A123">
        <v>121</v>
      </c>
      <c r="B123">
        <v>7691982.4658404</v>
      </c>
      <c r="C123">
        <v>746844.512768966</v>
      </c>
    </row>
    <row r="124" spans="1:3">
      <c r="A124">
        <v>122</v>
      </c>
      <c r="B124">
        <v>7662444.02445866</v>
      </c>
      <c r="C124">
        <v>754249.727523744</v>
      </c>
    </row>
    <row r="125" spans="1:3">
      <c r="A125">
        <v>123</v>
      </c>
      <c r="B125">
        <v>7639831.85575844</v>
      </c>
      <c r="C125">
        <v>759527.014916998</v>
      </c>
    </row>
    <row r="126" spans="1:3">
      <c r="A126">
        <v>124</v>
      </c>
      <c r="B126">
        <v>7626861.58629067</v>
      </c>
      <c r="C126">
        <v>763959.68700346</v>
      </c>
    </row>
    <row r="127" spans="1:3">
      <c r="A127">
        <v>125</v>
      </c>
      <c r="B127">
        <v>7609765.41485083</v>
      </c>
      <c r="C127">
        <v>767527.191313537</v>
      </c>
    </row>
    <row r="128" spans="1:3">
      <c r="A128">
        <v>126</v>
      </c>
      <c r="B128">
        <v>7583344.60801638</v>
      </c>
      <c r="C128">
        <v>775466.351997126</v>
      </c>
    </row>
    <row r="129" spans="1:3">
      <c r="A129">
        <v>127</v>
      </c>
      <c r="B129">
        <v>7560219.37607564</v>
      </c>
      <c r="C129">
        <v>782766.373442166</v>
      </c>
    </row>
    <row r="130" spans="1:3">
      <c r="A130">
        <v>128</v>
      </c>
      <c r="B130">
        <v>7539675.64751128</v>
      </c>
      <c r="C130">
        <v>788513.629684211</v>
      </c>
    </row>
    <row r="131" spans="1:3">
      <c r="A131">
        <v>129</v>
      </c>
      <c r="B131">
        <v>7516384.85161782</v>
      </c>
      <c r="C131">
        <v>795482.349517026</v>
      </c>
    </row>
    <row r="132" spans="1:3">
      <c r="A132">
        <v>130</v>
      </c>
      <c r="B132">
        <v>7501295.78007671</v>
      </c>
      <c r="C132">
        <v>800418.252678094</v>
      </c>
    </row>
    <row r="133" spans="1:3">
      <c r="A133">
        <v>131</v>
      </c>
      <c r="B133">
        <v>7493581.02485293</v>
      </c>
      <c r="C133">
        <v>805586.36915156</v>
      </c>
    </row>
    <row r="134" spans="1:3">
      <c r="A134">
        <v>132</v>
      </c>
      <c r="B134">
        <v>7494210.81854862</v>
      </c>
      <c r="C134">
        <v>805685.211334151</v>
      </c>
    </row>
    <row r="135" spans="1:3">
      <c r="A135">
        <v>133</v>
      </c>
      <c r="B135">
        <v>7480020.85375288</v>
      </c>
      <c r="C135">
        <v>809529.382481735</v>
      </c>
    </row>
    <row r="136" spans="1:3">
      <c r="A136">
        <v>134</v>
      </c>
      <c r="B136">
        <v>7462065.0874541</v>
      </c>
      <c r="C136">
        <v>818165.876659805</v>
      </c>
    </row>
    <row r="137" spans="1:3">
      <c r="A137">
        <v>135</v>
      </c>
      <c r="B137">
        <v>7453929.25656073</v>
      </c>
      <c r="C137">
        <v>818896.86181072</v>
      </c>
    </row>
    <row r="138" spans="1:3">
      <c r="A138">
        <v>136</v>
      </c>
      <c r="B138">
        <v>7454345.65969476</v>
      </c>
      <c r="C138">
        <v>819729.380609053</v>
      </c>
    </row>
    <row r="139" spans="1:3">
      <c r="A139">
        <v>137</v>
      </c>
      <c r="B139">
        <v>7447489.06875162</v>
      </c>
      <c r="C139">
        <v>821024.961228767</v>
      </c>
    </row>
    <row r="140" spans="1:3">
      <c r="A140">
        <v>138</v>
      </c>
      <c r="B140">
        <v>7447898.74680222</v>
      </c>
      <c r="C140">
        <v>820619.628088763</v>
      </c>
    </row>
    <row r="141" spans="1:3">
      <c r="A141">
        <v>139</v>
      </c>
      <c r="B141">
        <v>7426204.07463454</v>
      </c>
      <c r="C141">
        <v>828556.354831154</v>
      </c>
    </row>
    <row r="142" spans="1:3">
      <c r="A142">
        <v>140</v>
      </c>
      <c r="B142">
        <v>7407766.92633015</v>
      </c>
      <c r="C142">
        <v>835865.833042204</v>
      </c>
    </row>
    <row r="143" spans="1:3">
      <c r="A143">
        <v>141</v>
      </c>
      <c r="B143">
        <v>7393511.45631399</v>
      </c>
      <c r="C143">
        <v>842381.847642327</v>
      </c>
    </row>
    <row r="144" spans="1:3">
      <c r="A144">
        <v>142</v>
      </c>
      <c r="B144">
        <v>7385257.01814004</v>
      </c>
      <c r="C144">
        <v>844874.216682316</v>
      </c>
    </row>
    <row r="145" spans="1:3">
      <c r="A145">
        <v>143</v>
      </c>
      <c r="B145">
        <v>7374857.4810988</v>
      </c>
      <c r="C145">
        <v>850586.725999857</v>
      </c>
    </row>
    <row r="146" spans="1:3">
      <c r="A146">
        <v>144</v>
      </c>
      <c r="B146">
        <v>7358095.39005839</v>
      </c>
      <c r="C146">
        <v>857718.76793341</v>
      </c>
    </row>
    <row r="147" spans="1:3">
      <c r="A147">
        <v>145</v>
      </c>
      <c r="B147">
        <v>7342871.70567364</v>
      </c>
      <c r="C147">
        <v>864365.833193435</v>
      </c>
    </row>
    <row r="148" spans="1:3">
      <c r="A148">
        <v>146</v>
      </c>
      <c r="B148">
        <v>7329423.28269229</v>
      </c>
      <c r="C148">
        <v>871511.394975106</v>
      </c>
    </row>
    <row r="149" spans="1:3">
      <c r="A149">
        <v>147</v>
      </c>
      <c r="B149">
        <v>7314091.98346206</v>
      </c>
      <c r="C149">
        <v>879737.637463771</v>
      </c>
    </row>
    <row r="150" spans="1:3">
      <c r="A150">
        <v>148</v>
      </c>
      <c r="B150">
        <v>7303485.87225987</v>
      </c>
      <c r="C150">
        <v>885237.235225139</v>
      </c>
    </row>
    <row r="151" spans="1:3">
      <c r="A151">
        <v>149</v>
      </c>
      <c r="B151">
        <v>7298043.25716719</v>
      </c>
      <c r="C151">
        <v>885582.260360691</v>
      </c>
    </row>
    <row r="152" spans="1:3">
      <c r="A152">
        <v>150</v>
      </c>
      <c r="B152">
        <v>7298205.46818487</v>
      </c>
      <c r="C152">
        <v>885305.190148608</v>
      </c>
    </row>
    <row r="153" spans="1:3">
      <c r="A153">
        <v>151</v>
      </c>
      <c r="B153">
        <v>7289002.56886404</v>
      </c>
      <c r="C153">
        <v>891287.798829121</v>
      </c>
    </row>
    <row r="154" spans="1:3">
      <c r="A154">
        <v>152</v>
      </c>
      <c r="B154">
        <v>7277027.49448742</v>
      </c>
      <c r="C154">
        <v>895624.998381185</v>
      </c>
    </row>
    <row r="155" spans="1:3">
      <c r="A155">
        <v>153</v>
      </c>
      <c r="B155">
        <v>7272061.60059123</v>
      </c>
      <c r="C155">
        <v>900830.781840886</v>
      </c>
    </row>
    <row r="156" spans="1:3">
      <c r="A156">
        <v>154</v>
      </c>
      <c r="B156">
        <v>7272220.26480226</v>
      </c>
      <c r="C156">
        <v>899871.198860183</v>
      </c>
    </row>
    <row r="157" spans="1:3">
      <c r="A157">
        <v>155</v>
      </c>
      <c r="B157">
        <v>7263856.85949976</v>
      </c>
      <c r="C157">
        <v>906724.883593637</v>
      </c>
    </row>
    <row r="158" spans="1:3">
      <c r="A158">
        <v>156</v>
      </c>
      <c r="B158">
        <v>7256234.35973839</v>
      </c>
      <c r="C158">
        <v>911789.704226158</v>
      </c>
    </row>
    <row r="159" spans="1:3">
      <c r="A159">
        <v>157</v>
      </c>
      <c r="B159">
        <v>7244313.70938209</v>
      </c>
      <c r="C159">
        <v>919274.5695921</v>
      </c>
    </row>
    <row r="160" spans="1:3">
      <c r="A160">
        <v>158</v>
      </c>
      <c r="B160">
        <v>7233041.37491197</v>
      </c>
      <c r="C160">
        <v>926411.810440024</v>
      </c>
    </row>
    <row r="161" spans="1:3">
      <c r="A161">
        <v>159</v>
      </c>
      <c r="B161">
        <v>7224534.47329255</v>
      </c>
      <c r="C161">
        <v>931304.457260234</v>
      </c>
    </row>
    <row r="162" spans="1:3">
      <c r="A162">
        <v>160</v>
      </c>
      <c r="B162">
        <v>7220030.91467522</v>
      </c>
      <c r="C162">
        <v>935444.315877155</v>
      </c>
    </row>
    <row r="163" spans="1:3">
      <c r="A163">
        <v>161</v>
      </c>
      <c r="B163">
        <v>7219786.22161937</v>
      </c>
      <c r="C163">
        <v>934797.912502985</v>
      </c>
    </row>
    <row r="164" spans="1:3">
      <c r="A164">
        <v>162</v>
      </c>
      <c r="B164">
        <v>7209269.64845644</v>
      </c>
      <c r="C164">
        <v>941985.795926059</v>
      </c>
    </row>
    <row r="165" spans="1:3">
      <c r="A165">
        <v>163</v>
      </c>
      <c r="B165">
        <v>7200090.24965519</v>
      </c>
      <c r="C165">
        <v>949150.660457911</v>
      </c>
    </row>
    <row r="166" spans="1:3">
      <c r="A166">
        <v>164</v>
      </c>
      <c r="B166">
        <v>7191618.91345317</v>
      </c>
      <c r="C166">
        <v>954756.564852427</v>
      </c>
    </row>
    <row r="167" spans="1:3">
      <c r="A167">
        <v>165</v>
      </c>
      <c r="B167">
        <v>7181574.61029995</v>
      </c>
      <c r="C167">
        <v>961893.35779214</v>
      </c>
    </row>
    <row r="168" spans="1:3">
      <c r="A168">
        <v>166</v>
      </c>
      <c r="B168">
        <v>7174228.19793733</v>
      </c>
      <c r="C168">
        <v>967718.068286713</v>
      </c>
    </row>
    <row r="169" spans="1:3">
      <c r="A169">
        <v>167</v>
      </c>
      <c r="B169">
        <v>7170611.6354487</v>
      </c>
      <c r="C169">
        <v>973349.860824238</v>
      </c>
    </row>
    <row r="170" spans="1:3">
      <c r="A170">
        <v>168</v>
      </c>
      <c r="B170">
        <v>7170849.83484335</v>
      </c>
      <c r="C170">
        <v>973522.862751218</v>
      </c>
    </row>
    <row r="171" spans="1:3">
      <c r="A171">
        <v>169</v>
      </c>
      <c r="B171">
        <v>7164314.36117421</v>
      </c>
      <c r="C171">
        <v>977661.008147598</v>
      </c>
    </row>
    <row r="172" spans="1:3">
      <c r="A172">
        <v>170</v>
      </c>
      <c r="B172">
        <v>7156638.40641991</v>
      </c>
      <c r="C172">
        <v>986690.077104242</v>
      </c>
    </row>
    <row r="173" spans="1:3">
      <c r="A173">
        <v>171</v>
      </c>
      <c r="B173">
        <v>7152814.14148432</v>
      </c>
      <c r="C173">
        <v>990643.534764523</v>
      </c>
    </row>
    <row r="174" spans="1:3">
      <c r="A174">
        <v>172</v>
      </c>
      <c r="B174">
        <v>7149258.40613759</v>
      </c>
      <c r="C174">
        <v>991204.002011198</v>
      </c>
    </row>
    <row r="175" spans="1:3">
      <c r="A175">
        <v>173</v>
      </c>
      <c r="B175">
        <v>7149552.07932634</v>
      </c>
      <c r="C175">
        <v>992042.376573622</v>
      </c>
    </row>
    <row r="176" spans="1:3">
      <c r="A176">
        <v>174</v>
      </c>
      <c r="B176">
        <v>7143815.56499278</v>
      </c>
      <c r="C176">
        <v>994854.737256645</v>
      </c>
    </row>
    <row r="177" spans="1:3">
      <c r="A177">
        <v>175</v>
      </c>
      <c r="B177">
        <v>7136050.97238444</v>
      </c>
      <c r="C177">
        <v>1001399.92172869</v>
      </c>
    </row>
    <row r="178" spans="1:3">
      <c r="A178">
        <v>176</v>
      </c>
      <c r="B178">
        <v>7129001.13318655</v>
      </c>
      <c r="C178">
        <v>1008134.69462637</v>
      </c>
    </row>
    <row r="179" spans="1:3">
      <c r="A179">
        <v>177</v>
      </c>
      <c r="B179">
        <v>7123924.08153377</v>
      </c>
      <c r="C179">
        <v>1013949.17506812</v>
      </c>
    </row>
    <row r="180" spans="1:3">
      <c r="A180">
        <v>178</v>
      </c>
      <c r="B180">
        <v>7121169.13823236</v>
      </c>
      <c r="C180">
        <v>1015485.84020168</v>
      </c>
    </row>
    <row r="181" spans="1:3">
      <c r="A181">
        <v>179</v>
      </c>
      <c r="B181">
        <v>7121213.17882873</v>
      </c>
      <c r="C181">
        <v>1014677.46428206</v>
      </c>
    </row>
    <row r="182" spans="1:3">
      <c r="A182">
        <v>180</v>
      </c>
      <c r="B182">
        <v>7114835.8863993</v>
      </c>
      <c r="C182">
        <v>1022163.63092238</v>
      </c>
    </row>
    <row r="183" spans="1:3">
      <c r="A183">
        <v>181</v>
      </c>
      <c r="B183">
        <v>7109213.38934873</v>
      </c>
      <c r="C183">
        <v>1027536.22118013</v>
      </c>
    </row>
    <row r="184" spans="1:3">
      <c r="A184">
        <v>182</v>
      </c>
      <c r="B184">
        <v>7104191.78472092</v>
      </c>
      <c r="C184">
        <v>1033971.29058372</v>
      </c>
    </row>
    <row r="185" spans="1:3">
      <c r="A185">
        <v>183</v>
      </c>
      <c r="B185">
        <v>7097994.05458368</v>
      </c>
      <c r="C185">
        <v>1041976.19654555</v>
      </c>
    </row>
    <row r="186" spans="1:3">
      <c r="A186">
        <v>184</v>
      </c>
      <c r="B186">
        <v>7093276.35344709</v>
      </c>
      <c r="C186">
        <v>1047819.64646233</v>
      </c>
    </row>
    <row r="187" spans="1:3">
      <c r="A187">
        <v>185</v>
      </c>
      <c r="B187">
        <v>7090672.85149243</v>
      </c>
      <c r="C187">
        <v>1048084.83346543</v>
      </c>
    </row>
    <row r="188" spans="1:3">
      <c r="A188">
        <v>186</v>
      </c>
      <c r="B188">
        <v>7088898.86018538</v>
      </c>
      <c r="C188">
        <v>1050534.37459402</v>
      </c>
    </row>
    <row r="189" spans="1:3">
      <c r="A189">
        <v>187</v>
      </c>
      <c r="B189">
        <v>7088961.40182682</v>
      </c>
      <c r="C189">
        <v>1052058.39192153</v>
      </c>
    </row>
    <row r="190" spans="1:3">
      <c r="A190">
        <v>188</v>
      </c>
      <c r="B190">
        <v>7083312.8019881</v>
      </c>
      <c r="C190">
        <v>1055836.43857648</v>
      </c>
    </row>
    <row r="191" spans="1:3">
      <c r="A191">
        <v>189</v>
      </c>
      <c r="B191">
        <v>7080934.45953812</v>
      </c>
      <c r="C191">
        <v>1058895.32029883</v>
      </c>
    </row>
    <row r="192" spans="1:3">
      <c r="A192">
        <v>190</v>
      </c>
      <c r="B192">
        <v>7078346.79512915</v>
      </c>
      <c r="C192">
        <v>1061682.55165281</v>
      </c>
    </row>
    <row r="193" spans="1:3">
      <c r="A193">
        <v>191</v>
      </c>
      <c r="B193">
        <v>7076264.96929707</v>
      </c>
      <c r="C193">
        <v>1067335.814924</v>
      </c>
    </row>
    <row r="194" spans="1:3">
      <c r="A194">
        <v>192</v>
      </c>
      <c r="B194">
        <v>7073835.7066907</v>
      </c>
      <c r="C194">
        <v>1069341.47995126</v>
      </c>
    </row>
    <row r="195" spans="1:3">
      <c r="A195">
        <v>193</v>
      </c>
      <c r="B195">
        <v>7069073.55934066</v>
      </c>
      <c r="C195">
        <v>1077456.62344664</v>
      </c>
    </row>
    <row r="196" spans="1:3">
      <c r="A196">
        <v>194</v>
      </c>
      <c r="B196">
        <v>7064803.7146754</v>
      </c>
      <c r="C196">
        <v>1083581.1361748</v>
      </c>
    </row>
    <row r="197" spans="1:3">
      <c r="A197">
        <v>195</v>
      </c>
      <c r="B197">
        <v>7061717.31052311</v>
      </c>
      <c r="C197">
        <v>1087227.4281281</v>
      </c>
    </row>
    <row r="198" spans="1:3">
      <c r="A198">
        <v>196</v>
      </c>
      <c r="B198">
        <v>7060280.56998419</v>
      </c>
      <c r="C198">
        <v>1090854.98206983</v>
      </c>
    </row>
    <row r="199" spans="1:3">
      <c r="A199">
        <v>197</v>
      </c>
      <c r="B199">
        <v>7060501.21817879</v>
      </c>
      <c r="C199">
        <v>1091613.88365157</v>
      </c>
    </row>
    <row r="200" spans="1:3">
      <c r="A200">
        <v>198</v>
      </c>
      <c r="B200">
        <v>7056594.11231675</v>
      </c>
      <c r="C200">
        <v>1096367.32934059</v>
      </c>
    </row>
    <row r="201" spans="1:3">
      <c r="A201">
        <v>199</v>
      </c>
      <c r="B201">
        <v>7053457.10108178</v>
      </c>
      <c r="C201">
        <v>1102194.33329217</v>
      </c>
    </row>
    <row r="202" spans="1:3">
      <c r="A202">
        <v>200</v>
      </c>
      <c r="B202">
        <v>7050564.83610405</v>
      </c>
      <c r="C202">
        <v>1105959.42942664</v>
      </c>
    </row>
    <row r="203" spans="1:3">
      <c r="A203">
        <v>201</v>
      </c>
      <c r="B203">
        <v>7046766.13213806</v>
      </c>
      <c r="C203">
        <v>1111302.50080156</v>
      </c>
    </row>
    <row r="204" spans="1:3">
      <c r="A204">
        <v>202</v>
      </c>
      <c r="B204">
        <v>7043811.13030983</v>
      </c>
      <c r="C204">
        <v>1116159.98641022</v>
      </c>
    </row>
    <row r="205" spans="1:3">
      <c r="A205">
        <v>203</v>
      </c>
      <c r="B205">
        <v>7042460.22290724</v>
      </c>
      <c r="C205">
        <v>1121903.26454882</v>
      </c>
    </row>
    <row r="206" spans="1:3">
      <c r="A206">
        <v>204</v>
      </c>
      <c r="B206">
        <v>7042407.84791648</v>
      </c>
      <c r="C206">
        <v>1120301.59924631</v>
      </c>
    </row>
    <row r="207" spans="1:3">
      <c r="A207">
        <v>205</v>
      </c>
      <c r="B207">
        <v>7041379.68332424</v>
      </c>
      <c r="C207">
        <v>1122133.22359699</v>
      </c>
    </row>
    <row r="208" spans="1:3">
      <c r="A208">
        <v>206</v>
      </c>
      <c r="B208">
        <v>7041440.09235648</v>
      </c>
      <c r="C208">
        <v>1122554.0790313</v>
      </c>
    </row>
    <row r="209" spans="1:3">
      <c r="A209">
        <v>207</v>
      </c>
      <c r="B209">
        <v>7038100.08550827</v>
      </c>
      <c r="C209">
        <v>1130040.29915068</v>
      </c>
    </row>
    <row r="210" spans="1:3">
      <c r="A210">
        <v>208</v>
      </c>
      <c r="B210">
        <v>7036280.52720275</v>
      </c>
      <c r="C210">
        <v>1131351.37540743</v>
      </c>
    </row>
    <row r="211" spans="1:3">
      <c r="A211">
        <v>209</v>
      </c>
      <c r="B211">
        <v>7034740.55074182</v>
      </c>
      <c r="C211">
        <v>1134978.04324951</v>
      </c>
    </row>
    <row r="212" spans="1:3">
      <c r="A212">
        <v>210</v>
      </c>
      <c r="B212">
        <v>7033243.09290668</v>
      </c>
      <c r="C212">
        <v>1134511.77726747</v>
      </c>
    </row>
    <row r="213" spans="1:3">
      <c r="A213">
        <v>211</v>
      </c>
      <c r="B213">
        <v>7030478.27349122</v>
      </c>
      <c r="C213">
        <v>1139681.2346023</v>
      </c>
    </row>
    <row r="214" spans="1:3">
      <c r="A214">
        <v>212</v>
      </c>
      <c r="B214">
        <v>7027871.91131678</v>
      </c>
      <c r="C214">
        <v>1145080.65790887</v>
      </c>
    </row>
    <row r="215" spans="1:3">
      <c r="A215">
        <v>213</v>
      </c>
      <c r="B215">
        <v>7026041.43422481</v>
      </c>
      <c r="C215">
        <v>1150088.9329255</v>
      </c>
    </row>
    <row r="216" spans="1:3">
      <c r="A216">
        <v>214</v>
      </c>
      <c r="B216">
        <v>7025069.68679975</v>
      </c>
      <c r="C216">
        <v>1150541.25048645</v>
      </c>
    </row>
    <row r="217" spans="1:3">
      <c r="A217">
        <v>215</v>
      </c>
      <c r="B217">
        <v>7025127.26189046</v>
      </c>
      <c r="C217">
        <v>1151626.91221153</v>
      </c>
    </row>
    <row r="218" spans="1:3">
      <c r="A218">
        <v>216</v>
      </c>
      <c r="B218">
        <v>7022896.93826716</v>
      </c>
      <c r="C218">
        <v>1155726.89092913</v>
      </c>
    </row>
    <row r="219" spans="1:3">
      <c r="A219">
        <v>217</v>
      </c>
      <c r="B219">
        <v>7020999.58798588</v>
      </c>
      <c r="C219">
        <v>1159163.67073968</v>
      </c>
    </row>
    <row r="220" spans="1:3">
      <c r="A220">
        <v>218</v>
      </c>
      <c r="B220">
        <v>7019420.59512401</v>
      </c>
      <c r="C220">
        <v>1164188.33914023</v>
      </c>
    </row>
    <row r="221" spans="1:3">
      <c r="A221">
        <v>219</v>
      </c>
      <c r="B221">
        <v>7017352.70933238</v>
      </c>
      <c r="C221">
        <v>1170938.58025717</v>
      </c>
    </row>
    <row r="222" spans="1:3">
      <c r="A222">
        <v>220</v>
      </c>
      <c r="B222">
        <v>7015796.98574823</v>
      </c>
      <c r="C222">
        <v>1175728.26904143</v>
      </c>
    </row>
    <row r="223" spans="1:3">
      <c r="A223">
        <v>221</v>
      </c>
      <c r="B223">
        <v>7014919.39557404</v>
      </c>
      <c r="C223">
        <v>1174310.08121113</v>
      </c>
    </row>
    <row r="224" spans="1:3">
      <c r="A224">
        <v>222</v>
      </c>
      <c r="B224">
        <v>7014842.77408066</v>
      </c>
      <c r="C224">
        <v>1172625.75386604</v>
      </c>
    </row>
    <row r="225" spans="1:3">
      <c r="A225">
        <v>223</v>
      </c>
      <c r="B225">
        <v>7014300.35979107</v>
      </c>
      <c r="C225">
        <v>1174365.04199099</v>
      </c>
    </row>
    <row r="226" spans="1:3">
      <c r="A226">
        <v>224</v>
      </c>
      <c r="B226">
        <v>7014431.66840426</v>
      </c>
      <c r="C226">
        <v>1173798.84572492</v>
      </c>
    </row>
    <row r="227" spans="1:3">
      <c r="A227">
        <v>225</v>
      </c>
      <c r="B227">
        <v>7012329.10759273</v>
      </c>
      <c r="C227">
        <v>1177309.97387093</v>
      </c>
    </row>
    <row r="228" spans="1:3">
      <c r="A228">
        <v>226</v>
      </c>
      <c r="B228">
        <v>7011515.83235353</v>
      </c>
      <c r="C228">
        <v>1182415.9528888</v>
      </c>
    </row>
    <row r="229" spans="1:3">
      <c r="A229">
        <v>227</v>
      </c>
      <c r="B229">
        <v>7010651.16500509</v>
      </c>
      <c r="C229">
        <v>1184101.67113725</v>
      </c>
    </row>
    <row r="230" spans="1:3">
      <c r="A230">
        <v>228</v>
      </c>
      <c r="B230">
        <v>7010024.04368162</v>
      </c>
      <c r="C230">
        <v>1189700.78116515</v>
      </c>
    </row>
    <row r="231" spans="1:3">
      <c r="A231">
        <v>229</v>
      </c>
      <c r="B231">
        <v>7009978.24486074</v>
      </c>
      <c r="C231">
        <v>1189973.45037018</v>
      </c>
    </row>
    <row r="232" spans="1:3">
      <c r="A232">
        <v>230</v>
      </c>
      <c r="B232">
        <v>7008199.58879706</v>
      </c>
      <c r="C232">
        <v>1195047.02280786</v>
      </c>
    </row>
    <row r="233" spans="1:3">
      <c r="A233">
        <v>231</v>
      </c>
      <c r="B233">
        <v>7007093.15129862</v>
      </c>
      <c r="C233">
        <v>1197130.37225675</v>
      </c>
    </row>
    <row r="234" spans="1:3">
      <c r="A234">
        <v>232</v>
      </c>
      <c r="B234">
        <v>7006604.62308944</v>
      </c>
      <c r="C234">
        <v>1200483.62730889</v>
      </c>
    </row>
    <row r="235" spans="1:3">
      <c r="A235">
        <v>233</v>
      </c>
      <c r="B235">
        <v>7006641.81964051</v>
      </c>
      <c r="C235">
        <v>1199262.17552283</v>
      </c>
    </row>
    <row r="236" spans="1:3">
      <c r="A236">
        <v>234</v>
      </c>
      <c r="B236">
        <v>7005367.54845386</v>
      </c>
      <c r="C236">
        <v>1204091.7808902</v>
      </c>
    </row>
    <row r="237" spans="1:3">
      <c r="A237">
        <v>235</v>
      </c>
      <c r="B237">
        <v>7004347.23893171</v>
      </c>
      <c r="C237">
        <v>1208563.69526143</v>
      </c>
    </row>
    <row r="238" spans="1:3">
      <c r="A238">
        <v>236</v>
      </c>
      <c r="B238">
        <v>7003457.19282121</v>
      </c>
      <c r="C238">
        <v>1210246.27985128</v>
      </c>
    </row>
    <row r="239" spans="1:3">
      <c r="A239">
        <v>237</v>
      </c>
      <c r="B239">
        <v>7002240.39153932</v>
      </c>
      <c r="C239">
        <v>1212603.06902538</v>
      </c>
    </row>
    <row r="240" spans="1:3">
      <c r="A240">
        <v>238</v>
      </c>
      <c r="B240">
        <v>7001312.80979471</v>
      </c>
      <c r="C240">
        <v>1214948.15366217</v>
      </c>
    </row>
    <row r="241" spans="1:3">
      <c r="A241">
        <v>239</v>
      </c>
      <c r="B241">
        <v>7000916.24013994</v>
      </c>
      <c r="C241">
        <v>1220378.25445109</v>
      </c>
    </row>
    <row r="242" spans="1:3">
      <c r="A242">
        <v>240</v>
      </c>
      <c r="B242">
        <v>7000853.89471755</v>
      </c>
      <c r="C242">
        <v>1218625.50039507</v>
      </c>
    </row>
    <row r="243" spans="1:3">
      <c r="A243">
        <v>241</v>
      </c>
      <c r="B243">
        <v>7000757.01532444</v>
      </c>
      <c r="C243">
        <v>1220604.27809888</v>
      </c>
    </row>
    <row r="244" spans="1:3">
      <c r="A244">
        <v>242</v>
      </c>
      <c r="B244">
        <v>7000706.63196768</v>
      </c>
      <c r="C244">
        <v>1220138.81204488</v>
      </c>
    </row>
    <row r="245" spans="1:3">
      <c r="A245">
        <v>243</v>
      </c>
      <c r="B245">
        <v>6999674.65679725</v>
      </c>
      <c r="C245">
        <v>1225904.79819018</v>
      </c>
    </row>
    <row r="246" spans="1:3">
      <c r="A246">
        <v>244</v>
      </c>
      <c r="B246">
        <v>6999228.4538162</v>
      </c>
      <c r="C246">
        <v>1228396.66281462</v>
      </c>
    </row>
    <row r="247" spans="1:3">
      <c r="A247">
        <v>245</v>
      </c>
      <c r="B247">
        <v>6998710.0952238</v>
      </c>
      <c r="C247">
        <v>1226874.58314457</v>
      </c>
    </row>
    <row r="248" spans="1:3">
      <c r="A248">
        <v>246</v>
      </c>
      <c r="B248">
        <v>6998261.33160561</v>
      </c>
      <c r="C248">
        <v>1228998.29058219</v>
      </c>
    </row>
    <row r="249" spans="1:3">
      <c r="A249">
        <v>247</v>
      </c>
      <c r="B249">
        <v>6997875.89006576</v>
      </c>
      <c r="C249">
        <v>1226074.07457824</v>
      </c>
    </row>
    <row r="250" spans="1:3">
      <c r="A250">
        <v>248</v>
      </c>
      <c r="B250">
        <v>6997884.85674231</v>
      </c>
      <c r="C250">
        <v>1225475.61296942</v>
      </c>
    </row>
    <row r="251" spans="1:3">
      <c r="A251">
        <v>249</v>
      </c>
      <c r="B251">
        <v>6996945.26760242</v>
      </c>
      <c r="C251">
        <v>1229111.26056716</v>
      </c>
    </row>
    <row r="252" spans="1:3">
      <c r="A252">
        <v>250</v>
      </c>
      <c r="B252">
        <v>6996744.874055</v>
      </c>
      <c r="C252">
        <v>1232815.29524124</v>
      </c>
    </row>
    <row r="253" spans="1:3">
      <c r="A253">
        <v>251</v>
      </c>
      <c r="B253">
        <v>6996873.09729086</v>
      </c>
      <c r="C253">
        <v>1233770.10866846</v>
      </c>
    </row>
    <row r="254" spans="1:3">
      <c r="A254">
        <v>252</v>
      </c>
      <c r="B254">
        <v>6996426.66410415</v>
      </c>
      <c r="C254">
        <v>1231280.02339215</v>
      </c>
    </row>
    <row r="255" spans="1:3">
      <c r="A255">
        <v>253</v>
      </c>
      <c r="B255">
        <v>6996449.22335186</v>
      </c>
      <c r="C255">
        <v>1232004.1970632</v>
      </c>
    </row>
    <row r="256" spans="1:3">
      <c r="A256">
        <v>254</v>
      </c>
      <c r="B256">
        <v>6995638.64882061</v>
      </c>
      <c r="C256">
        <v>1232549.99235346</v>
      </c>
    </row>
    <row r="257" spans="1:3">
      <c r="A257">
        <v>255</v>
      </c>
      <c r="B257">
        <v>6995189.68310141</v>
      </c>
      <c r="C257">
        <v>1234918.8574101</v>
      </c>
    </row>
    <row r="258" spans="1:3">
      <c r="A258">
        <v>256</v>
      </c>
      <c r="B258">
        <v>6994588.51058041</v>
      </c>
      <c r="C258">
        <v>1238449.31740184</v>
      </c>
    </row>
    <row r="259" spans="1:3">
      <c r="A259">
        <v>257</v>
      </c>
      <c r="B259">
        <v>6994170.70280925</v>
      </c>
      <c r="C259">
        <v>1240744.68884733</v>
      </c>
    </row>
    <row r="260" spans="1:3">
      <c r="A260">
        <v>258</v>
      </c>
      <c r="B260">
        <v>6994023.53816658</v>
      </c>
      <c r="C260">
        <v>1237141.64350402</v>
      </c>
    </row>
    <row r="261" spans="1:3">
      <c r="A261">
        <v>259</v>
      </c>
      <c r="B261">
        <v>6994105.03283273</v>
      </c>
      <c r="C261">
        <v>1239006.76341116</v>
      </c>
    </row>
    <row r="262" spans="1:3">
      <c r="A262">
        <v>260</v>
      </c>
      <c r="B262">
        <v>6994048.09713135</v>
      </c>
      <c r="C262">
        <v>1239344.07647811</v>
      </c>
    </row>
    <row r="263" spans="1:3">
      <c r="A263">
        <v>261</v>
      </c>
      <c r="B263">
        <v>6993994.4877381</v>
      </c>
      <c r="C263">
        <v>1237888.77096224</v>
      </c>
    </row>
    <row r="264" spans="1:3">
      <c r="A264">
        <v>262</v>
      </c>
      <c r="B264">
        <v>6993535.73958805</v>
      </c>
      <c r="C264">
        <v>1235897.66334729</v>
      </c>
    </row>
    <row r="265" spans="1:3">
      <c r="A265">
        <v>263</v>
      </c>
      <c r="B265">
        <v>6993415.7447195</v>
      </c>
      <c r="C265">
        <v>1237869.3134329</v>
      </c>
    </row>
    <row r="266" spans="1:3">
      <c r="A266">
        <v>264</v>
      </c>
      <c r="B266">
        <v>6993459.07085191</v>
      </c>
      <c r="C266">
        <v>1235988.88152822</v>
      </c>
    </row>
    <row r="267" spans="1:3">
      <c r="A267">
        <v>265</v>
      </c>
      <c r="B267">
        <v>6993164.3017709</v>
      </c>
      <c r="C267">
        <v>1240469.36329818</v>
      </c>
    </row>
    <row r="268" spans="1:3">
      <c r="A268">
        <v>266</v>
      </c>
      <c r="B268">
        <v>6993148.78510461</v>
      </c>
      <c r="C268">
        <v>1242056.93312458</v>
      </c>
    </row>
    <row r="269" spans="1:3">
      <c r="A269">
        <v>267</v>
      </c>
      <c r="B269">
        <v>6993085.56766701</v>
      </c>
      <c r="C269">
        <v>1243586.47104405</v>
      </c>
    </row>
    <row r="270" spans="1:3">
      <c r="A270">
        <v>268</v>
      </c>
      <c r="B270">
        <v>6992719.58140421</v>
      </c>
      <c r="C270">
        <v>1243550.43599068</v>
      </c>
    </row>
    <row r="271" spans="1:3">
      <c r="A271">
        <v>269</v>
      </c>
      <c r="B271">
        <v>6992966.82133925</v>
      </c>
      <c r="C271">
        <v>1242010.63121956</v>
      </c>
    </row>
    <row r="272" spans="1:3">
      <c r="A272">
        <v>270</v>
      </c>
      <c r="B272">
        <v>6992670.57047333</v>
      </c>
      <c r="C272">
        <v>1244293.24819378</v>
      </c>
    </row>
    <row r="273" spans="1:3">
      <c r="A273">
        <v>271</v>
      </c>
      <c r="B273">
        <v>6992432.94095926</v>
      </c>
      <c r="C273">
        <v>1247683.81657858</v>
      </c>
    </row>
    <row r="274" spans="1:3">
      <c r="A274">
        <v>272</v>
      </c>
      <c r="B274">
        <v>6992149.41175009</v>
      </c>
      <c r="C274">
        <v>1250675.35029104</v>
      </c>
    </row>
    <row r="275" spans="1:3">
      <c r="A275">
        <v>273</v>
      </c>
      <c r="B275">
        <v>6992105.4323225</v>
      </c>
      <c r="C275">
        <v>1250433.02790542</v>
      </c>
    </row>
    <row r="276" spans="1:3">
      <c r="A276">
        <v>274</v>
      </c>
      <c r="B276">
        <v>6992143.79088103</v>
      </c>
      <c r="C276">
        <v>1250353.68877841</v>
      </c>
    </row>
    <row r="277" spans="1:3">
      <c r="A277">
        <v>275</v>
      </c>
      <c r="B277">
        <v>6992061.52862094</v>
      </c>
      <c r="C277">
        <v>1249432.96877846</v>
      </c>
    </row>
    <row r="278" spans="1:3">
      <c r="A278">
        <v>276</v>
      </c>
      <c r="B278">
        <v>6992187.42366887</v>
      </c>
      <c r="C278">
        <v>1248470.78290773</v>
      </c>
    </row>
    <row r="279" spans="1:3">
      <c r="A279">
        <v>277</v>
      </c>
      <c r="B279">
        <v>6992217.69014447</v>
      </c>
      <c r="C279">
        <v>1254904.40823084</v>
      </c>
    </row>
    <row r="280" spans="1:3">
      <c r="A280">
        <v>278</v>
      </c>
      <c r="B280">
        <v>6992182.11194124</v>
      </c>
      <c r="C280">
        <v>1248624.15407002</v>
      </c>
    </row>
    <row r="281" spans="1:3">
      <c r="A281">
        <v>279</v>
      </c>
      <c r="B281">
        <v>6991876.87788293</v>
      </c>
      <c r="C281">
        <v>1254338.82246939</v>
      </c>
    </row>
    <row r="282" spans="1:3">
      <c r="A282">
        <v>280</v>
      </c>
      <c r="B282">
        <v>6991906.30905299</v>
      </c>
      <c r="C282">
        <v>1255509.4525647</v>
      </c>
    </row>
    <row r="283" spans="1:3">
      <c r="A283">
        <v>281</v>
      </c>
      <c r="B283">
        <v>6991911.92760059</v>
      </c>
      <c r="C283">
        <v>1258435.09362063</v>
      </c>
    </row>
    <row r="284" spans="1:3">
      <c r="A284">
        <v>282</v>
      </c>
      <c r="B284">
        <v>6991967.46227028</v>
      </c>
      <c r="C284">
        <v>1255842.02907348</v>
      </c>
    </row>
    <row r="285" spans="1:3">
      <c r="A285">
        <v>283</v>
      </c>
      <c r="B285">
        <v>6991773.72000505</v>
      </c>
      <c r="C285">
        <v>1252925.25719884</v>
      </c>
    </row>
    <row r="286" spans="1:3">
      <c r="A286">
        <v>284</v>
      </c>
      <c r="B286">
        <v>6991810.52376173</v>
      </c>
      <c r="C286">
        <v>1253361.47757514</v>
      </c>
    </row>
    <row r="287" spans="1:3">
      <c r="A287">
        <v>285</v>
      </c>
      <c r="B287">
        <v>6991951.85136257</v>
      </c>
      <c r="C287">
        <v>1249694.21325157</v>
      </c>
    </row>
    <row r="288" spans="1:3">
      <c r="A288">
        <v>286</v>
      </c>
      <c r="B288">
        <v>6991967.41831552</v>
      </c>
      <c r="C288">
        <v>1253534.5184182</v>
      </c>
    </row>
    <row r="289" spans="1:3">
      <c r="A289">
        <v>287</v>
      </c>
      <c r="B289">
        <v>6991582.42727651</v>
      </c>
      <c r="C289">
        <v>1254540.33300381</v>
      </c>
    </row>
    <row r="290" spans="1:3">
      <c r="A290">
        <v>288</v>
      </c>
      <c r="B290">
        <v>6991759.10502169</v>
      </c>
      <c r="C290">
        <v>1252882.58050716</v>
      </c>
    </row>
    <row r="291" spans="1:3">
      <c r="A291">
        <v>289</v>
      </c>
      <c r="B291">
        <v>6991603.09330011</v>
      </c>
      <c r="C291">
        <v>1254499.4674296</v>
      </c>
    </row>
    <row r="292" spans="1:3">
      <c r="A292">
        <v>290</v>
      </c>
      <c r="B292">
        <v>6991614.7386788</v>
      </c>
      <c r="C292">
        <v>1252266.19715812</v>
      </c>
    </row>
    <row r="293" spans="1:3">
      <c r="A293">
        <v>291</v>
      </c>
      <c r="B293">
        <v>6991678.83806687</v>
      </c>
      <c r="C293">
        <v>1254312.06425525</v>
      </c>
    </row>
    <row r="294" spans="1:3">
      <c r="A294">
        <v>292</v>
      </c>
      <c r="B294">
        <v>6991640.54154343</v>
      </c>
      <c r="C294">
        <v>1254062.79086767</v>
      </c>
    </row>
    <row r="295" spans="1:3">
      <c r="A295">
        <v>293</v>
      </c>
      <c r="B295">
        <v>6991585.80049976</v>
      </c>
      <c r="C295">
        <v>1254650.68365122</v>
      </c>
    </row>
    <row r="296" spans="1:3">
      <c r="A296">
        <v>294</v>
      </c>
      <c r="B296">
        <v>6991577.93202792</v>
      </c>
      <c r="C296">
        <v>1260903.29824066</v>
      </c>
    </row>
    <row r="297" spans="1:3">
      <c r="A297">
        <v>295</v>
      </c>
      <c r="B297">
        <v>6991611.36706072</v>
      </c>
      <c r="C297">
        <v>1260821.97415148</v>
      </c>
    </row>
    <row r="298" spans="1:3">
      <c r="A298">
        <v>296</v>
      </c>
      <c r="B298">
        <v>6991566.52895327</v>
      </c>
      <c r="C298">
        <v>1260376.35327684</v>
      </c>
    </row>
    <row r="299" spans="1:3">
      <c r="A299">
        <v>297</v>
      </c>
      <c r="B299">
        <v>6991699.42934977</v>
      </c>
      <c r="C299">
        <v>1257890.18367838</v>
      </c>
    </row>
    <row r="300" spans="1:3">
      <c r="A300">
        <v>298</v>
      </c>
      <c r="B300">
        <v>6991571.23681002</v>
      </c>
      <c r="C300">
        <v>1257986.09483421</v>
      </c>
    </row>
    <row r="301" spans="1:3">
      <c r="A301">
        <v>299</v>
      </c>
      <c r="B301">
        <v>6991651.93380341</v>
      </c>
      <c r="C301">
        <v>1259727.70168885</v>
      </c>
    </row>
    <row r="302" spans="1:3">
      <c r="A302">
        <v>300</v>
      </c>
      <c r="B302">
        <v>6991540.67326765</v>
      </c>
      <c r="C302">
        <v>1265035.95701358</v>
      </c>
    </row>
    <row r="303" spans="1:3">
      <c r="A303">
        <v>301</v>
      </c>
      <c r="B303">
        <v>6991555.49857176</v>
      </c>
      <c r="C303">
        <v>1263655.89182094</v>
      </c>
    </row>
    <row r="304" spans="1:3">
      <c r="A304">
        <v>302</v>
      </c>
      <c r="B304">
        <v>6991564.27641166</v>
      </c>
      <c r="C304">
        <v>1264774.20164986</v>
      </c>
    </row>
    <row r="305" spans="1:3">
      <c r="A305">
        <v>303</v>
      </c>
      <c r="B305">
        <v>6991610.30710686</v>
      </c>
      <c r="C305">
        <v>1264721.3897522</v>
      </c>
    </row>
    <row r="306" spans="1:3">
      <c r="A306">
        <v>304</v>
      </c>
      <c r="B306">
        <v>6991654.69042596</v>
      </c>
      <c r="C306">
        <v>1270430.25926141</v>
      </c>
    </row>
    <row r="307" spans="1:3">
      <c r="A307">
        <v>305</v>
      </c>
      <c r="B307">
        <v>6991633.04329661</v>
      </c>
      <c r="C307">
        <v>1265093.8285563</v>
      </c>
    </row>
    <row r="308" spans="1:3">
      <c r="A308">
        <v>306</v>
      </c>
      <c r="B308">
        <v>6991545.01377606</v>
      </c>
      <c r="C308">
        <v>1265309.62781209</v>
      </c>
    </row>
    <row r="309" spans="1:3">
      <c r="A309">
        <v>307</v>
      </c>
      <c r="B309">
        <v>6991506.90177586</v>
      </c>
      <c r="C309">
        <v>1265327.4707177</v>
      </c>
    </row>
    <row r="310" spans="1:3">
      <c r="A310">
        <v>308</v>
      </c>
      <c r="B310">
        <v>6991634.93065246</v>
      </c>
      <c r="C310">
        <v>1264480.84241159</v>
      </c>
    </row>
    <row r="311" spans="1:3">
      <c r="A311">
        <v>309</v>
      </c>
      <c r="B311">
        <v>6991626.24879862</v>
      </c>
      <c r="C311">
        <v>1266410.40023537</v>
      </c>
    </row>
    <row r="312" spans="1:3">
      <c r="A312">
        <v>310</v>
      </c>
      <c r="B312">
        <v>6991562.4828185</v>
      </c>
      <c r="C312">
        <v>1265938.58431276</v>
      </c>
    </row>
    <row r="313" spans="1:3">
      <c r="A313">
        <v>311</v>
      </c>
      <c r="B313">
        <v>6991524.63767592</v>
      </c>
      <c r="C313">
        <v>1265585.97130694</v>
      </c>
    </row>
    <row r="314" spans="1:3">
      <c r="A314">
        <v>312</v>
      </c>
      <c r="B314">
        <v>6991499.40458889</v>
      </c>
      <c r="C314">
        <v>1263978.9888313</v>
      </c>
    </row>
    <row r="315" spans="1:3">
      <c r="A315">
        <v>313</v>
      </c>
      <c r="B315">
        <v>6991508.32837634</v>
      </c>
      <c r="C315">
        <v>1261232.05487338</v>
      </c>
    </row>
    <row r="316" spans="1:3">
      <c r="A316">
        <v>314</v>
      </c>
      <c r="B316">
        <v>6991549.92730243</v>
      </c>
      <c r="C316">
        <v>1263921.2702969</v>
      </c>
    </row>
    <row r="317" spans="1:3">
      <c r="A317">
        <v>315</v>
      </c>
      <c r="B317">
        <v>6991467.20836123</v>
      </c>
      <c r="C317">
        <v>1264115.05233211</v>
      </c>
    </row>
    <row r="318" spans="1:3">
      <c r="A318">
        <v>316</v>
      </c>
      <c r="B318">
        <v>6991473.40966979</v>
      </c>
      <c r="C318">
        <v>1264541.77230207</v>
      </c>
    </row>
    <row r="319" spans="1:3">
      <c r="A319">
        <v>317</v>
      </c>
      <c r="B319">
        <v>6991563.99938624</v>
      </c>
      <c r="C319">
        <v>1265978.18406673</v>
      </c>
    </row>
    <row r="320" spans="1:3">
      <c r="A320">
        <v>318</v>
      </c>
      <c r="B320">
        <v>6991490.67915834</v>
      </c>
      <c r="C320">
        <v>1264444.99390261</v>
      </c>
    </row>
    <row r="321" spans="1:3">
      <c r="A321">
        <v>319</v>
      </c>
      <c r="B321">
        <v>6991441.66865751</v>
      </c>
      <c r="C321">
        <v>1261068.54627551</v>
      </c>
    </row>
    <row r="322" spans="1:3">
      <c r="A322">
        <v>320</v>
      </c>
      <c r="B322">
        <v>6991439.49421892</v>
      </c>
      <c r="C322">
        <v>1262328.18541316</v>
      </c>
    </row>
    <row r="323" spans="1:3">
      <c r="A323">
        <v>321</v>
      </c>
      <c r="B323">
        <v>6991375.75975328</v>
      </c>
      <c r="C323">
        <v>1262119.23228853</v>
      </c>
    </row>
    <row r="324" spans="1:3">
      <c r="A324">
        <v>322</v>
      </c>
      <c r="B324">
        <v>6991325.04821558</v>
      </c>
      <c r="C324">
        <v>1261828.11017454</v>
      </c>
    </row>
    <row r="325" spans="1:3">
      <c r="A325">
        <v>323</v>
      </c>
      <c r="B325">
        <v>6991380.76899259</v>
      </c>
      <c r="C325">
        <v>1261559.74300169</v>
      </c>
    </row>
    <row r="326" spans="1:3">
      <c r="A326">
        <v>324</v>
      </c>
      <c r="B326">
        <v>6991363.0165266</v>
      </c>
      <c r="C326">
        <v>1261806.21958435</v>
      </c>
    </row>
    <row r="327" spans="1:3">
      <c r="A327">
        <v>325</v>
      </c>
      <c r="B327">
        <v>6991336.07999472</v>
      </c>
      <c r="C327">
        <v>1261309.55233166</v>
      </c>
    </row>
    <row r="328" spans="1:3">
      <c r="A328">
        <v>326</v>
      </c>
      <c r="B328">
        <v>6991369.56132139</v>
      </c>
      <c r="C328">
        <v>1261685.32196839</v>
      </c>
    </row>
    <row r="329" spans="1:3">
      <c r="A329">
        <v>327</v>
      </c>
      <c r="B329">
        <v>6991298.21138497</v>
      </c>
      <c r="C329">
        <v>1261760.53626484</v>
      </c>
    </row>
    <row r="330" spans="1:3">
      <c r="A330">
        <v>328</v>
      </c>
      <c r="B330">
        <v>6991311.61710536</v>
      </c>
      <c r="C330">
        <v>1261374.63442194</v>
      </c>
    </row>
    <row r="331" spans="1:3">
      <c r="A331">
        <v>329</v>
      </c>
      <c r="B331">
        <v>6991250.98037821</v>
      </c>
      <c r="C331">
        <v>1260477.27403583</v>
      </c>
    </row>
    <row r="332" spans="1:3">
      <c r="A332">
        <v>330</v>
      </c>
      <c r="B332">
        <v>6991292.8040644</v>
      </c>
      <c r="C332">
        <v>1260174.58036957</v>
      </c>
    </row>
    <row r="333" spans="1:3">
      <c r="A333">
        <v>331</v>
      </c>
      <c r="B333">
        <v>6991218.80844596</v>
      </c>
      <c r="C333">
        <v>1261568.78670161</v>
      </c>
    </row>
    <row r="334" spans="1:3">
      <c r="A334">
        <v>332</v>
      </c>
      <c r="B334">
        <v>6991259.41261636</v>
      </c>
      <c r="C334">
        <v>1260912.36340695</v>
      </c>
    </row>
    <row r="335" spans="1:3">
      <c r="A335">
        <v>333</v>
      </c>
      <c r="B335">
        <v>6991251.44595544</v>
      </c>
      <c r="C335">
        <v>1262979.2155009</v>
      </c>
    </row>
    <row r="336" spans="1:3">
      <c r="A336">
        <v>334</v>
      </c>
      <c r="B336">
        <v>6991208.32070674</v>
      </c>
      <c r="C336">
        <v>1261236.74153467</v>
      </c>
    </row>
    <row r="337" spans="1:3">
      <c r="A337">
        <v>335</v>
      </c>
      <c r="B337">
        <v>6991237.81131454</v>
      </c>
      <c r="C337">
        <v>1260814.11528188</v>
      </c>
    </row>
    <row r="338" spans="1:3">
      <c r="A338">
        <v>336</v>
      </c>
      <c r="B338">
        <v>6991198.76429439</v>
      </c>
      <c r="C338">
        <v>1261119.97365672</v>
      </c>
    </row>
    <row r="339" spans="1:3">
      <c r="A339">
        <v>337</v>
      </c>
      <c r="B339">
        <v>6991199.20562606</v>
      </c>
      <c r="C339">
        <v>1262617.56226342</v>
      </c>
    </row>
    <row r="340" spans="1:3">
      <c r="A340">
        <v>338</v>
      </c>
      <c r="B340">
        <v>6991173.99340426</v>
      </c>
      <c r="C340">
        <v>1263589.93117586</v>
      </c>
    </row>
    <row r="341" spans="1:3">
      <c r="A341">
        <v>339</v>
      </c>
      <c r="B341">
        <v>6991178.38932432</v>
      </c>
      <c r="C341">
        <v>1263722.76477021</v>
      </c>
    </row>
    <row r="342" spans="1:3">
      <c r="A342">
        <v>340</v>
      </c>
      <c r="B342">
        <v>6991178.98338886</v>
      </c>
      <c r="C342">
        <v>1263388.06137487</v>
      </c>
    </row>
    <row r="343" spans="1:3">
      <c r="A343">
        <v>341</v>
      </c>
      <c r="B343">
        <v>6991175.71448527</v>
      </c>
      <c r="C343">
        <v>1263765.61531354</v>
      </c>
    </row>
    <row r="344" spans="1:3">
      <c r="A344">
        <v>342</v>
      </c>
      <c r="B344">
        <v>6991188.93968906</v>
      </c>
      <c r="C344">
        <v>1263397.23087392</v>
      </c>
    </row>
    <row r="345" spans="1:3">
      <c r="A345">
        <v>343</v>
      </c>
      <c r="B345">
        <v>6991199.07911303</v>
      </c>
      <c r="C345">
        <v>1263838.21639605</v>
      </c>
    </row>
    <row r="346" spans="1:3">
      <c r="A346">
        <v>344</v>
      </c>
      <c r="B346">
        <v>6991164.12185831</v>
      </c>
      <c r="C346">
        <v>1263255.51532191</v>
      </c>
    </row>
    <row r="347" spans="1:3">
      <c r="A347">
        <v>345</v>
      </c>
      <c r="B347">
        <v>6991171.86275893</v>
      </c>
      <c r="C347">
        <v>1263552.41329755</v>
      </c>
    </row>
    <row r="348" spans="1:3">
      <c r="A348">
        <v>346</v>
      </c>
      <c r="B348">
        <v>6991173.66709666</v>
      </c>
      <c r="C348">
        <v>1262654.56244281</v>
      </c>
    </row>
    <row r="349" spans="1:3">
      <c r="A349">
        <v>347</v>
      </c>
      <c r="B349">
        <v>6991174.98363914</v>
      </c>
      <c r="C349">
        <v>1263963.04688898</v>
      </c>
    </row>
    <row r="350" spans="1:3">
      <c r="A350">
        <v>348</v>
      </c>
      <c r="B350">
        <v>6991160.39665065</v>
      </c>
      <c r="C350">
        <v>1263062.98838971</v>
      </c>
    </row>
    <row r="351" spans="1:3">
      <c r="A351">
        <v>349</v>
      </c>
      <c r="B351">
        <v>6991163.34509536</v>
      </c>
      <c r="C351">
        <v>1263276.17384673</v>
      </c>
    </row>
    <row r="352" spans="1:3">
      <c r="A352">
        <v>350</v>
      </c>
      <c r="B352">
        <v>6991200.08623332</v>
      </c>
      <c r="C352">
        <v>1261343.34074403</v>
      </c>
    </row>
    <row r="353" spans="1:3">
      <c r="A353">
        <v>351</v>
      </c>
      <c r="B353">
        <v>6991172.73836313</v>
      </c>
      <c r="C353">
        <v>1263123.76897646</v>
      </c>
    </row>
    <row r="354" spans="1:3">
      <c r="A354">
        <v>352</v>
      </c>
      <c r="B354">
        <v>6991198.11048224</v>
      </c>
      <c r="C354">
        <v>1265892.91183798</v>
      </c>
    </row>
    <row r="355" spans="1:3">
      <c r="A355">
        <v>353</v>
      </c>
      <c r="B355">
        <v>6991186.89477706</v>
      </c>
      <c r="C355">
        <v>1262936.66395698</v>
      </c>
    </row>
    <row r="356" spans="1:3">
      <c r="A356">
        <v>354</v>
      </c>
      <c r="B356">
        <v>6991211.78960028</v>
      </c>
      <c r="C356">
        <v>1262141.16806613</v>
      </c>
    </row>
    <row r="357" spans="1:3">
      <c r="A357">
        <v>355</v>
      </c>
      <c r="B357">
        <v>6991153.34259829</v>
      </c>
      <c r="C357">
        <v>1262928.91302346</v>
      </c>
    </row>
    <row r="358" spans="1:3">
      <c r="A358">
        <v>356</v>
      </c>
      <c r="B358">
        <v>6991137.64646328</v>
      </c>
      <c r="C358">
        <v>1262504.85732262</v>
      </c>
    </row>
    <row r="359" spans="1:3">
      <c r="A359">
        <v>357</v>
      </c>
      <c r="B359">
        <v>6991168.67358539</v>
      </c>
      <c r="C359">
        <v>1261016.47842126</v>
      </c>
    </row>
    <row r="360" spans="1:3">
      <c r="A360">
        <v>358</v>
      </c>
      <c r="B360">
        <v>6991168.922843</v>
      </c>
      <c r="C360">
        <v>1263993.67231184</v>
      </c>
    </row>
    <row r="361" spans="1:3">
      <c r="A361">
        <v>359</v>
      </c>
      <c r="B361">
        <v>6991159.91782208</v>
      </c>
      <c r="C361">
        <v>1262460.25262866</v>
      </c>
    </row>
    <row r="362" spans="1:3">
      <c r="A362">
        <v>360</v>
      </c>
      <c r="B362">
        <v>6991158.49990833</v>
      </c>
      <c r="C362">
        <v>1260408.75607055</v>
      </c>
    </row>
    <row r="363" spans="1:3">
      <c r="A363">
        <v>361</v>
      </c>
      <c r="B363">
        <v>6991139.38317905</v>
      </c>
      <c r="C363">
        <v>1262545.15389417</v>
      </c>
    </row>
    <row r="364" spans="1:3">
      <c r="A364">
        <v>362</v>
      </c>
      <c r="B364">
        <v>6991146.03658888</v>
      </c>
      <c r="C364">
        <v>1263643.16435543</v>
      </c>
    </row>
    <row r="365" spans="1:3">
      <c r="A365">
        <v>363</v>
      </c>
      <c r="B365">
        <v>6991171.68383929</v>
      </c>
      <c r="C365">
        <v>1264456.51858785</v>
      </c>
    </row>
    <row r="366" spans="1:3">
      <c r="A366">
        <v>364</v>
      </c>
      <c r="B366">
        <v>6991139.43920019</v>
      </c>
      <c r="C366">
        <v>1262826.68427599</v>
      </c>
    </row>
    <row r="367" spans="1:3">
      <c r="A367">
        <v>365</v>
      </c>
      <c r="B367">
        <v>6991133.13860263</v>
      </c>
      <c r="C367">
        <v>1262301.57075561</v>
      </c>
    </row>
    <row r="368" spans="1:3">
      <c r="A368">
        <v>366</v>
      </c>
      <c r="B368">
        <v>6991125.1825139</v>
      </c>
      <c r="C368">
        <v>1262554.66553125</v>
      </c>
    </row>
    <row r="369" spans="1:3">
      <c r="A369">
        <v>367</v>
      </c>
      <c r="B369">
        <v>6991129.60652432</v>
      </c>
      <c r="C369">
        <v>1262723.72408956</v>
      </c>
    </row>
    <row r="370" spans="1:3">
      <c r="A370">
        <v>368</v>
      </c>
      <c r="B370">
        <v>6991129.21034307</v>
      </c>
      <c r="C370">
        <v>1262069.8456741</v>
      </c>
    </row>
    <row r="371" spans="1:3">
      <c r="A371">
        <v>369</v>
      </c>
      <c r="B371">
        <v>6991124.42574352</v>
      </c>
      <c r="C371">
        <v>1262712.47255573</v>
      </c>
    </row>
    <row r="372" spans="1:3">
      <c r="A372">
        <v>370</v>
      </c>
      <c r="B372">
        <v>6991124.12307858</v>
      </c>
      <c r="C372">
        <v>1264162.07961357</v>
      </c>
    </row>
    <row r="373" spans="1:3">
      <c r="A373">
        <v>371</v>
      </c>
      <c r="B373">
        <v>6991129.46842505</v>
      </c>
      <c r="C373">
        <v>1264117.41590694</v>
      </c>
    </row>
    <row r="374" spans="1:3">
      <c r="A374">
        <v>372</v>
      </c>
      <c r="B374">
        <v>6991135.79409282</v>
      </c>
      <c r="C374">
        <v>1264332.96678605</v>
      </c>
    </row>
    <row r="375" spans="1:3">
      <c r="A375">
        <v>373</v>
      </c>
      <c r="B375">
        <v>6991122.38790665</v>
      </c>
      <c r="C375">
        <v>1264145.06311614</v>
      </c>
    </row>
    <row r="376" spans="1:3">
      <c r="A376">
        <v>374</v>
      </c>
      <c r="B376">
        <v>6991124.25579895</v>
      </c>
      <c r="C376">
        <v>1265266.77063578</v>
      </c>
    </row>
    <row r="377" spans="1:3">
      <c r="A377">
        <v>375</v>
      </c>
      <c r="B377">
        <v>6991126.79576398</v>
      </c>
      <c r="C377">
        <v>1264753.7267515</v>
      </c>
    </row>
    <row r="378" spans="1:3">
      <c r="A378">
        <v>376</v>
      </c>
      <c r="B378">
        <v>6991116.6479951</v>
      </c>
      <c r="C378">
        <v>1264180.02437765</v>
      </c>
    </row>
    <row r="379" spans="1:3">
      <c r="A379">
        <v>377</v>
      </c>
      <c r="B379">
        <v>6991116.11628577</v>
      </c>
      <c r="C379">
        <v>1264263.66349855</v>
      </c>
    </row>
    <row r="380" spans="1:3">
      <c r="A380">
        <v>378</v>
      </c>
      <c r="B380">
        <v>6991107.35192563</v>
      </c>
      <c r="C380">
        <v>1264761.26176541</v>
      </c>
    </row>
    <row r="381" spans="1:3">
      <c r="A381">
        <v>379</v>
      </c>
      <c r="B381">
        <v>6991111.31964173</v>
      </c>
      <c r="C381">
        <v>1264345.45146165</v>
      </c>
    </row>
    <row r="382" spans="1:3">
      <c r="A382">
        <v>380</v>
      </c>
      <c r="B382">
        <v>6991122.61370155</v>
      </c>
      <c r="C382">
        <v>1264153.85401542</v>
      </c>
    </row>
    <row r="383" spans="1:3">
      <c r="A383">
        <v>381</v>
      </c>
      <c r="B383">
        <v>6991112.59981969</v>
      </c>
      <c r="C383">
        <v>1264646.41826465</v>
      </c>
    </row>
    <row r="384" spans="1:3">
      <c r="A384">
        <v>382</v>
      </c>
      <c r="B384">
        <v>6991118.52486746</v>
      </c>
      <c r="C384">
        <v>1265313.02820443</v>
      </c>
    </row>
    <row r="385" spans="1:3">
      <c r="A385">
        <v>383</v>
      </c>
      <c r="B385">
        <v>6991107.88802392</v>
      </c>
      <c r="C385">
        <v>1264924.73464049</v>
      </c>
    </row>
    <row r="386" spans="1:3">
      <c r="A386">
        <v>384</v>
      </c>
      <c r="B386">
        <v>6991107.72634525</v>
      </c>
      <c r="C386">
        <v>1264810.38294319</v>
      </c>
    </row>
    <row r="387" spans="1:3">
      <c r="A387">
        <v>385</v>
      </c>
      <c r="B387">
        <v>6991106.73061074</v>
      </c>
      <c r="C387">
        <v>1264479.00315557</v>
      </c>
    </row>
    <row r="388" spans="1:3">
      <c r="A388">
        <v>386</v>
      </c>
      <c r="B388">
        <v>6991111.60070653</v>
      </c>
      <c r="C388">
        <v>1264740.07953746</v>
      </c>
    </row>
    <row r="389" spans="1:3">
      <c r="A389">
        <v>387</v>
      </c>
      <c r="B389">
        <v>6991107.14407968</v>
      </c>
      <c r="C389">
        <v>1264811.73005873</v>
      </c>
    </row>
    <row r="390" spans="1:3">
      <c r="A390">
        <v>388</v>
      </c>
      <c r="B390">
        <v>6991115.65683148</v>
      </c>
      <c r="C390">
        <v>1263967.20814608</v>
      </c>
    </row>
    <row r="391" spans="1:3">
      <c r="A391">
        <v>389</v>
      </c>
      <c r="B391">
        <v>6991109.97335151</v>
      </c>
      <c r="C391">
        <v>1264428.76867741</v>
      </c>
    </row>
    <row r="392" spans="1:3">
      <c r="A392">
        <v>390</v>
      </c>
      <c r="B392">
        <v>6991108.94089313</v>
      </c>
      <c r="C392">
        <v>1264603.40513791</v>
      </c>
    </row>
    <row r="393" spans="1:3">
      <c r="A393">
        <v>391</v>
      </c>
      <c r="B393">
        <v>6991107.69401278</v>
      </c>
      <c r="C393">
        <v>1265018.37003517</v>
      </c>
    </row>
    <row r="394" spans="1:3">
      <c r="A394">
        <v>392</v>
      </c>
      <c r="B394">
        <v>6991109.07412101</v>
      </c>
      <c r="C394">
        <v>1264840.77690274</v>
      </c>
    </row>
    <row r="395" spans="1:3">
      <c r="A395">
        <v>393</v>
      </c>
      <c r="B395">
        <v>6991107.02521012</v>
      </c>
      <c r="C395">
        <v>1264402.07858601</v>
      </c>
    </row>
    <row r="396" spans="1:3">
      <c r="A396">
        <v>394</v>
      </c>
      <c r="B396">
        <v>6991105.78334203</v>
      </c>
      <c r="C396">
        <v>1264750.12407755</v>
      </c>
    </row>
    <row r="397" spans="1:3">
      <c r="A397">
        <v>395</v>
      </c>
      <c r="B397">
        <v>6991103.68287214</v>
      </c>
      <c r="C397">
        <v>1264835.82856611</v>
      </c>
    </row>
    <row r="398" spans="1:3">
      <c r="A398">
        <v>396</v>
      </c>
      <c r="B398">
        <v>6991105.15025047</v>
      </c>
      <c r="C398">
        <v>1264863.69224749</v>
      </c>
    </row>
    <row r="399" spans="1:3">
      <c r="A399">
        <v>397</v>
      </c>
      <c r="B399">
        <v>6991105.10253298</v>
      </c>
      <c r="C399">
        <v>1264392.42370413</v>
      </c>
    </row>
    <row r="400" spans="1:3">
      <c r="A400">
        <v>398</v>
      </c>
      <c r="B400">
        <v>6991104.75939651</v>
      </c>
      <c r="C400">
        <v>1264997.58472956</v>
      </c>
    </row>
    <row r="401" spans="1:3">
      <c r="A401">
        <v>399</v>
      </c>
      <c r="B401">
        <v>6991103.23960885</v>
      </c>
      <c r="C401">
        <v>1264859.11815874</v>
      </c>
    </row>
    <row r="402" spans="1:3">
      <c r="A402">
        <v>400</v>
      </c>
      <c r="B402">
        <v>6991101.53038891</v>
      </c>
      <c r="C402">
        <v>1264891.8137286</v>
      </c>
    </row>
    <row r="403" spans="1:3">
      <c r="A403">
        <v>401</v>
      </c>
      <c r="B403">
        <v>6991101.44885356</v>
      </c>
      <c r="C403">
        <v>1264500.54280628</v>
      </c>
    </row>
    <row r="404" spans="1:3">
      <c r="A404">
        <v>402</v>
      </c>
      <c r="B404">
        <v>6991100.43684287</v>
      </c>
      <c r="C404">
        <v>1264527.99981948</v>
      </c>
    </row>
    <row r="405" spans="1:3">
      <c r="A405">
        <v>403</v>
      </c>
      <c r="B405">
        <v>6991100.88146877</v>
      </c>
      <c r="C405">
        <v>1264524.06821458</v>
      </c>
    </row>
    <row r="406" spans="1:3">
      <c r="A406">
        <v>404</v>
      </c>
      <c r="B406">
        <v>6991102.24400167</v>
      </c>
      <c r="C406">
        <v>1264339.83636411</v>
      </c>
    </row>
    <row r="407" spans="1:3">
      <c r="A407">
        <v>405</v>
      </c>
      <c r="B407">
        <v>6991100.87277268</v>
      </c>
      <c r="C407">
        <v>1264269.98004795</v>
      </c>
    </row>
    <row r="408" spans="1:3">
      <c r="A408">
        <v>406</v>
      </c>
      <c r="B408">
        <v>6991101.06917128</v>
      </c>
      <c r="C408">
        <v>1264265.67953141</v>
      </c>
    </row>
    <row r="409" spans="1:3">
      <c r="A409">
        <v>407</v>
      </c>
      <c r="B409">
        <v>6991100.69015423</v>
      </c>
      <c r="C409">
        <v>1264698.37154372</v>
      </c>
    </row>
    <row r="410" spans="1:3">
      <c r="A410">
        <v>408</v>
      </c>
      <c r="B410">
        <v>6991102.02263222</v>
      </c>
      <c r="C410">
        <v>1264394.07625903</v>
      </c>
    </row>
    <row r="411" spans="1:3">
      <c r="A411">
        <v>409</v>
      </c>
      <c r="B411">
        <v>6991102.44501285</v>
      </c>
      <c r="C411">
        <v>1265314.75428671</v>
      </c>
    </row>
    <row r="412" spans="1:3">
      <c r="A412">
        <v>410</v>
      </c>
      <c r="B412">
        <v>6991102.15129013</v>
      </c>
      <c r="C412">
        <v>1264574.49434572</v>
      </c>
    </row>
    <row r="413" spans="1:3">
      <c r="A413">
        <v>411</v>
      </c>
      <c r="B413">
        <v>6991100.88300839</v>
      </c>
      <c r="C413">
        <v>1264788.07353707</v>
      </c>
    </row>
    <row r="414" spans="1:3">
      <c r="A414">
        <v>412</v>
      </c>
      <c r="B414">
        <v>6991100.86761128</v>
      </c>
      <c r="C414">
        <v>1264261.36194984</v>
      </c>
    </row>
    <row r="415" spans="1:3">
      <c r="A415">
        <v>413</v>
      </c>
      <c r="B415">
        <v>6991100.81729915</v>
      </c>
      <c r="C415">
        <v>1264449.23816728</v>
      </c>
    </row>
    <row r="416" spans="1:3">
      <c r="A416">
        <v>414</v>
      </c>
      <c r="B416">
        <v>6991101.52315267</v>
      </c>
      <c r="C416">
        <v>1264538.17761177</v>
      </c>
    </row>
    <row r="417" spans="1:3">
      <c r="A417">
        <v>415</v>
      </c>
      <c r="B417">
        <v>6991100.79616869</v>
      </c>
      <c r="C417">
        <v>1264623.14905287</v>
      </c>
    </row>
    <row r="418" spans="1:3">
      <c r="A418">
        <v>416</v>
      </c>
      <c r="B418">
        <v>6991099.88987258</v>
      </c>
      <c r="C418">
        <v>1264352.71737585</v>
      </c>
    </row>
    <row r="419" spans="1:3">
      <c r="A419">
        <v>417</v>
      </c>
      <c r="B419">
        <v>6991100.14664875</v>
      </c>
      <c r="C419">
        <v>1264304.54126417</v>
      </c>
    </row>
    <row r="420" spans="1:3">
      <c r="A420">
        <v>418</v>
      </c>
      <c r="B420">
        <v>6991099.2128918</v>
      </c>
      <c r="C420">
        <v>1264372.15451894</v>
      </c>
    </row>
    <row r="421" spans="1:3">
      <c r="A421">
        <v>419</v>
      </c>
      <c r="B421">
        <v>6991099.91009553</v>
      </c>
      <c r="C421">
        <v>1264277.95049608</v>
      </c>
    </row>
    <row r="422" spans="1:3">
      <c r="A422">
        <v>420</v>
      </c>
      <c r="B422">
        <v>6991098.82679156</v>
      </c>
      <c r="C422">
        <v>1264769.15593135</v>
      </c>
    </row>
    <row r="423" spans="1:3">
      <c r="A423">
        <v>421</v>
      </c>
      <c r="B423">
        <v>6991099.53460074</v>
      </c>
      <c r="C423">
        <v>1264777.30240256</v>
      </c>
    </row>
    <row r="424" spans="1:3">
      <c r="A424">
        <v>422</v>
      </c>
      <c r="B424">
        <v>6991098.30183696</v>
      </c>
      <c r="C424">
        <v>1264915.05209771</v>
      </c>
    </row>
    <row r="425" spans="1:3">
      <c r="A425">
        <v>423</v>
      </c>
      <c r="B425">
        <v>6991098.10461448</v>
      </c>
      <c r="C425">
        <v>1264865.0967913</v>
      </c>
    </row>
    <row r="426" spans="1:3">
      <c r="A426">
        <v>424</v>
      </c>
      <c r="B426">
        <v>6991097.13007609</v>
      </c>
      <c r="C426">
        <v>1264793.62929161</v>
      </c>
    </row>
    <row r="427" spans="1:3">
      <c r="A427">
        <v>425</v>
      </c>
      <c r="B427">
        <v>6991096.48550585</v>
      </c>
      <c r="C427">
        <v>1264867.64595531</v>
      </c>
    </row>
    <row r="428" spans="1:3">
      <c r="A428">
        <v>426</v>
      </c>
      <c r="B428">
        <v>6991096.68165825</v>
      </c>
      <c r="C428">
        <v>1264786.02955836</v>
      </c>
    </row>
    <row r="429" spans="1:3">
      <c r="A429">
        <v>427</v>
      </c>
      <c r="B429">
        <v>6991096.87688011</v>
      </c>
      <c r="C429">
        <v>1264960.5351079</v>
      </c>
    </row>
    <row r="430" spans="1:3">
      <c r="A430">
        <v>428</v>
      </c>
      <c r="B430">
        <v>6991096.74634052</v>
      </c>
      <c r="C430">
        <v>1264835.32925237</v>
      </c>
    </row>
    <row r="431" spans="1:3">
      <c r="A431">
        <v>429</v>
      </c>
      <c r="B431">
        <v>6991096.67973953</v>
      </c>
      <c r="C431">
        <v>1264919.18912533</v>
      </c>
    </row>
    <row r="432" spans="1:3">
      <c r="A432">
        <v>430</v>
      </c>
      <c r="B432">
        <v>6991096.49746546</v>
      </c>
      <c r="C432">
        <v>1264971.60405113</v>
      </c>
    </row>
    <row r="433" spans="1:3">
      <c r="A433">
        <v>431</v>
      </c>
      <c r="B433">
        <v>6991096.64196326</v>
      </c>
      <c r="C433">
        <v>1264800.18312478</v>
      </c>
    </row>
    <row r="434" spans="1:3">
      <c r="A434">
        <v>432</v>
      </c>
      <c r="B434">
        <v>6991096.42544252</v>
      </c>
      <c r="C434">
        <v>1264704.37822897</v>
      </c>
    </row>
    <row r="435" spans="1:3">
      <c r="A435">
        <v>433</v>
      </c>
      <c r="B435">
        <v>6991096.57095662</v>
      </c>
      <c r="C435">
        <v>1264793.99832623</v>
      </c>
    </row>
    <row r="436" spans="1:3">
      <c r="A436">
        <v>434</v>
      </c>
      <c r="B436">
        <v>6991096.46103187</v>
      </c>
      <c r="C436">
        <v>1264799.48883728</v>
      </c>
    </row>
    <row r="437" spans="1:3">
      <c r="A437">
        <v>435</v>
      </c>
      <c r="B437">
        <v>6991096.81730011</v>
      </c>
      <c r="C437">
        <v>1264830.86078927</v>
      </c>
    </row>
    <row r="438" spans="1:3">
      <c r="A438">
        <v>436</v>
      </c>
      <c r="B438">
        <v>6991096.41068123</v>
      </c>
      <c r="C438">
        <v>1264736.77825836</v>
      </c>
    </row>
    <row r="439" spans="1:3">
      <c r="A439">
        <v>437</v>
      </c>
      <c r="B439">
        <v>6991096.95184305</v>
      </c>
      <c r="C439">
        <v>1264688.74539205</v>
      </c>
    </row>
    <row r="440" spans="1:3">
      <c r="A440">
        <v>438</v>
      </c>
      <c r="B440">
        <v>6991096.33189223</v>
      </c>
      <c r="C440">
        <v>1264543.12893093</v>
      </c>
    </row>
    <row r="441" spans="1:3">
      <c r="A441">
        <v>439</v>
      </c>
      <c r="B441">
        <v>6991097.07023438</v>
      </c>
      <c r="C441">
        <v>1264468.09964682</v>
      </c>
    </row>
    <row r="442" spans="1:3">
      <c r="A442">
        <v>440</v>
      </c>
      <c r="B442">
        <v>6991096.3866646</v>
      </c>
      <c r="C442">
        <v>1264514.42106491</v>
      </c>
    </row>
    <row r="443" spans="1:3">
      <c r="A443">
        <v>441</v>
      </c>
      <c r="B443">
        <v>6991096.63143428</v>
      </c>
      <c r="C443">
        <v>1264296.26880841</v>
      </c>
    </row>
    <row r="444" spans="1:3">
      <c r="A444">
        <v>442</v>
      </c>
      <c r="B444">
        <v>6991096.52891383</v>
      </c>
      <c r="C444">
        <v>1264486.3063329</v>
      </c>
    </row>
    <row r="445" spans="1:3">
      <c r="A445">
        <v>443</v>
      </c>
      <c r="B445">
        <v>6991096.63549161</v>
      </c>
      <c r="C445">
        <v>1264869.0872191</v>
      </c>
    </row>
    <row r="446" spans="1:3">
      <c r="A446">
        <v>444</v>
      </c>
      <c r="B446">
        <v>6991096.56408117</v>
      </c>
      <c r="C446">
        <v>1264588.71345165</v>
      </c>
    </row>
    <row r="447" spans="1:3">
      <c r="A447">
        <v>445</v>
      </c>
      <c r="B447">
        <v>6991096.4208854</v>
      </c>
      <c r="C447">
        <v>1264539.34352059</v>
      </c>
    </row>
    <row r="448" spans="1:3">
      <c r="A448">
        <v>446</v>
      </c>
      <c r="B448">
        <v>6991096.35638417</v>
      </c>
      <c r="C448">
        <v>1264599.87225245</v>
      </c>
    </row>
    <row r="449" spans="1:3">
      <c r="A449">
        <v>447</v>
      </c>
      <c r="B449">
        <v>6991096.46589509</v>
      </c>
      <c r="C449">
        <v>1264554.79454994</v>
      </c>
    </row>
    <row r="450" spans="1:3">
      <c r="A450">
        <v>448</v>
      </c>
      <c r="B450">
        <v>6991096.41156825</v>
      </c>
      <c r="C450">
        <v>1264515.42796968</v>
      </c>
    </row>
    <row r="451" spans="1:3">
      <c r="A451">
        <v>449</v>
      </c>
      <c r="B451">
        <v>6991096.43606609</v>
      </c>
      <c r="C451">
        <v>1264546.4983155</v>
      </c>
    </row>
    <row r="452" spans="1:3">
      <c r="A452">
        <v>450</v>
      </c>
      <c r="B452">
        <v>6991096.30274382</v>
      </c>
      <c r="C452">
        <v>1264556.91120613</v>
      </c>
    </row>
    <row r="453" spans="1:3">
      <c r="A453">
        <v>451</v>
      </c>
      <c r="B453">
        <v>6991096.31622699</v>
      </c>
      <c r="C453">
        <v>1264555.51199654</v>
      </c>
    </row>
    <row r="454" spans="1:3">
      <c r="A454">
        <v>452</v>
      </c>
      <c r="B454">
        <v>6991096.41394125</v>
      </c>
      <c r="C454">
        <v>1264508.98491584</v>
      </c>
    </row>
    <row r="455" spans="1:3">
      <c r="A455">
        <v>453</v>
      </c>
      <c r="B455">
        <v>6991096.35604964</v>
      </c>
      <c r="C455">
        <v>1264581.40348261</v>
      </c>
    </row>
    <row r="456" spans="1:3">
      <c r="A456">
        <v>454</v>
      </c>
      <c r="B456">
        <v>6991096.43373614</v>
      </c>
      <c r="C456">
        <v>1264472.27591015</v>
      </c>
    </row>
    <row r="457" spans="1:3">
      <c r="A457">
        <v>455</v>
      </c>
      <c r="B457">
        <v>6991096.3209799</v>
      </c>
      <c r="C457">
        <v>1264651.8734098</v>
      </c>
    </row>
    <row r="458" spans="1:3">
      <c r="A458">
        <v>456</v>
      </c>
      <c r="B458">
        <v>6991096.20465175</v>
      </c>
      <c r="C458">
        <v>1264586.95573887</v>
      </c>
    </row>
    <row r="459" spans="1:3">
      <c r="A459">
        <v>457</v>
      </c>
      <c r="B459">
        <v>6991096.30165484</v>
      </c>
      <c r="C459">
        <v>1264526.97087417</v>
      </c>
    </row>
    <row r="460" spans="1:3">
      <c r="A460">
        <v>458</v>
      </c>
      <c r="B460">
        <v>6991096.27469286</v>
      </c>
      <c r="C460">
        <v>1264664.85790777</v>
      </c>
    </row>
    <row r="461" spans="1:3">
      <c r="A461">
        <v>459</v>
      </c>
      <c r="B461">
        <v>6991096.32171185</v>
      </c>
      <c r="C461">
        <v>1264560.0856399</v>
      </c>
    </row>
    <row r="462" spans="1:3">
      <c r="A462">
        <v>460</v>
      </c>
      <c r="B462">
        <v>6991096.23842967</v>
      </c>
      <c r="C462">
        <v>1264554.19926473</v>
      </c>
    </row>
    <row r="463" spans="1:3">
      <c r="A463">
        <v>461</v>
      </c>
      <c r="B463">
        <v>6991096.19167581</v>
      </c>
      <c r="C463">
        <v>1264565.85877497</v>
      </c>
    </row>
    <row r="464" spans="1:3">
      <c r="A464">
        <v>462</v>
      </c>
      <c r="B464">
        <v>6991096.25917298</v>
      </c>
      <c r="C464">
        <v>1264676.67299837</v>
      </c>
    </row>
    <row r="465" spans="1:3">
      <c r="A465">
        <v>463</v>
      </c>
      <c r="B465">
        <v>6991096.24054456</v>
      </c>
      <c r="C465">
        <v>1264579.57163741</v>
      </c>
    </row>
    <row r="466" spans="1:3">
      <c r="A466">
        <v>464</v>
      </c>
      <c r="B466">
        <v>6991096.43134228</v>
      </c>
      <c r="C466">
        <v>1264493.43251423</v>
      </c>
    </row>
    <row r="467" spans="1:3">
      <c r="A467">
        <v>465</v>
      </c>
      <c r="B467">
        <v>6991096.29971257</v>
      </c>
      <c r="C467">
        <v>1264533.27937145</v>
      </c>
    </row>
    <row r="468" spans="1:3">
      <c r="A468">
        <v>466</v>
      </c>
      <c r="B468">
        <v>6991096.20862287</v>
      </c>
      <c r="C468">
        <v>1264683.07332306</v>
      </c>
    </row>
    <row r="469" spans="1:3">
      <c r="A469">
        <v>467</v>
      </c>
      <c r="B469">
        <v>6991096.24301026</v>
      </c>
      <c r="C469">
        <v>1264553.35308608</v>
      </c>
    </row>
    <row r="470" spans="1:3">
      <c r="A470">
        <v>468</v>
      </c>
      <c r="B470">
        <v>6991096.23575814</v>
      </c>
      <c r="C470">
        <v>1264527.51154845</v>
      </c>
    </row>
    <row r="471" spans="1:3">
      <c r="A471">
        <v>469</v>
      </c>
      <c r="B471">
        <v>6991096.26427096</v>
      </c>
      <c r="C471">
        <v>1264619.94767483</v>
      </c>
    </row>
    <row r="472" spans="1:3">
      <c r="A472">
        <v>470</v>
      </c>
      <c r="B472">
        <v>6991096.18320328</v>
      </c>
      <c r="C472">
        <v>1264574.49915349</v>
      </c>
    </row>
    <row r="473" spans="1:3">
      <c r="A473">
        <v>471</v>
      </c>
      <c r="B473">
        <v>6991096.14445118</v>
      </c>
      <c r="C473">
        <v>1264542.8768283</v>
      </c>
    </row>
    <row r="474" spans="1:3">
      <c r="A474">
        <v>472</v>
      </c>
      <c r="B474">
        <v>6991096.14257047</v>
      </c>
      <c r="C474">
        <v>1264534.8693048</v>
      </c>
    </row>
    <row r="475" spans="1:3">
      <c r="A475">
        <v>473</v>
      </c>
      <c r="B475">
        <v>6991096.12748548</v>
      </c>
      <c r="C475">
        <v>1264514.49847748</v>
      </c>
    </row>
    <row r="476" spans="1:3">
      <c r="A476">
        <v>474</v>
      </c>
      <c r="B476">
        <v>6991096.12969906</v>
      </c>
      <c r="C476">
        <v>1264476.68022989</v>
      </c>
    </row>
    <row r="477" spans="1:3">
      <c r="A477">
        <v>475</v>
      </c>
      <c r="B477">
        <v>6991096.1314316</v>
      </c>
      <c r="C477">
        <v>1264515.62355642</v>
      </c>
    </row>
    <row r="478" spans="1:3">
      <c r="A478">
        <v>476</v>
      </c>
      <c r="B478">
        <v>6991096.15734779</v>
      </c>
      <c r="C478">
        <v>1264520.25821849</v>
      </c>
    </row>
    <row r="479" spans="1:3">
      <c r="A479">
        <v>477</v>
      </c>
      <c r="B479">
        <v>6991096.07064621</v>
      </c>
      <c r="C479">
        <v>1264578.50293887</v>
      </c>
    </row>
    <row r="480" spans="1:3">
      <c r="A480">
        <v>478</v>
      </c>
      <c r="B480">
        <v>6991096.02237094</v>
      </c>
      <c r="C480">
        <v>1264643.11842142</v>
      </c>
    </row>
    <row r="481" spans="1:3">
      <c r="A481">
        <v>479</v>
      </c>
      <c r="B481">
        <v>6991096.06508008</v>
      </c>
      <c r="C481">
        <v>1264618.94785763</v>
      </c>
    </row>
    <row r="482" spans="1:3">
      <c r="A482">
        <v>480</v>
      </c>
      <c r="B482">
        <v>6991096.03318049</v>
      </c>
      <c r="C482">
        <v>1264687.05751802</v>
      </c>
    </row>
    <row r="483" spans="1:3">
      <c r="A483">
        <v>481</v>
      </c>
      <c r="B483">
        <v>6991096.07068529</v>
      </c>
      <c r="C483">
        <v>1264642.00188965</v>
      </c>
    </row>
    <row r="484" spans="1:3">
      <c r="A484">
        <v>482</v>
      </c>
      <c r="B484">
        <v>6991095.99711504</v>
      </c>
      <c r="C484">
        <v>1264650.79011914</v>
      </c>
    </row>
    <row r="485" spans="1:3">
      <c r="A485">
        <v>483</v>
      </c>
      <c r="B485">
        <v>6991096.01883447</v>
      </c>
      <c r="C485">
        <v>1264620.11605814</v>
      </c>
    </row>
    <row r="486" spans="1:3">
      <c r="A486">
        <v>484</v>
      </c>
      <c r="B486">
        <v>6991095.96885289</v>
      </c>
      <c r="C486">
        <v>1264723.08846133</v>
      </c>
    </row>
    <row r="487" spans="1:3">
      <c r="A487">
        <v>485</v>
      </c>
      <c r="B487">
        <v>6991095.96612437</v>
      </c>
      <c r="C487">
        <v>1264741.96500681</v>
      </c>
    </row>
    <row r="488" spans="1:3">
      <c r="A488">
        <v>486</v>
      </c>
      <c r="B488">
        <v>6991095.95321874</v>
      </c>
      <c r="C488">
        <v>1264766.55237335</v>
      </c>
    </row>
    <row r="489" spans="1:3">
      <c r="A489">
        <v>487</v>
      </c>
      <c r="B489">
        <v>6991095.94604245</v>
      </c>
      <c r="C489">
        <v>1264769.42422847</v>
      </c>
    </row>
    <row r="490" spans="1:3">
      <c r="A490">
        <v>488</v>
      </c>
      <c r="B490">
        <v>6991095.94730285</v>
      </c>
      <c r="C490">
        <v>1264779.7770961</v>
      </c>
    </row>
    <row r="491" spans="1:3">
      <c r="A491">
        <v>489</v>
      </c>
      <c r="B491">
        <v>6991095.95064616</v>
      </c>
      <c r="C491">
        <v>1264821.99653137</v>
      </c>
    </row>
    <row r="492" spans="1:3">
      <c r="A492">
        <v>490</v>
      </c>
      <c r="B492">
        <v>6991095.96570224</v>
      </c>
      <c r="C492">
        <v>1264762.9817471</v>
      </c>
    </row>
    <row r="493" spans="1:3">
      <c r="A493">
        <v>491</v>
      </c>
      <c r="B493">
        <v>6991095.93266311</v>
      </c>
      <c r="C493">
        <v>1264833.17845147</v>
      </c>
    </row>
    <row r="494" spans="1:3">
      <c r="A494">
        <v>492</v>
      </c>
      <c r="B494">
        <v>6991095.96818378</v>
      </c>
      <c r="C494">
        <v>1264835.81276286</v>
      </c>
    </row>
    <row r="495" spans="1:3">
      <c r="A495">
        <v>493</v>
      </c>
      <c r="B495">
        <v>6991095.91913705</v>
      </c>
      <c r="C495">
        <v>1264866.21543604</v>
      </c>
    </row>
    <row r="496" spans="1:3">
      <c r="A496">
        <v>494</v>
      </c>
      <c r="B496">
        <v>6991095.88490134</v>
      </c>
      <c r="C496">
        <v>1264830.97243961</v>
      </c>
    </row>
    <row r="497" spans="1:3">
      <c r="A497">
        <v>495</v>
      </c>
      <c r="B497">
        <v>6991095.88254916</v>
      </c>
      <c r="C497">
        <v>1264796.07440768</v>
      </c>
    </row>
    <row r="498" spans="1:3">
      <c r="A498">
        <v>496</v>
      </c>
      <c r="B498">
        <v>6991095.88760173</v>
      </c>
      <c r="C498">
        <v>1264769.4096737</v>
      </c>
    </row>
    <row r="499" spans="1:3">
      <c r="A499">
        <v>497</v>
      </c>
      <c r="B499">
        <v>6991095.86920578</v>
      </c>
      <c r="C499">
        <v>1264816.59496982</v>
      </c>
    </row>
    <row r="500" spans="1:3">
      <c r="A500">
        <v>498</v>
      </c>
      <c r="B500">
        <v>6991095.91066219</v>
      </c>
      <c r="C500">
        <v>1264792.25904342</v>
      </c>
    </row>
    <row r="501" spans="1:3">
      <c r="A501">
        <v>499</v>
      </c>
      <c r="B501">
        <v>6991095.81422333</v>
      </c>
      <c r="C501">
        <v>1264844.50123159</v>
      </c>
    </row>
    <row r="502" spans="1:3">
      <c r="A502">
        <v>500</v>
      </c>
      <c r="B502">
        <v>6991095.82059686</v>
      </c>
      <c r="C502">
        <v>1264858.08298607</v>
      </c>
    </row>
    <row r="503" spans="1:3">
      <c r="A503">
        <v>501</v>
      </c>
      <c r="B503">
        <v>6991095.8165871</v>
      </c>
      <c r="C503">
        <v>1264859.42520883</v>
      </c>
    </row>
    <row r="504" spans="1:3">
      <c r="A504">
        <v>502</v>
      </c>
      <c r="B504">
        <v>6991095.81631646</v>
      </c>
      <c r="C504">
        <v>1264792.06680076</v>
      </c>
    </row>
    <row r="505" spans="1:3">
      <c r="A505">
        <v>503</v>
      </c>
      <c r="B505">
        <v>6991095.83453089</v>
      </c>
      <c r="C505">
        <v>1264851.30255743</v>
      </c>
    </row>
    <row r="506" spans="1:3">
      <c r="A506">
        <v>504</v>
      </c>
      <c r="B506">
        <v>6991095.83418831</v>
      </c>
      <c r="C506">
        <v>1264808.23676786</v>
      </c>
    </row>
    <row r="507" spans="1:3">
      <c r="A507">
        <v>505</v>
      </c>
      <c r="B507">
        <v>6991095.8474321</v>
      </c>
      <c r="C507">
        <v>1264821.74623461</v>
      </c>
    </row>
    <row r="508" spans="1:3">
      <c r="A508">
        <v>506</v>
      </c>
      <c r="B508">
        <v>6991095.80246312</v>
      </c>
      <c r="C508">
        <v>1264877.46186684</v>
      </c>
    </row>
    <row r="509" spans="1:3">
      <c r="A509">
        <v>507</v>
      </c>
      <c r="B509">
        <v>6991095.83392901</v>
      </c>
      <c r="C509">
        <v>1264866.71808374</v>
      </c>
    </row>
    <row r="510" spans="1:3">
      <c r="A510">
        <v>508</v>
      </c>
      <c r="B510">
        <v>6991095.78554901</v>
      </c>
      <c r="C510">
        <v>1264899.2332502</v>
      </c>
    </row>
    <row r="511" spans="1:3">
      <c r="A511">
        <v>509</v>
      </c>
      <c r="B511">
        <v>6991095.80297852</v>
      </c>
      <c r="C511">
        <v>1264931.04727901</v>
      </c>
    </row>
    <row r="512" spans="1:3">
      <c r="A512">
        <v>510</v>
      </c>
      <c r="B512">
        <v>6991095.76097532</v>
      </c>
      <c r="C512">
        <v>1264930.97571304</v>
      </c>
    </row>
    <row r="513" spans="1:3">
      <c r="A513">
        <v>511</v>
      </c>
      <c r="B513">
        <v>6991095.80425751</v>
      </c>
      <c r="C513">
        <v>1265030.05416236</v>
      </c>
    </row>
    <row r="514" spans="1:3">
      <c r="A514">
        <v>512</v>
      </c>
      <c r="B514">
        <v>6991095.77613239</v>
      </c>
      <c r="C514">
        <v>1264913.49616394</v>
      </c>
    </row>
    <row r="515" spans="1:3">
      <c r="A515">
        <v>513</v>
      </c>
      <c r="B515">
        <v>6991095.75618109</v>
      </c>
      <c r="C515">
        <v>1264938.73477854</v>
      </c>
    </row>
    <row r="516" spans="1:3">
      <c r="A516">
        <v>514</v>
      </c>
      <c r="B516">
        <v>6991095.76701011</v>
      </c>
      <c r="C516">
        <v>1264961.95760413</v>
      </c>
    </row>
    <row r="517" spans="1:3">
      <c r="A517">
        <v>515</v>
      </c>
      <c r="B517">
        <v>6991095.75671229</v>
      </c>
      <c r="C517">
        <v>1264888.61864305</v>
      </c>
    </row>
    <row r="518" spans="1:3">
      <c r="A518">
        <v>516</v>
      </c>
      <c r="B518">
        <v>6991095.76051277</v>
      </c>
      <c r="C518">
        <v>1264945.52041517</v>
      </c>
    </row>
    <row r="519" spans="1:3">
      <c r="A519">
        <v>517</v>
      </c>
      <c r="B519">
        <v>6991095.79403551</v>
      </c>
      <c r="C519">
        <v>1264900.21628505</v>
      </c>
    </row>
    <row r="520" spans="1:3">
      <c r="A520">
        <v>518</v>
      </c>
      <c r="B520">
        <v>6991095.7791469</v>
      </c>
      <c r="C520">
        <v>1264928.22610844</v>
      </c>
    </row>
    <row r="521" spans="1:3">
      <c r="A521">
        <v>519</v>
      </c>
      <c r="B521">
        <v>6991095.74415718</v>
      </c>
      <c r="C521">
        <v>1264913.29990053</v>
      </c>
    </row>
    <row r="522" spans="1:3">
      <c r="A522">
        <v>520</v>
      </c>
      <c r="B522">
        <v>6991095.77705986</v>
      </c>
      <c r="C522">
        <v>1264938.47983614</v>
      </c>
    </row>
    <row r="523" spans="1:3">
      <c r="A523">
        <v>521</v>
      </c>
      <c r="B523">
        <v>6991095.78296831</v>
      </c>
      <c r="C523">
        <v>1264860.80571317</v>
      </c>
    </row>
    <row r="524" spans="1:3">
      <c r="A524">
        <v>522</v>
      </c>
      <c r="B524">
        <v>6991095.76690903</v>
      </c>
      <c r="C524">
        <v>1264899.26241863</v>
      </c>
    </row>
    <row r="525" spans="1:3">
      <c r="A525">
        <v>523</v>
      </c>
      <c r="B525">
        <v>6991095.74152596</v>
      </c>
      <c r="C525">
        <v>1264933.72504665</v>
      </c>
    </row>
    <row r="526" spans="1:3">
      <c r="A526">
        <v>524</v>
      </c>
      <c r="B526">
        <v>6991095.73368483</v>
      </c>
      <c r="C526">
        <v>1264919.4986873</v>
      </c>
    </row>
    <row r="527" spans="1:3">
      <c r="A527">
        <v>525</v>
      </c>
      <c r="B527">
        <v>6991095.75134157</v>
      </c>
      <c r="C527">
        <v>1264894.44873415</v>
      </c>
    </row>
    <row r="528" spans="1:3">
      <c r="A528">
        <v>526</v>
      </c>
      <c r="B528">
        <v>6991095.74481773</v>
      </c>
      <c r="C528">
        <v>1264895.81686254</v>
      </c>
    </row>
    <row r="529" spans="1:3">
      <c r="A529">
        <v>527</v>
      </c>
      <c r="B529">
        <v>6991095.73919892</v>
      </c>
      <c r="C529">
        <v>1264970.12731887</v>
      </c>
    </row>
    <row r="530" spans="1:3">
      <c r="A530">
        <v>528</v>
      </c>
      <c r="B530">
        <v>6991095.73745145</v>
      </c>
      <c r="C530">
        <v>1264956.39719819</v>
      </c>
    </row>
    <row r="531" spans="1:3">
      <c r="A531">
        <v>529</v>
      </c>
      <c r="B531">
        <v>6991095.74099716</v>
      </c>
      <c r="C531">
        <v>1264972.07978227</v>
      </c>
    </row>
    <row r="532" spans="1:3">
      <c r="A532">
        <v>530</v>
      </c>
      <c r="B532">
        <v>6991095.72975836</v>
      </c>
      <c r="C532">
        <v>1264894.00526103</v>
      </c>
    </row>
    <row r="533" spans="1:3">
      <c r="A533">
        <v>531</v>
      </c>
      <c r="B533">
        <v>6991095.7893364</v>
      </c>
      <c r="C533">
        <v>1264906.49720043</v>
      </c>
    </row>
    <row r="534" spans="1:3">
      <c r="A534">
        <v>532</v>
      </c>
      <c r="B534">
        <v>6991095.74665846</v>
      </c>
      <c r="C534">
        <v>1264881.48757353</v>
      </c>
    </row>
    <row r="535" spans="1:3">
      <c r="A535">
        <v>533</v>
      </c>
      <c r="B535">
        <v>6991095.73619287</v>
      </c>
      <c r="C535">
        <v>1264874.93699196</v>
      </c>
    </row>
    <row r="536" spans="1:3">
      <c r="A536">
        <v>534</v>
      </c>
      <c r="B536">
        <v>6991095.75447963</v>
      </c>
      <c r="C536">
        <v>1264876.7196497</v>
      </c>
    </row>
    <row r="537" spans="1:3">
      <c r="A537">
        <v>535</v>
      </c>
      <c r="B537">
        <v>6991095.75319786</v>
      </c>
      <c r="C537">
        <v>1264904.87242931</v>
      </c>
    </row>
    <row r="538" spans="1:3">
      <c r="A538">
        <v>536</v>
      </c>
      <c r="B538">
        <v>6991095.72681985</v>
      </c>
      <c r="C538">
        <v>1264875.03230614</v>
      </c>
    </row>
    <row r="539" spans="1:3">
      <c r="A539">
        <v>537</v>
      </c>
      <c r="B539">
        <v>6991095.72767837</v>
      </c>
      <c r="C539">
        <v>1264876.91019571</v>
      </c>
    </row>
    <row r="540" spans="1:3">
      <c r="A540">
        <v>538</v>
      </c>
      <c r="B540">
        <v>6991095.75620379</v>
      </c>
      <c r="C540">
        <v>1264904.322254</v>
      </c>
    </row>
    <row r="541" spans="1:3">
      <c r="A541">
        <v>539</v>
      </c>
      <c r="B541">
        <v>6991095.72139007</v>
      </c>
      <c r="C541">
        <v>1264884.16783838</v>
      </c>
    </row>
    <row r="542" spans="1:3">
      <c r="A542">
        <v>540</v>
      </c>
      <c r="B542">
        <v>6991095.74016501</v>
      </c>
      <c r="C542">
        <v>1264887.74390716</v>
      </c>
    </row>
    <row r="543" spans="1:3">
      <c r="A543">
        <v>541</v>
      </c>
      <c r="B543">
        <v>6991095.72712284</v>
      </c>
      <c r="C543">
        <v>1264898.15207926</v>
      </c>
    </row>
    <row r="544" spans="1:3">
      <c r="A544">
        <v>542</v>
      </c>
      <c r="B544">
        <v>6991095.71219853</v>
      </c>
      <c r="C544">
        <v>1264886.46883524</v>
      </c>
    </row>
    <row r="545" spans="1:3">
      <c r="A545">
        <v>543</v>
      </c>
      <c r="B545">
        <v>6991095.71974448</v>
      </c>
      <c r="C545">
        <v>1264893.41960059</v>
      </c>
    </row>
    <row r="546" spans="1:3">
      <c r="A546">
        <v>544</v>
      </c>
      <c r="B546">
        <v>6991095.70250591</v>
      </c>
      <c r="C546">
        <v>1264876.01525232</v>
      </c>
    </row>
    <row r="547" spans="1:3">
      <c r="A547">
        <v>545</v>
      </c>
      <c r="B547">
        <v>6991095.69608695</v>
      </c>
      <c r="C547">
        <v>1264866.97832347</v>
      </c>
    </row>
    <row r="548" spans="1:3">
      <c r="A548">
        <v>546</v>
      </c>
      <c r="B548">
        <v>6991095.70313661</v>
      </c>
      <c r="C548">
        <v>1264854.55778241</v>
      </c>
    </row>
    <row r="549" spans="1:3">
      <c r="A549">
        <v>547</v>
      </c>
      <c r="B549">
        <v>6991095.68251075</v>
      </c>
      <c r="C549">
        <v>1264858.87598752</v>
      </c>
    </row>
    <row r="550" spans="1:3">
      <c r="A550">
        <v>548</v>
      </c>
      <c r="B550">
        <v>6991095.69353763</v>
      </c>
      <c r="C550">
        <v>1264845.6995698</v>
      </c>
    </row>
    <row r="551" spans="1:3">
      <c r="A551">
        <v>549</v>
      </c>
      <c r="B551">
        <v>6991095.69253878</v>
      </c>
      <c r="C551">
        <v>1264834.11827229</v>
      </c>
    </row>
    <row r="552" spans="1:3">
      <c r="A552">
        <v>550</v>
      </c>
      <c r="B552">
        <v>6991095.68566859</v>
      </c>
      <c r="C552">
        <v>1264853.32197217</v>
      </c>
    </row>
    <row r="553" spans="1:3">
      <c r="A553">
        <v>551</v>
      </c>
      <c r="B553">
        <v>6991095.68479304</v>
      </c>
      <c r="C553">
        <v>1264848.24230118</v>
      </c>
    </row>
    <row r="554" spans="1:3">
      <c r="A554">
        <v>552</v>
      </c>
      <c r="B554">
        <v>6991095.69118495</v>
      </c>
      <c r="C554">
        <v>1264835.96034849</v>
      </c>
    </row>
    <row r="555" spans="1:3">
      <c r="A555">
        <v>553</v>
      </c>
      <c r="B555">
        <v>6991095.68319783</v>
      </c>
      <c r="C555">
        <v>1264870.66559215</v>
      </c>
    </row>
    <row r="556" spans="1:3">
      <c r="A556">
        <v>554</v>
      </c>
      <c r="B556">
        <v>6991095.68595298</v>
      </c>
      <c r="C556">
        <v>1264865.32332235</v>
      </c>
    </row>
    <row r="557" spans="1:3">
      <c r="A557">
        <v>555</v>
      </c>
      <c r="B557">
        <v>6991095.6760745</v>
      </c>
      <c r="C557">
        <v>1264904.83912344</v>
      </c>
    </row>
    <row r="558" spans="1:3">
      <c r="A558">
        <v>556</v>
      </c>
      <c r="B558">
        <v>6991095.67493324</v>
      </c>
      <c r="C558">
        <v>1264940.90795128</v>
      </c>
    </row>
    <row r="559" spans="1:3">
      <c r="A559">
        <v>557</v>
      </c>
      <c r="B559">
        <v>6991095.67854493</v>
      </c>
      <c r="C559">
        <v>1264929.04924648</v>
      </c>
    </row>
    <row r="560" spans="1:3">
      <c r="A560">
        <v>558</v>
      </c>
      <c r="B560">
        <v>6991095.67460166</v>
      </c>
      <c r="C560">
        <v>1264940.43896633</v>
      </c>
    </row>
    <row r="561" spans="1:3">
      <c r="A561">
        <v>559</v>
      </c>
      <c r="B561">
        <v>6991095.67959243</v>
      </c>
      <c r="C561">
        <v>1264937.43575341</v>
      </c>
    </row>
    <row r="562" spans="1:3">
      <c r="A562">
        <v>560</v>
      </c>
      <c r="B562">
        <v>6991095.6676908</v>
      </c>
      <c r="C562">
        <v>1264943.21589121</v>
      </c>
    </row>
    <row r="563" spans="1:3">
      <c r="A563">
        <v>561</v>
      </c>
      <c r="B563">
        <v>6991095.66661649</v>
      </c>
      <c r="C563">
        <v>1264942.50202563</v>
      </c>
    </row>
    <row r="564" spans="1:3">
      <c r="A564">
        <v>562</v>
      </c>
      <c r="B564">
        <v>6991095.67067883</v>
      </c>
      <c r="C564">
        <v>1264978.60871584</v>
      </c>
    </row>
    <row r="565" spans="1:3">
      <c r="A565">
        <v>563</v>
      </c>
      <c r="B565">
        <v>6991095.66903809</v>
      </c>
      <c r="C565">
        <v>1264951.76076933</v>
      </c>
    </row>
    <row r="566" spans="1:3">
      <c r="A566">
        <v>564</v>
      </c>
      <c r="B566">
        <v>6991095.66812803</v>
      </c>
      <c r="C566">
        <v>1264944.50988293</v>
      </c>
    </row>
    <row r="567" spans="1:3">
      <c r="A567">
        <v>565</v>
      </c>
      <c r="B567">
        <v>6991095.66685158</v>
      </c>
      <c r="C567">
        <v>1264955.02599815</v>
      </c>
    </row>
    <row r="568" spans="1:3">
      <c r="A568">
        <v>566</v>
      </c>
      <c r="B568">
        <v>6991095.67575699</v>
      </c>
      <c r="C568">
        <v>1264959.88488044</v>
      </c>
    </row>
    <row r="569" spans="1:3">
      <c r="A569">
        <v>567</v>
      </c>
      <c r="B569">
        <v>6991095.66764053</v>
      </c>
      <c r="C569">
        <v>1264936.62270647</v>
      </c>
    </row>
    <row r="570" spans="1:3">
      <c r="A570">
        <v>568</v>
      </c>
      <c r="B570">
        <v>6991095.66503789</v>
      </c>
      <c r="C570">
        <v>1264946.79711895</v>
      </c>
    </row>
    <row r="571" spans="1:3">
      <c r="A571">
        <v>569</v>
      </c>
      <c r="B571">
        <v>6991095.66642038</v>
      </c>
      <c r="C571">
        <v>1264956.6613733</v>
      </c>
    </row>
    <row r="572" spans="1:3">
      <c r="A572">
        <v>570</v>
      </c>
      <c r="B572">
        <v>6991095.68119902</v>
      </c>
      <c r="C572">
        <v>1264937.87753986</v>
      </c>
    </row>
    <row r="573" spans="1:3">
      <c r="A573">
        <v>571</v>
      </c>
      <c r="B573">
        <v>6991095.66908294</v>
      </c>
      <c r="C573">
        <v>1264955.24829033</v>
      </c>
    </row>
    <row r="574" spans="1:3">
      <c r="A574">
        <v>572</v>
      </c>
      <c r="B574">
        <v>6991095.66484248</v>
      </c>
      <c r="C574">
        <v>1264961.48923166</v>
      </c>
    </row>
    <row r="575" spans="1:3">
      <c r="A575">
        <v>573</v>
      </c>
      <c r="B575">
        <v>6991095.66811934</v>
      </c>
      <c r="C575">
        <v>1264975.32846523</v>
      </c>
    </row>
    <row r="576" spans="1:3">
      <c r="A576">
        <v>574</v>
      </c>
      <c r="B576">
        <v>6991095.67649307</v>
      </c>
      <c r="C576">
        <v>1264911.00020305</v>
      </c>
    </row>
    <row r="577" spans="1:3">
      <c r="A577">
        <v>575</v>
      </c>
      <c r="B577">
        <v>6991095.66940164</v>
      </c>
      <c r="C577">
        <v>1264960.71022652</v>
      </c>
    </row>
    <row r="578" spans="1:3">
      <c r="A578">
        <v>576</v>
      </c>
      <c r="B578">
        <v>6991095.66725015</v>
      </c>
      <c r="C578">
        <v>1264940.71072559</v>
      </c>
    </row>
    <row r="579" spans="1:3">
      <c r="A579">
        <v>577</v>
      </c>
      <c r="B579">
        <v>6991095.67032265</v>
      </c>
      <c r="C579">
        <v>1264949.41753619</v>
      </c>
    </row>
    <row r="580" spans="1:3">
      <c r="A580">
        <v>578</v>
      </c>
      <c r="B580">
        <v>6991095.66888706</v>
      </c>
      <c r="C580">
        <v>1264984.61870259</v>
      </c>
    </row>
    <row r="581" spans="1:3">
      <c r="A581">
        <v>579</v>
      </c>
      <c r="B581">
        <v>6991095.66596717</v>
      </c>
      <c r="C581">
        <v>1264953.18218024</v>
      </c>
    </row>
    <row r="582" spans="1:3">
      <c r="A582">
        <v>580</v>
      </c>
      <c r="B582">
        <v>6991095.6701035</v>
      </c>
      <c r="C582">
        <v>1264990.58238174</v>
      </c>
    </row>
    <row r="583" spans="1:3">
      <c r="A583">
        <v>581</v>
      </c>
      <c r="B583">
        <v>6991095.66644893</v>
      </c>
      <c r="C583">
        <v>1264970.43901414</v>
      </c>
    </row>
    <row r="584" spans="1:3">
      <c r="A584">
        <v>582</v>
      </c>
      <c r="B584">
        <v>6991095.66715584</v>
      </c>
      <c r="C584">
        <v>1264963.20331133</v>
      </c>
    </row>
    <row r="585" spans="1:3">
      <c r="A585">
        <v>583</v>
      </c>
      <c r="B585">
        <v>6991095.66329877</v>
      </c>
      <c r="C585">
        <v>1264977.25980988</v>
      </c>
    </row>
    <row r="586" spans="1:3">
      <c r="A586">
        <v>584</v>
      </c>
      <c r="B586">
        <v>6991095.66331777</v>
      </c>
      <c r="C586">
        <v>1264973.70966637</v>
      </c>
    </row>
    <row r="587" spans="1:3">
      <c r="A587">
        <v>585</v>
      </c>
      <c r="B587">
        <v>6991095.66472661</v>
      </c>
      <c r="C587">
        <v>1264976.75476116</v>
      </c>
    </row>
    <row r="588" spans="1:3">
      <c r="A588">
        <v>586</v>
      </c>
      <c r="B588">
        <v>6991095.66343831</v>
      </c>
      <c r="C588">
        <v>1264978.70090217</v>
      </c>
    </row>
    <row r="589" spans="1:3">
      <c r="A589">
        <v>587</v>
      </c>
      <c r="B589">
        <v>6991095.66693238</v>
      </c>
      <c r="C589">
        <v>1264978.52628283</v>
      </c>
    </row>
    <row r="590" spans="1:3">
      <c r="A590">
        <v>588</v>
      </c>
      <c r="B590">
        <v>6991095.66563164</v>
      </c>
      <c r="C590">
        <v>1264974.85671657</v>
      </c>
    </row>
    <row r="591" spans="1:3">
      <c r="A591">
        <v>589</v>
      </c>
      <c r="B591">
        <v>6991095.66268845</v>
      </c>
      <c r="C591">
        <v>1264965.0107594</v>
      </c>
    </row>
    <row r="592" spans="1:3">
      <c r="A592">
        <v>590</v>
      </c>
      <c r="B592">
        <v>6991095.66110492</v>
      </c>
      <c r="C592">
        <v>1264965.34448387</v>
      </c>
    </row>
    <row r="593" spans="1:3">
      <c r="A593">
        <v>591</v>
      </c>
      <c r="B593">
        <v>6991095.66084092</v>
      </c>
      <c r="C593">
        <v>1264946.77936223</v>
      </c>
    </row>
    <row r="594" spans="1:3">
      <c r="A594">
        <v>592</v>
      </c>
      <c r="B594">
        <v>6991095.66167665</v>
      </c>
      <c r="C594">
        <v>1264947.12011979</v>
      </c>
    </row>
    <row r="595" spans="1:3">
      <c r="A595">
        <v>593</v>
      </c>
      <c r="B595">
        <v>6991095.65809461</v>
      </c>
      <c r="C595">
        <v>1264965.91081712</v>
      </c>
    </row>
    <row r="596" spans="1:3">
      <c r="A596">
        <v>594</v>
      </c>
      <c r="B596">
        <v>6991095.65690101</v>
      </c>
      <c r="C596">
        <v>1264958.21093502</v>
      </c>
    </row>
    <row r="597" spans="1:3">
      <c r="A597">
        <v>595</v>
      </c>
      <c r="B597">
        <v>6991095.6575259</v>
      </c>
      <c r="C597">
        <v>1264954.65013639</v>
      </c>
    </row>
    <row r="598" spans="1:3">
      <c r="A598">
        <v>596</v>
      </c>
      <c r="B598">
        <v>6991095.65901815</v>
      </c>
      <c r="C598">
        <v>1264954.21169264</v>
      </c>
    </row>
    <row r="599" spans="1:3">
      <c r="A599">
        <v>597</v>
      </c>
      <c r="B599">
        <v>6991095.65798005</v>
      </c>
      <c r="C599">
        <v>1264957.4572466</v>
      </c>
    </row>
    <row r="600" spans="1:3">
      <c r="A600">
        <v>598</v>
      </c>
      <c r="B600">
        <v>6991095.65754711</v>
      </c>
      <c r="C600">
        <v>1264978.47930434</v>
      </c>
    </row>
    <row r="601" spans="1:3">
      <c r="A601">
        <v>599</v>
      </c>
      <c r="B601">
        <v>6991095.65653582</v>
      </c>
      <c r="C601">
        <v>1264953.77006343</v>
      </c>
    </row>
    <row r="602" spans="1:3">
      <c r="A602">
        <v>600</v>
      </c>
      <c r="B602">
        <v>6991095.65894825</v>
      </c>
      <c r="C602">
        <v>1264960.56361817</v>
      </c>
    </row>
    <row r="603" spans="1:3">
      <c r="A603">
        <v>601</v>
      </c>
      <c r="B603">
        <v>6991095.65772977</v>
      </c>
      <c r="C603">
        <v>1264961.18649965</v>
      </c>
    </row>
    <row r="604" spans="1:3">
      <c r="A604">
        <v>602</v>
      </c>
      <c r="B604">
        <v>6991095.65709972</v>
      </c>
      <c r="C604">
        <v>1264949.60766189</v>
      </c>
    </row>
    <row r="605" spans="1:3">
      <c r="A605">
        <v>603</v>
      </c>
      <c r="B605">
        <v>6991095.65629134</v>
      </c>
      <c r="C605">
        <v>1264954.22643625</v>
      </c>
    </row>
    <row r="606" spans="1:3">
      <c r="A606">
        <v>604</v>
      </c>
      <c r="B606">
        <v>6991095.65901767</v>
      </c>
      <c r="C606">
        <v>1264950.36035317</v>
      </c>
    </row>
    <row r="607" spans="1:3">
      <c r="A607">
        <v>605</v>
      </c>
      <c r="B607">
        <v>6991095.65719512</v>
      </c>
      <c r="C607">
        <v>1264952.47437212</v>
      </c>
    </row>
    <row r="608" spans="1:3">
      <c r="A608">
        <v>606</v>
      </c>
      <c r="B608">
        <v>6991095.65951188</v>
      </c>
      <c r="C608">
        <v>1264949.23998629</v>
      </c>
    </row>
    <row r="609" spans="1:3">
      <c r="A609">
        <v>607</v>
      </c>
      <c r="B609">
        <v>6991095.65725855</v>
      </c>
      <c r="C609">
        <v>1264957.87913593</v>
      </c>
    </row>
    <row r="610" spans="1:3">
      <c r="A610">
        <v>608</v>
      </c>
      <c r="B610">
        <v>6991095.65668343</v>
      </c>
      <c r="C610">
        <v>1264965.43979298</v>
      </c>
    </row>
    <row r="611" spans="1:3">
      <c r="A611">
        <v>609</v>
      </c>
      <c r="B611">
        <v>6991095.65675613</v>
      </c>
      <c r="C611">
        <v>1264956.01963882</v>
      </c>
    </row>
    <row r="612" spans="1:3">
      <c r="A612">
        <v>610</v>
      </c>
      <c r="B612">
        <v>6991095.65791771</v>
      </c>
      <c r="C612">
        <v>1264953.23484013</v>
      </c>
    </row>
    <row r="613" spans="1:3">
      <c r="A613">
        <v>611</v>
      </c>
      <c r="B613">
        <v>6991095.65750547</v>
      </c>
      <c r="C613">
        <v>1264939.52410599</v>
      </c>
    </row>
    <row r="614" spans="1:3">
      <c r="A614">
        <v>612</v>
      </c>
      <c r="B614">
        <v>6991095.65915946</v>
      </c>
      <c r="C614">
        <v>1264956.24674921</v>
      </c>
    </row>
    <row r="615" spans="1:3">
      <c r="A615">
        <v>613</v>
      </c>
      <c r="B615">
        <v>6991095.65570741</v>
      </c>
      <c r="C615">
        <v>1264955.50106217</v>
      </c>
    </row>
    <row r="616" spans="1:3">
      <c r="A616">
        <v>614</v>
      </c>
      <c r="B616">
        <v>6991095.65598559</v>
      </c>
      <c r="C616">
        <v>1264953.36388677</v>
      </c>
    </row>
    <row r="617" spans="1:3">
      <c r="A617">
        <v>615</v>
      </c>
      <c r="B617">
        <v>6991095.65563667</v>
      </c>
      <c r="C617">
        <v>1264956.15332496</v>
      </c>
    </row>
    <row r="618" spans="1:3">
      <c r="A618">
        <v>616</v>
      </c>
      <c r="B618">
        <v>6991095.6562608</v>
      </c>
      <c r="C618">
        <v>1264950.98364379</v>
      </c>
    </row>
    <row r="619" spans="1:3">
      <c r="A619">
        <v>617</v>
      </c>
      <c r="B619">
        <v>6991095.65590588</v>
      </c>
      <c r="C619">
        <v>1264960.04715548</v>
      </c>
    </row>
    <row r="620" spans="1:3">
      <c r="A620">
        <v>618</v>
      </c>
      <c r="B620">
        <v>6991095.65608812</v>
      </c>
      <c r="C620">
        <v>1264957.66212662</v>
      </c>
    </row>
    <row r="621" spans="1:3">
      <c r="A621">
        <v>619</v>
      </c>
      <c r="B621">
        <v>6991095.65580082</v>
      </c>
      <c r="C621">
        <v>1264957.80599951</v>
      </c>
    </row>
    <row r="622" spans="1:3">
      <c r="A622">
        <v>620</v>
      </c>
      <c r="B622">
        <v>6991095.65589106</v>
      </c>
      <c r="C622">
        <v>1264956.2559542</v>
      </c>
    </row>
    <row r="623" spans="1:3">
      <c r="A623">
        <v>621</v>
      </c>
      <c r="B623">
        <v>6991095.65558001</v>
      </c>
      <c r="C623">
        <v>1264961.04432753</v>
      </c>
    </row>
    <row r="624" spans="1:3">
      <c r="A624">
        <v>622</v>
      </c>
      <c r="B624">
        <v>6991095.65567955</v>
      </c>
      <c r="C624">
        <v>1264960.52375692</v>
      </c>
    </row>
    <row r="625" spans="1:3">
      <c r="A625">
        <v>623</v>
      </c>
      <c r="B625">
        <v>6991095.65524865</v>
      </c>
      <c r="C625">
        <v>1264965.58524959</v>
      </c>
    </row>
    <row r="626" spans="1:3">
      <c r="A626">
        <v>624</v>
      </c>
      <c r="B626">
        <v>6991095.65519421</v>
      </c>
      <c r="C626">
        <v>1264968.28056642</v>
      </c>
    </row>
    <row r="627" spans="1:3">
      <c r="A627">
        <v>625</v>
      </c>
      <c r="B627">
        <v>6991095.65453349</v>
      </c>
      <c r="C627">
        <v>1264973.19215379</v>
      </c>
    </row>
    <row r="628" spans="1:3">
      <c r="A628">
        <v>626</v>
      </c>
      <c r="B628">
        <v>6991095.65452985</v>
      </c>
      <c r="C628">
        <v>1264979.79919484</v>
      </c>
    </row>
    <row r="629" spans="1:3">
      <c r="A629">
        <v>627</v>
      </c>
      <c r="B629">
        <v>6991095.65496423</v>
      </c>
      <c r="C629">
        <v>1264977.21342223</v>
      </c>
    </row>
    <row r="630" spans="1:3">
      <c r="A630">
        <v>628</v>
      </c>
      <c r="B630">
        <v>6991095.65463814</v>
      </c>
      <c r="C630">
        <v>1264981.68620095</v>
      </c>
    </row>
    <row r="631" spans="1:3">
      <c r="A631">
        <v>629</v>
      </c>
      <c r="B631">
        <v>6991095.65519332</v>
      </c>
      <c r="C631">
        <v>1264986.46130711</v>
      </c>
    </row>
    <row r="632" spans="1:3">
      <c r="A632">
        <v>630</v>
      </c>
      <c r="B632">
        <v>6991095.65448363</v>
      </c>
      <c r="C632">
        <v>1264980.92184953</v>
      </c>
    </row>
    <row r="633" spans="1:3">
      <c r="A633">
        <v>631</v>
      </c>
      <c r="B633">
        <v>6991095.65469693</v>
      </c>
      <c r="C633">
        <v>1264984.05147419</v>
      </c>
    </row>
    <row r="634" spans="1:3">
      <c r="A634">
        <v>632</v>
      </c>
      <c r="B634">
        <v>6991095.65461708</v>
      </c>
      <c r="C634">
        <v>1264978.57203049</v>
      </c>
    </row>
    <row r="635" spans="1:3">
      <c r="A635">
        <v>633</v>
      </c>
      <c r="B635">
        <v>6991095.65456275</v>
      </c>
      <c r="C635">
        <v>1264982.11988279</v>
      </c>
    </row>
    <row r="636" spans="1:3">
      <c r="A636">
        <v>634</v>
      </c>
      <c r="B636">
        <v>6991095.65480869</v>
      </c>
      <c r="C636">
        <v>1264981.25366404</v>
      </c>
    </row>
    <row r="637" spans="1:3">
      <c r="A637">
        <v>635</v>
      </c>
      <c r="B637">
        <v>6991095.65429885</v>
      </c>
      <c r="C637">
        <v>1264983.10996553</v>
      </c>
    </row>
    <row r="638" spans="1:3">
      <c r="A638">
        <v>636</v>
      </c>
      <c r="B638">
        <v>6991095.65466316</v>
      </c>
      <c r="C638">
        <v>1264978.85762684</v>
      </c>
    </row>
    <row r="639" spans="1:3">
      <c r="A639">
        <v>637</v>
      </c>
      <c r="B639">
        <v>6991095.65476033</v>
      </c>
      <c r="C639">
        <v>1264985.96324332</v>
      </c>
    </row>
    <row r="640" spans="1:3">
      <c r="A640">
        <v>638</v>
      </c>
      <c r="B640">
        <v>6991095.65463804</v>
      </c>
      <c r="C640">
        <v>1264985.58823808</v>
      </c>
    </row>
    <row r="641" spans="1:3">
      <c r="A641">
        <v>639</v>
      </c>
      <c r="B641">
        <v>6991095.65478244</v>
      </c>
      <c r="C641">
        <v>1264985.45722248</v>
      </c>
    </row>
    <row r="642" spans="1:3">
      <c r="A642">
        <v>640</v>
      </c>
      <c r="B642">
        <v>6991095.65450148</v>
      </c>
      <c r="C642">
        <v>1264983.11938314</v>
      </c>
    </row>
    <row r="643" spans="1:3">
      <c r="A643">
        <v>641</v>
      </c>
      <c r="B643">
        <v>6991095.65459731</v>
      </c>
      <c r="C643">
        <v>1264982.18624559</v>
      </c>
    </row>
    <row r="644" spans="1:3">
      <c r="A644">
        <v>642</v>
      </c>
      <c r="B644">
        <v>6991095.65442428</v>
      </c>
      <c r="C644">
        <v>1264982.23267466</v>
      </c>
    </row>
    <row r="645" spans="1:3">
      <c r="A645">
        <v>643</v>
      </c>
      <c r="B645">
        <v>6991095.654389</v>
      </c>
      <c r="C645">
        <v>1264979.12435706</v>
      </c>
    </row>
    <row r="646" spans="1:3">
      <c r="A646">
        <v>644</v>
      </c>
      <c r="B646">
        <v>6991095.65446263</v>
      </c>
      <c r="C646">
        <v>1264984.70019851</v>
      </c>
    </row>
    <row r="647" spans="1:3">
      <c r="A647">
        <v>645</v>
      </c>
      <c r="B647">
        <v>6991095.65429791</v>
      </c>
      <c r="C647">
        <v>1264980.62671535</v>
      </c>
    </row>
    <row r="648" spans="1:3">
      <c r="A648">
        <v>646</v>
      </c>
      <c r="B648">
        <v>6991095.65433497</v>
      </c>
      <c r="C648">
        <v>1264981.11632245</v>
      </c>
    </row>
    <row r="649" spans="1:3">
      <c r="A649">
        <v>647</v>
      </c>
      <c r="B649">
        <v>6991095.65440372</v>
      </c>
      <c r="C649">
        <v>1264979.54843844</v>
      </c>
    </row>
    <row r="650" spans="1:3">
      <c r="A650">
        <v>648</v>
      </c>
      <c r="B650">
        <v>6991095.65428275</v>
      </c>
      <c r="C650">
        <v>1264980.78233533</v>
      </c>
    </row>
    <row r="651" spans="1:3">
      <c r="A651">
        <v>649</v>
      </c>
      <c r="B651">
        <v>6991095.65421433</v>
      </c>
      <c r="C651">
        <v>1264982.64127923</v>
      </c>
    </row>
    <row r="652" spans="1:3">
      <c r="A652">
        <v>650</v>
      </c>
      <c r="B652">
        <v>6991095.65451684</v>
      </c>
      <c r="C652">
        <v>1264988.12035965</v>
      </c>
    </row>
    <row r="653" spans="1:3">
      <c r="A653">
        <v>651</v>
      </c>
      <c r="B653">
        <v>6991095.65429134</v>
      </c>
      <c r="C653">
        <v>1264982.12736212</v>
      </c>
    </row>
    <row r="654" spans="1:3">
      <c r="A654">
        <v>652</v>
      </c>
      <c r="B654">
        <v>6991095.65436175</v>
      </c>
      <c r="C654">
        <v>1264984.00201671</v>
      </c>
    </row>
    <row r="655" spans="1:3">
      <c r="A655">
        <v>653</v>
      </c>
      <c r="B655">
        <v>6991095.65417349</v>
      </c>
      <c r="C655">
        <v>1264981.55330241</v>
      </c>
    </row>
    <row r="656" spans="1:3">
      <c r="A656">
        <v>654</v>
      </c>
      <c r="B656">
        <v>6991095.65406567</v>
      </c>
      <c r="C656">
        <v>1264981.31028551</v>
      </c>
    </row>
    <row r="657" spans="1:3">
      <c r="A657">
        <v>655</v>
      </c>
      <c r="B657">
        <v>6991095.6541393</v>
      </c>
      <c r="C657">
        <v>1264981.57825499</v>
      </c>
    </row>
    <row r="658" spans="1:3">
      <c r="A658">
        <v>656</v>
      </c>
      <c r="B658">
        <v>6991095.65396535</v>
      </c>
      <c r="C658">
        <v>1264980.57513909</v>
      </c>
    </row>
    <row r="659" spans="1:3">
      <c r="A659">
        <v>657</v>
      </c>
      <c r="B659">
        <v>6991095.65386011</v>
      </c>
      <c r="C659">
        <v>1264980.5314236</v>
      </c>
    </row>
    <row r="660" spans="1:3">
      <c r="A660">
        <v>658</v>
      </c>
      <c r="B660">
        <v>6991095.65394587</v>
      </c>
      <c r="C660">
        <v>1264975.06040997</v>
      </c>
    </row>
    <row r="661" spans="1:3">
      <c r="A661">
        <v>659</v>
      </c>
      <c r="B661">
        <v>6991095.65388383</v>
      </c>
      <c r="C661">
        <v>1264981.16285823</v>
      </c>
    </row>
    <row r="662" spans="1:3">
      <c r="A662">
        <v>660</v>
      </c>
      <c r="B662">
        <v>6991095.65399382</v>
      </c>
      <c r="C662">
        <v>1264981.96249453</v>
      </c>
    </row>
    <row r="663" spans="1:3">
      <c r="A663">
        <v>661</v>
      </c>
      <c r="B663">
        <v>6991095.653883</v>
      </c>
      <c r="C663">
        <v>1264981.35503101</v>
      </c>
    </row>
    <row r="664" spans="1:3">
      <c r="A664">
        <v>662</v>
      </c>
      <c r="B664">
        <v>6991095.65390483</v>
      </c>
      <c r="C664">
        <v>1264980.84172993</v>
      </c>
    </row>
    <row r="665" spans="1:3">
      <c r="A665">
        <v>663</v>
      </c>
      <c r="B665">
        <v>6991095.65394988</v>
      </c>
      <c r="C665">
        <v>1264980.10101195</v>
      </c>
    </row>
    <row r="666" spans="1:3">
      <c r="A666">
        <v>664</v>
      </c>
      <c r="B666">
        <v>6991095.6539773</v>
      </c>
      <c r="C666">
        <v>1264977.94336683</v>
      </c>
    </row>
    <row r="667" spans="1:3">
      <c r="A667">
        <v>665</v>
      </c>
      <c r="B667">
        <v>6991095.65392377</v>
      </c>
      <c r="C667">
        <v>1264978.06457012</v>
      </c>
    </row>
    <row r="668" spans="1:3">
      <c r="A668">
        <v>666</v>
      </c>
      <c r="B668">
        <v>6991095.65396688</v>
      </c>
      <c r="C668">
        <v>1264986.28107156</v>
      </c>
    </row>
    <row r="669" spans="1:3">
      <c r="A669">
        <v>667</v>
      </c>
      <c r="B669">
        <v>6991095.65386867</v>
      </c>
      <c r="C669">
        <v>1264982.47319157</v>
      </c>
    </row>
    <row r="670" spans="1:3">
      <c r="A670">
        <v>668</v>
      </c>
      <c r="B670">
        <v>6991095.65396021</v>
      </c>
      <c r="C670">
        <v>1264979.1685597</v>
      </c>
    </row>
    <row r="671" spans="1:3">
      <c r="A671">
        <v>669</v>
      </c>
      <c r="B671">
        <v>6991095.65386516</v>
      </c>
      <c r="C671">
        <v>1264981.35987575</v>
      </c>
    </row>
    <row r="672" spans="1:3">
      <c r="A672">
        <v>670</v>
      </c>
      <c r="B672">
        <v>6991095.65390362</v>
      </c>
      <c r="C672">
        <v>1264980.54351787</v>
      </c>
    </row>
    <row r="673" spans="1:3">
      <c r="A673">
        <v>671</v>
      </c>
      <c r="B673">
        <v>6991095.65387214</v>
      </c>
      <c r="C673">
        <v>1264980.04629969</v>
      </c>
    </row>
    <row r="674" spans="1:3">
      <c r="A674">
        <v>672</v>
      </c>
      <c r="B674">
        <v>6991095.65384834</v>
      </c>
      <c r="C674">
        <v>1264980.50129186</v>
      </c>
    </row>
    <row r="675" spans="1:3">
      <c r="A675">
        <v>673</v>
      </c>
      <c r="B675">
        <v>6991095.65384522</v>
      </c>
      <c r="C675">
        <v>1264980.89544852</v>
      </c>
    </row>
    <row r="676" spans="1:3">
      <c r="A676">
        <v>674</v>
      </c>
      <c r="B676">
        <v>6991095.65384961</v>
      </c>
      <c r="C676">
        <v>1264980.85636296</v>
      </c>
    </row>
    <row r="677" spans="1:3">
      <c r="A677">
        <v>675</v>
      </c>
      <c r="B677">
        <v>6991095.65384173</v>
      </c>
      <c r="C677">
        <v>1264982.05776347</v>
      </c>
    </row>
    <row r="678" spans="1:3">
      <c r="A678">
        <v>676</v>
      </c>
      <c r="B678">
        <v>6991095.65384844</v>
      </c>
      <c r="C678">
        <v>1264980.84939573</v>
      </c>
    </row>
    <row r="679" spans="1:3">
      <c r="A679">
        <v>677</v>
      </c>
      <c r="B679">
        <v>6991095.65383094</v>
      </c>
      <c r="C679">
        <v>1264983.97315604</v>
      </c>
    </row>
    <row r="680" spans="1:3">
      <c r="A680">
        <v>678</v>
      </c>
      <c r="B680">
        <v>6991095.6538423</v>
      </c>
      <c r="C680">
        <v>1264984.77016677</v>
      </c>
    </row>
    <row r="681" spans="1:3">
      <c r="A681">
        <v>679</v>
      </c>
      <c r="B681">
        <v>6991095.6538066</v>
      </c>
      <c r="C681">
        <v>1264982.2883491</v>
      </c>
    </row>
    <row r="682" spans="1:3">
      <c r="A682">
        <v>680</v>
      </c>
      <c r="B682">
        <v>6991095.65378456</v>
      </c>
      <c r="C682">
        <v>1264982.37773292</v>
      </c>
    </row>
    <row r="683" spans="1:3">
      <c r="A683">
        <v>681</v>
      </c>
      <c r="B683">
        <v>6991095.65380972</v>
      </c>
      <c r="C683">
        <v>1264983.00980185</v>
      </c>
    </row>
    <row r="684" spans="1:3">
      <c r="A684">
        <v>682</v>
      </c>
      <c r="B684">
        <v>6991095.65379784</v>
      </c>
      <c r="C684">
        <v>1264983.25940544</v>
      </c>
    </row>
    <row r="685" spans="1:3">
      <c r="A685">
        <v>683</v>
      </c>
      <c r="B685">
        <v>6991095.65381597</v>
      </c>
      <c r="C685">
        <v>1264980.47767172</v>
      </c>
    </row>
    <row r="686" spans="1:3">
      <c r="A686">
        <v>684</v>
      </c>
      <c r="B686">
        <v>6991095.65379419</v>
      </c>
      <c r="C686">
        <v>1264982.30070362</v>
      </c>
    </row>
    <row r="687" spans="1:3">
      <c r="A687">
        <v>685</v>
      </c>
      <c r="B687">
        <v>6991095.65377844</v>
      </c>
      <c r="C687">
        <v>1264983.34282513</v>
      </c>
    </row>
    <row r="688" spans="1:3">
      <c r="A688">
        <v>686</v>
      </c>
      <c r="B688">
        <v>6991095.65380196</v>
      </c>
      <c r="C688">
        <v>1264983.56889287</v>
      </c>
    </row>
    <row r="689" spans="1:3">
      <c r="A689">
        <v>687</v>
      </c>
      <c r="B689">
        <v>6991095.65381934</v>
      </c>
      <c r="C689">
        <v>1264983.00226727</v>
      </c>
    </row>
    <row r="690" spans="1:3">
      <c r="A690">
        <v>688</v>
      </c>
      <c r="B690">
        <v>6991095.65380232</v>
      </c>
      <c r="C690">
        <v>1264982.49595768</v>
      </c>
    </row>
    <row r="691" spans="1:3">
      <c r="A691">
        <v>689</v>
      </c>
      <c r="B691">
        <v>6991095.65380494</v>
      </c>
      <c r="C691">
        <v>1264984.43330961</v>
      </c>
    </row>
    <row r="692" spans="1:3">
      <c r="A692">
        <v>690</v>
      </c>
      <c r="B692">
        <v>6991095.65380208</v>
      </c>
      <c r="C692">
        <v>1264982.96158083</v>
      </c>
    </row>
    <row r="693" spans="1:3">
      <c r="A693">
        <v>691</v>
      </c>
      <c r="B693">
        <v>6991095.65378507</v>
      </c>
      <c r="C693">
        <v>1264983.73677746</v>
      </c>
    </row>
    <row r="694" spans="1:3">
      <c r="A694">
        <v>692</v>
      </c>
      <c r="B694">
        <v>6991095.65380237</v>
      </c>
      <c r="C694">
        <v>1264983.86715475</v>
      </c>
    </row>
    <row r="695" spans="1:3">
      <c r="A695">
        <v>693</v>
      </c>
      <c r="B695">
        <v>6991095.65376815</v>
      </c>
      <c r="C695">
        <v>1264982.74344322</v>
      </c>
    </row>
    <row r="696" spans="1:3">
      <c r="A696">
        <v>694</v>
      </c>
      <c r="B696">
        <v>6991095.65378049</v>
      </c>
      <c r="C696">
        <v>1264982.73359151</v>
      </c>
    </row>
    <row r="697" spans="1:3">
      <c r="A697">
        <v>695</v>
      </c>
      <c r="B697">
        <v>6991095.65377476</v>
      </c>
      <c r="C697">
        <v>1264979.5646821</v>
      </c>
    </row>
    <row r="698" spans="1:3">
      <c r="A698">
        <v>696</v>
      </c>
      <c r="B698">
        <v>6991095.65377173</v>
      </c>
      <c r="C698">
        <v>1264983.29508739</v>
      </c>
    </row>
    <row r="699" spans="1:3">
      <c r="A699">
        <v>697</v>
      </c>
      <c r="B699">
        <v>6991095.65378025</v>
      </c>
      <c r="C699">
        <v>1264983.85855312</v>
      </c>
    </row>
    <row r="700" spans="1:3">
      <c r="A700">
        <v>698</v>
      </c>
      <c r="B700">
        <v>6991095.65375852</v>
      </c>
      <c r="C700">
        <v>1264983.52483129</v>
      </c>
    </row>
    <row r="701" spans="1:3">
      <c r="A701">
        <v>699</v>
      </c>
      <c r="B701">
        <v>6991095.65381365</v>
      </c>
      <c r="C701">
        <v>1264984.39590752</v>
      </c>
    </row>
    <row r="702" spans="1:3">
      <c r="A702">
        <v>700</v>
      </c>
      <c r="B702">
        <v>6991095.65376655</v>
      </c>
      <c r="C702">
        <v>1264982.4590248</v>
      </c>
    </row>
    <row r="703" spans="1:3">
      <c r="A703">
        <v>701</v>
      </c>
      <c r="B703">
        <v>6991095.65375436</v>
      </c>
      <c r="C703">
        <v>1264983.42038029</v>
      </c>
    </row>
    <row r="704" spans="1:3">
      <c r="A704">
        <v>702</v>
      </c>
      <c r="B704">
        <v>6991095.6537635</v>
      </c>
      <c r="C704">
        <v>1264983.60899412</v>
      </c>
    </row>
    <row r="705" spans="1:3">
      <c r="A705">
        <v>703</v>
      </c>
      <c r="B705">
        <v>6991095.65375711</v>
      </c>
      <c r="C705">
        <v>1264983.0865236</v>
      </c>
    </row>
    <row r="706" spans="1:3">
      <c r="A706">
        <v>704</v>
      </c>
      <c r="B706">
        <v>6991095.65376539</v>
      </c>
      <c r="C706">
        <v>1264983.2640796</v>
      </c>
    </row>
    <row r="707" spans="1:3">
      <c r="A707">
        <v>705</v>
      </c>
      <c r="B707">
        <v>6991095.65375131</v>
      </c>
      <c r="C707">
        <v>1264983.21307792</v>
      </c>
    </row>
    <row r="708" spans="1:3">
      <c r="A708">
        <v>706</v>
      </c>
      <c r="B708">
        <v>6991095.65375323</v>
      </c>
      <c r="C708">
        <v>1264983.42031867</v>
      </c>
    </row>
    <row r="709" spans="1:3">
      <c r="A709">
        <v>707</v>
      </c>
      <c r="B709">
        <v>6991095.65374415</v>
      </c>
      <c r="C709">
        <v>1264983.50700989</v>
      </c>
    </row>
    <row r="710" spans="1:3">
      <c r="A710">
        <v>708</v>
      </c>
      <c r="B710">
        <v>6991095.65376579</v>
      </c>
      <c r="C710">
        <v>1264983.63375968</v>
      </c>
    </row>
    <row r="711" spans="1:3">
      <c r="A711">
        <v>709</v>
      </c>
      <c r="B711">
        <v>6991095.6537484</v>
      </c>
      <c r="C711">
        <v>1264983.99203778</v>
      </c>
    </row>
    <row r="712" spans="1:3">
      <c r="A712">
        <v>710</v>
      </c>
      <c r="B712">
        <v>6991095.65374876</v>
      </c>
      <c r="C712">
        <v>1264983.50175832</v>
      </c>
    </row>
    <row r="713" spans="1:3">
      <c r="A713">
        <v>711</v>
      </c>
      <c r="B713">
        <v>6991095.65375012</v>
      </c>
      <c r="C713">
        <v>1264983.29189103</v>
      </c>
    </row>
    <row r="714" spans="1:3">
      <c r="A714">
        <v>712</v>
      </c>
      <c r="B714">
        <v>6991095.65374314</v>
      </c>
      <c r="C714">
        <v>1264983.8725646</v>
      </c>
    </row>
    <row r="715" spans="1:3">
      <c r="A715">
        <v>713</v>
      </c>
      <c r="B715">
        <v>6991095.65375186</v>
      </c>
      <c r="C715">
        <v>1264983.6988308</v>
      </c>
    </row>
    <row r="716" spans="1:3">
      <c r="A716">
        <v>714</v>
      </c>
      <c r="B716">
        <v>6991095.6537382</v>
      </c>
      <c r="C716">
        <v>1264984.63757515</v>
      </c>
    </row>
    <row r="717" spans="1:3">
      <c r="A717">
        <v>715</v>
      </c>
      <c r="B717">
        <v>6991095.65374423</v>
      </c>
      <c r="C717">
        <v>1264985.43912665</v>
      </c>
    </row>
    <row r="718" spans="1:3">
      <c r="A718">
        <v>716</v>
      </c>
      <c r="B718">
        <v>6991095.65373954</v>
      </c>
      <c r="C718">
        <v>1264983.84581224</v>
      </c>
    </row>
    <row r="719" spans="1:3">
      <c r="A719">
        <v>717</v>
      </c>
      <c r="B719">
        <v>6991095.6537391</v>
      </c>
      <c r="C719">
        <v>1264984.98876108</v>
      </c>
    </row>
    <row r="720" spans="1:3">
      <c r="A720">
        <v>718</v>
      </c>
      <c r="B720">
        <v>6991095.65373679</v>
      </c>
      <c r="C720">
        <v>1264983.84019871</v>
      </c>
    </row>
    <row r="721" spans="1:3">
      <c r="A721">
        <v>719</v>
      </c>
      <c r="B721">
        <v>6991095.65374433</v>
      </c>
      <c r="C721">
        <v>1264983.79837045</v>
      </c>
    </row>
    <row r="722" spans="1:3">
      <c r="A722">
        <v>720</v>
      </c>
      <c r="B722">
        <v>6991095.65373613</v>
      </c>
      <c r="C722">
        <v>1264983.67476233</v>
      </c>
    </row>
    <row r="723" spans="1:3">
      <c r="A723">
        <v>721</v>
      </c>
      <c r="B723">
        <v>6991095.65373606</v>
      </c>
      <c r="C723">
        <v>1264983.75352999</v>
      </c>
    </row>
    <row r="724" spans="1:3">
      <c r="A724">
        <v>722</v>
      </c>
      <c r="B724">
        <v>6991095.65373805</v>
      </c>
      <c r="C724">
        <v>1264983.84853068</v>
      </c>
    </row>
    <row r="725" spans="1:3">
      <c r="A725">
        <v>723</v>
      </c>
      <c r="B725">
        <v>6991095.65374147</v>
      </c>
      <c r="C725">
        <v>1264983.52776462</v>
      </c>
    </row>
    <row r="726" spans="1:3">
      <c r="A726">
        <v>724</v>
      </c>
      <c r="B726">
        <v>6991095.65373768</v>
      </c>
      <c r="C726">
        <v>1264983.2362481</v>
      </c>
    </row>
    <row r="727" spans="1:3">
      <c r="A727">
        <v>725</v>
      </c>
      <c r="B727">
        <v>6991095.65374018</v>
      </c>
      <c r="C727">
        <v>1264983.89020256</v>
      </c>
    </row>
    <row r="728" spans="1:3">
      <c r="A728">
        <v>726</v>
      </c>
      <c r="B728">
        <v>6991095.65373561</v>
      </c>
      <c r="C728">
        <v>1264984.0701681</v>
      </c>
    </row>
    <row r="729" spans="1:3">
      <c r="A729">
        <v>727</v>
      </c>
      <c r="B729">
        <v>6991095.65373696</v>
      </c>
      <c r="C729">
        <v>1264984.04728425</v>
      </c>
    </row>
    <row r="730" spans="1:3">
      <c r="A730">
        <v>728</v>
      </c>
      <c r="B730">
        <v>6991095.65374057</v>
      </c>
      <c r="C730">
        <v>1264983.30500969</v>
      </c>
    </row>
    <row r="731" spans="1:3">
      <c r="A731">
        <v>729</v>
      </c>
      <c r="B731">
        <v>6991095.65374197</v>
      </c>
      <c r="C731">
        <v>1264984.31149844</v>
      </c>
    </row>
    <row r="732" spans="1:3">
      <c r="A732">
        <v>730</v>
      </c>
      <c r="B732">
        <v>6991095.65373952</v>
      </c>
      <c r="C732">
        <v>1264984.92720384</v>
      </c>
    </row>
    <row r="733" spans="1:3">
      <c r="A733">
        <v>731</v>
      </c>
      <c r="B733">
        <v>6991095.65374061</v>
      </c>
      <c r="C733">
        <v>1264984.42282049</v>
      </c>
    </row>
    <row r="734" spans="1:3">
      <c r="A734">
        <v>732</v>
      </c>
      <c r="B734">
        <v>6991095.65373755</v>
      </c>
      <c r="C734">
        <v>1264983.03947098</v>
      </c>
    </row>
    <row r="735" spans="1:3">
      <c r="A735">
        <v>733</v>
      </c>
      <c r="B735">
        <v>6991095.65373818</v>
      </c>
      <c r="C735">
        <v>1264984.63775945</v>
      </c>
    </row>
    <row r="736" spans="1:3">
      <c r="A736">
        <v>734</v>
      </c>
      <c r="B736">
        <v>6991095.65373858</v>
      </c>
      <c r="C736">
        <v>1264984.33260908</v>
      </c>
    </row>
    <row r="737" spans="1:3">
      <c r="A737">
        <v>735</v>
      </c>
      <c r="B737">
        <v>6991095.65373661</v>
      </c>
      <c r="C737">
        <v>1264983.77750491</v>
      </c>
    </row>
    <row r="738" spans="1:3">
      <c r="A738">
        <v>736</v>
      </c>
      <c r="B738">
        <v>6991095.65373789</v>
      </c>
      <c r="C738">
        <v>1264984.21184789</v>
      </c>
    </row>
    <row r="739" spans="1:3">
      <c r="A739">
        <v>737</v>
      </c>
      <c r="B739">
        <v>6991095.65373764</v>
      </c>
      <c r="C739">
        <v>1264983.64621419</v>
      </c>
    </row>
    <row r="740" spans="1:3">
      <c r="A740">
        <v>738</v>
      </c>
      <c r="B740">
        <v>6991095.6537368</v>
      </c>
      <c r="C740">
        <v>1264984.03085704</v>
      </c>
    </row>
    <row r="741" spans="1:3">
      <c r="A741">
        <v>739</v>
      </c>
      <c r="B741">
        <v>6991095.65373331</v>
      </c>
      <c r="C741">
        <v>1264984.43503668</v>
      </c>
    </row>
    <row r="742" spans="1:3">
      <c r="A742">
        <v>740</v>
      </c>
      <c r="B742">
        <v>6991095.65373447</v>
      </c>
      <c r="C742">
        <v>1264984.42613093</v>
      </c>
    </row>
    <row r="743" spans="1:3">
      <c r="A743">
        <v>741</v>
      </c>
      <c r="B743">
        <v>6991095.65373063</v>
      </c>
      <c r="C743">
        <v>1264984.49457184</v>
      </c>
    </row>
    <row r="744" spans="1:3">
      <c r="A744">
        <v>742</v>
      </c>
      <c r="B744">
        <v>6991095.65373261</v>
      </c>
      <c r="C744">
        <v>1264984.60563901</v>
      </c>
    </row>
    <row r="745" spans="1:3">
      <c r="A745">
        <v>743</v>
      </c>
      <c r="B745">
        <v>6991095.65373082</v>
      </c>
      <c r="C745">
        <v>1264984.43684416</v>
      </c>
    </row>
    <row r="746" spans="1:3">
      <c r="A746">
        <v>744</v>
      </c>
      <c r="B746">
        <v>6991095.65373277</v>
      </c>
      <c r="C746">
        <v>1264984.55226765</v>
      </c>
    </row>
    <row r="747" spans="1:3">
      <c r="A747">
        <v>745</v>
      </c>
      <c r="B747">
        <v>6991095.65372814</v>
      </c>
      <c r="C747">
        <v>1264984.06277461</v>
      </c>
    </row>
    <row r="748" spans="1:3">
      <c r="A748">
        <v>746</v>
      </c>
      <c r="B748">
        <v>6991095.6537279</v>
      </c>
      <c r="C748">
        <v>1264984.15092783</v>
      </c>
    </row>
    <row r="749" spans="1:3">
      <c r="A749">
        <v>747</v>
      </c>
      <c r="B749">
        <v>6991095.65372374</v>
      </c>
      <c r="C749">
        <v>1264984.28576725</v>
      </c>
    </row>
    <row r="750" spans="1:3">
      <c r="A750">
        <v>748</v>
      </c>
      <c r="B750">
        <v>6991095.65372116</v>
      </c>
      <c r="C750">
        <v>1264983.82900521</v>
      </c>
    </row>
    <row r="751" spans="1:3">
      <c r="A751">
        <v>749</v>
      </c>
      <c r="B751">
        <v>6991095.65372138</v>
      </c>
      <c r="C751">
        <v>1264983.72962103</v>
      </c>
    </row>
    <row r="752" spans="1:3">
      <c r="A752">
        <v>750</v>
      </c>
      <c r="B752">
        <v>6991095.65372203</v>
      </c>
      <c r="C752">
        <v>1264983.6883655</v>
      </c>
    </row>
    <row r="753" spans="1:3">
      <c r="A753">
        <v>751</v>
      </c>
      <c r="B753">
        <v>6991095.65372088</v>
      </c>
      <c r="C753">
        <v>1264984.06975347</v>
      </c>
    </row>
    <row r="754" spans="1:3">
      <c r="A754">
        <v>752</v>
      </c>
      <c r="B754">
        <v>6991095.65372156</v>
      </c>
      <c r="C754">
        <v>1264984.01219826</v>
      </c>
    </row>
    <row r="755" spans="1:3">
      <c r="A755">
        <v>753</v>
      </c>
      <c r="B755">
        <v>6991095.65372051</v>
      </c>
      <c r="C755">
        <v>1264983.64901551</v>
      </c>
    </row>
    <row r="756" spans="1:3">
      <c r="A756">
        <v>754</v>
      </c>
      <c r="B756">
        <v>6991095.65372052</v>
      </c>
      <c r="C756">
        <v>1264983.47564167</v>
      </c>
    </row>
    <row r="757" spans="1:3">
      <c r="A757">
        <v>755</v>
      </c>
      <c r="B757">
        <v>6991095.65372154</v>
      </c>
      <c r="C757">
        <v>1264983.78874456</v>
      </c>
    </row>
    <row r="758" spans="1:3">
      <c r="A758">
        <v>756</v>
      </c>
      <c r="B758">
        <v>6991095.65372117</v>
      </c>
      <c r="C758">
        <v>1264983.75471064</v>
      </c>
    </row>
    <row r="759" spans="1:3">
      <c r="A759">
        <v>757</v>
      </c>
      <c r="B759">
        <v>6991095.65372081</v>
      </c>
      <c r="C759">
        <v>1264983.25028023</v>
      </c>
    </row>
    <row r="760" spans="1:3">
      <c r="A760">
        <v>758</v>
      </c>
      <c r="B760">
        <v>6991095.65372121</v>
      </c>
      <c r="C760">
        <v>1264983.66180972</v>
      </c>
    </row>
    <row r="761" spans="1:3">
      <c r="A761">
        <v>759</v>
      </c>
      <c r="B761">
        <v>6991095.65372096</v>
      </c>
      <c r="C761">
        <v>1264983.4754788</v>
      </c>
    </row>
    <row r="762" spans="1:3">
      <c r="A762">
        <v>760</v>
      </c>
      <c r="B762">
        <v>6991095.65372109</v>
      </c>
      <c r="C762">
        <v>1264983.60971242</v>
      </c>
    </row>
    <row r="763" spans="1:3">
      <c r="A763">
        <v>761</v>
      </c>
      <c r="B763">
        <v>6991095.65372183</v>
      </c>
      <c r="C763">
        <v>1264983.70899658</v>
      </c>
    </row>
    <row r="764" spans="1:3">
      <c r="A764">
        <v>762</v>
      </c>
      <c r="B764">
        <v>6991095.65372166</v>
      </c>
      <c r="C764">
        <v>1264983.69393061</v>
      </c>
    </row>
    <row r="765" spans="1:3">
      <c r="A765">
        <v>763</v>
      </c>
      <c r="B765">
        <v>6991095.6537211</v>
      </c>
      <c r="C765">
        <v>1264984.02744608</v>
      </c>
    </row>
    <row r="766" spans="1:3">
      <c r="A766">
        <v>764</v>
      </c>
      <c r="B766">
        <v>6991095.65372103</v>
      </c>
      <c r="C766">
        <v>1264983.72893502</v>
      </c>
    </row>
    <row r="767" spans="1:3">
      <c r="A767">
        <v>765</v>
      </c>
      <c r="B767">
        <v>6991095.65372155</v>
      </c>
      <c r="C767">
        <v>1264983.26498342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3054427.97722951</v>
      </c>
      <c r="C2">
        <v>2922673.65305018</v>
      </c>
    </row>
    <row r="3" spans="1:3">
      <c r="A3">
        <v>1</v>
      </c>
      <c r="B3">
        <v>20354222.3375476</v>
      </c>
      <c r="C3">
        <v>2922673.65305018</v>
      </c>
    </row>
    <row r="4" spans="1:3">
      <c r="A4">
        <v>2</v>
      </c>
      <c r="B4">
        <v>20270348.8907151</v>
      </c>
      <c r="C4">
        <v>2922673.65305018</v>
      </c>
    </row>
    <row r="5" spans="1:3">
      <c r="A5">
        <v>3</v>
      </c>
      <c r="B5">
        <v>20189300.0256995</v>
      </c>
      <c r="C5">
        <v>2922673.65305018</v>
      </c>
    </row>
    <row r="6" spans="1:3">
      <c r="A6">
        <v>4</v>
      </c>
      <c r="B6">
        <v>20110348.2007216</v>
      </c>
      <c r="C6">
        <v>2922673.65305018</v>
      </c>
    </row>
    <row r="7" spans="1:3">
      <c r="A7">
        <v>5</v>
      </c>
      <c r="B7">
        <v>20033941.5655224</v>
      </c>
      <c r="C7">
        <v>2922673.65305018</v>
      </c>
    </row>
    <row r="8" spans="1:3">
      <c r="A8">
        <v>6</v>
      </c>
      <c r="B8">
        <v>19960074.9401608</v>
      </c>
      <c r="C8">
        <v>2922673.65305018</v>
      </c>
    </row>
    <row r="9" spans="1:3">
      <c r="A9">
        <v>7</v>
      </c>
      <c r="B9">
        <v>19887584.7249095</v>
      </c>
      <c r="C9">
        <v>2922673.65305018</v>
      </c>
    </row>
    <row r="10" spans="1:3">
      <c r="A10">
        <v>8</v>
      </c>
      <c r="B10">
        <v>19815667.6254933</v>
      </c>
      <c r="C10">
        <v>2922673.65305018</v>
      </c>
    </row>
    <row r="11" spans="1:3">
      <c r="A11">
        <v>9</v>
      </c>
      <c r="B11">
        <v>19744054.5217051</v>
      </c>
      <c r="C11">
        <v>2922673.65305018</v>
      </c>
    </row>
    <row r="12" spans="1:3">
      <c r="A12">
        <v>10</v>
      </c>
      <c r="B12">
        <v>19673566.8408481</v>
      </c>
      <c r="C12">
        <v>2922673.65305018</v>
      </c>
    </row>
    <row r="13" spans="1:3">
      <c r="A13">
        <v>11</v>
      </c>
      <c r="B13">
        <v>19605086.9104205</v>
      </c>
      <c r="C13">
        <v>2922673.65305018</v>
      </c>
    </row>
    <row r="14" spans="1:3">
      <c r="A14">
        <v>12</v>
      </c>
      <c r="B14">
        <v>19537744.7516406</v>
      </c>
      <c r="C14">
        <v>2922673.65305018</v>
      </c>
    </row>
    <row r="15" spans="1:3">
      <c r="A15">
        <v>13</v>
      </c>
      <c r="B15">
        <v>19470728.6276824</v>
      </c>
      <c r="C15">
        <v>2922673.65305018</v>
      </c>
    </row>
    <row r="16" spans="1:3">
      <c r="A16">
        <v>14</v>
      </c>
      <c r="B16">
        <v>19390738.2568591</v>
      </c>
      <c r="C16">
        <v>2922673.65305018</v>
      </c>
    </row>
    <row r="17" spans="1:3">
      <c r="A17">
        <v>15</v>
      </c>
      <c r="B17">
        <v>19312905.7672726</v>
      </c>
      <c r="C17">
        <v>2922673.65305018</v>
      </c>
    </row>
    <row r="18" spans="1:3">
      <c r="A18">
        <v>16</v>
      </c>
      <c r="B18">
        <v>19238291.285198</v>
      </c>
      <c r="C18">
        <v>2922673.65305018</v>
      </c>
    </row>
    <row r="19" spans="1:3">
      <c r="A19">
        <v>17</v>
      </c>
      <c r="B19">
        <v>19168311.2226256</v>
      </c>
      <c r="C19">
        <v>2922673.65305018</v>
      </c>
    </row>
    <row r="20" spans="1:3">
      <c r="A20">
        <v>18</v>
      </c>
      <c r="B20">
        <v>10834637.1254419</v>
      </c>
      <c r="C20">
        <v>2922673.65305018</v>
      </c>
    </row>
    <row r="21" spans="1:3">
      <c r="A21">
        <v>19</v>
      </c>
      <c r="B21">
        <v>8024644.50638031</v>
      </c>
      <c r="C21">
        <v>2922673.65305018</v>
      </c>
    </row>
    <row r="22" spans="1:3">
      <c r="A22">
        <v>20</v>
      </c>
      <c r="B22">
        <v>7326947.88302509</v>
      </c>
      <c r="C22">
        <v>2922673.65305018</v>
      </c>
    </row>
    <row r="23" spans="1:3">
      <c r="A23">
        <v>21</v>
      </c>
      <c r="B23">
        <v>6824562.76955273</v>
      </c>
      <c r="C23">
        <v>2922673.65305018</v>
      </c>
    </row>
    <row r="24" spans="1:3">
      <c r="A24">
        <v>22</v>
      </c>
      <c r="B24">
        <v>6826939.15579663</v>
      </c>
      <c r="C24">
        <v>2922673.65305018</v>
      </c>
    </row>
    <row r="25" spans="1:3">
      <c r="A25">
        <v>23</v>
      </c>
      <c r="B25">
        <v>6446842.12511959</v>
      </c>
      <c r="C25">
        <v>2922673.65305018</v>
      </c>
    </row>
    <row r="26" spans="1:3">
      <c r="A26">
        <v>24</v>
      </c>
      <c r="B26">
        <v>6447240.23122845</v>
      </c>
      <c r="C26">
        <v>2922673.65305018</v>
      </c>
    </row>
    <row r="27" spans="1:3">
      <c r="A27">
        <v>25</v>
      </c>
      <c r="B27">
        <v>6150681.3317885</v>
      </c>
      <c r="C27">
        <v>2922673.65305018</v>
      </c>
    </row>
    <row r="28" spans="1:3">
      <c r="A28">
        <v>26</v>
      </c>
      <c r="B28">
        <v>6149751.59249744</v>
      </c>
      <c r="C28">
        <v>2922673.65305018</v>
      </c>
    </row>
    <row r="29" spans="1:3">
      <c r="A29">
        <v>27</v>
      </c>
      <c r="B29">
        <v>5910102.56224605</v>
      </c>
      <c r="C29">
        <v>2922673.65305018</v>
      </c>
    </row>
    <row r="30" spans="1:3">
      <c r="A30">
        <v>28</v>
      </c>
      <c r="B30">
        <v>5908283.43574072</v>
      </c>
      <c r="C30">
        <v>2922673.65305018</v>
      </c>
    </row>
    <row r="31" spans="1:3">
      <c r="A31">
        <v>29</v>
      </c>
      <c r="B31">
        <v>5710964.80611631</v>
      </c>
      <c r="C31">
        <v>2922673.65305018</v>
      </c>
    </row>
    <row r="32" spans="1:3">
      <c r="A32">
        <v>30</v>
      </c>
      <c r="B32">
        <v>5708524.28120902</v>
      </c>
      <c r="C32">
        <v>2922673.65305018</v>
      </c>
    </row>
    <row r="33" spans="1:3">
      <c r="A33">
        <v>31</v>
      </c>
      <c r="B33">
        <v>5542728.19729209</v>
      </c>
      <c r="C33">
        <v>2922673.65305018</v>
      </c>
    </row>
    <row r="34" spans="1:3">
      <c r="A34">
        <v>32</v>
      </c>
      <c r="B34">
        <v>5539684.83454754</v>
      </c>
      <c r="C34">
        <v>2922673.65305018</v>
      </c>
    </row>
    <row r="35" spans="1:3">
      <c r="A35">
        <v>33</v>
      </c>
      <c r="B35">
        <v>5398022.58220002</v>
      </c>
      <c r="C35">
        <v>2922673.65305018</v>
      </c>
    </row>
    <row r="36" spans="1:3">
      <c r="A36">
        <v>34</v>
      </c>
      <c r="B36">
        <v>5394449.9554501</v>
      </c>
      <c r="C36">
        <v>2922673.65305018</v>
      </c>
    </row>
    <row r="37" spans="1:3">
      <c r="A37">
        <v>35</v>
      </c>
      <c r="B37">
        <v>5271851.70239427</v>
      </c>
      <c r="C37">
        <v>2922673.65305018</v>
      </c>
    </row>
    <row r="38" spans="1:3">
      <c r="A38">
        <v>36</v>
      </c>
      <c r="B38">
        <v>5089605.85048895</v>
      </c>
      <c r="C38">
        <v>2922673.65305018</v>
      </c>
    </row>
    <row r="39" spans="1:3">
      <c r="A39">
        <v>37</v>
      </c>
      <c r="B39">
        <v>4669157.61397768</v>
      </c>
      <c r="C39">
        <v>2922673.65305018</v>
      </c>
    </row>
    <row r="40" spans="1:3">
      <c r="A40">
        <v>38</v>
      </c>
      <c r="B40">
        <v>4414278.90773266</v>
      </c>
      <c r="C40">
        <v>2922673.65305018</v>
      </c>
    </row>
    <row r="41" spans="1:3">
      <c r="A41">
        <v>39</v>
      </c>
      <c r="B41">
        <v>4194356.86884601</v>
      </c>
      <c r="C41">
        <v>2922673.65305018</v>
      </c>
    </row>
    <row r="42" spans="1:3">
      <c r="A42">
        <v>40</v>
      </c>
      <c r="B42">
        <v>4176372.64990437</v>
      </c>
      <c r="C42">
        <v>2922673.65305018</v>
      </c>
    </row>
    <row r="43" spans="1:3">
      <c r="A43">
        <v>41</v>
      </c>
      <c r="B43">
        <v>4178969.20463385</v>
      </c>
      <c r="C43">
        <v>2922673.65305018</v>
      </c>
    </row>
    <row r="44" spans="1:3">
      <c r="A44">
        <v>42</v>
      </c>
      <c r="B44">
        <v>3993896.88392828</v>
      </c>
      <c r="C44">
        <v>2922673.65305018</v>
      </c>
    </row>
    <row r="45" spans="1:3">
      <c r="A45">
        <v>43</v>
      </c>
      <c r="B45">
        <v>3914839.74434376</v>
      </c>
      <c r="C45">
        <v>2922673.65305018</v>
      </c>
    </row>
    <row r="46" spans="1:3">
      <c r="A46">
        <v>44</v>
      </c>
      <c r="B46">
        <v>3917284.94266394</v>
      </c>
      <c r="C46">
        <v>2922673.65305018</v>
      </c>
    </row>
    <row r="47" spans="1:3">
      <c r="A47">
        <v>45</v>
      </c>
      <c r="B47">
        <v>3772407.61753999</v>
      </c>
      <c r="C47">
        <v>2922673.65305018</v>
      </c>
    </row>
    <row r="48" spans="1:3">
      <c r="A48">
        <v>46</v>
      </c>
      <c r="B48">
        <v>3694410.86956926</v>
      </c>
      <c r="C48">
        <v>2922673.65305018</v>
      </c>
    </row>
    <row r="49" spans="1:3">
      <c r="A49">
        <v>47</v>
      </c>
      <c r="B49">
        <v>3696610.82848151</v>
      </c>
      <c r="C49">
        <v>2922673.65305018</v>
      </c>
    </row>
    <row r="50" spans="1:3">
      <c r="A50">
        <v>48</v>
      </c>
      <c r="B50">
        <v>3584027.21147367</v>
      </c>
      <c r="C50">
        <v>2922673.65305018</v>
      </c>
    </row>
    <row r="51" spans="1:3">
      <c r="A51">
        <v>49</v>
      </c>
      <c r="B51">
        <v>3582529.94069728</v>
      </c>
      <c r="C51">
        <v>2922673.65305018</v>
      </c>
    </row>
    <row r="52" spans="1:3">
      <c r="A52">
        <v>50</v>
      </c>
      <c r="B52">
        <v>3581989.39394688</v>
      </c>
      <c r="C52">
        <v>2922673.65305018</v>
      </c>
    </row>
    <row r="53" spans="1:3">
      <c r="A53">
        <v>51</v>
      </c>
      <c r="B53">
        <v>3492782.73554091</v>
      </c>
      <c r="C53">
        <v>2922673.65305018</v>
      </c>
    </row>
    <row r="54" spans="1:3">
      <c r="A54">
        <v>52</v>
      </c>
      <c r="B54">
        <v>3482795.89572566</v>
      </c>
      <c r="C54">
        <v>2922673.65305018</v>
      </c>
    </row>
    <row r="55" spans="1:3">
      <c r="A55">
        <v>53</v>
      </c>
      <c r="B55">
        <v>3491746.68575048</v>
      </c>
      <c r="C55">
        <v>2922673.65305018</v>
      </c>
    </row>
    <row r="56" spans="1:3">
      <c r="A56">
        <v>54</v>
      </c>
      <c r="B56">
        <v>3420261.87981191</v>
      </c>
      <c r="C56">
        <v>2922673.65305018</v>
      </c>
    </row>
    <row r="57" spans="1:3">
      <c r="A57">
        <v>55</v>
      </c>
      <c r="B57">
        <v>3397127.49526152</v>
      </c>
      <c r="C57">
        <v>2922673.65305018</v>
      </c>
    </row>
    <row r="58" spans="1:3">
      <c r="A58">
        <v>56</v>
      </c>
      <c r="B58">
        <v>3422734.84656779</v>
      </c>
      <c r="C58">
        <v>2922673.65305018</v>
      </c>
    </row>
    <row r="59" spans="1:3">
      <c r="A59">
        <v>57</v>
      </c>
      <c r="B59">
        <v>3364683.62158817</v>
      </c>
      <c r="C59">
        <v>2922673.65305018</v>
      </c>
    </row>
    <row r="60" spans="1:3">
      <c r="A60">
        <v>58</v>
      </c>
      <c r="B60">
        <v>3356469.68440938</v>
      </c>
      <c r="C60">
        <v>2922673.65305018</v>
      </c>
    </row>
    <row r="61" spans="1:3">
      <c r="A61">
        <v>59</v>
      </c>
      <c r="B61">
        <v>3226781.49226069</v>
      </c>
      <c r="C61">
        <v>2922673.65305018</v>
      </c>
    </row>
    <row r="62" spans="1:3">
      <c r="A62">
        <v>60</v>
      </c>
      <c r="B62">
        <v>3159713.97840897</v>
      </c>
      <c r="C62">
        <v>2922673.65305018</v>
      </c>
    </row>
    <row r="63" spans="1:3">
      <c r="A63">
        <v>61</v>
      </c>
      <c r="B63">
        <v>3153462.42909335</v>
      </c>
      <c r="C63">
        <v>2922673.65305018</v>
      </c>
    </row>
    <row r="64" spans="1:3">
      <c r="A64">
        <v>62</v>
      </c>
      <c r="B64">
        <v>3159159.56597245</v>
      </c>
      <c r="C64">
        <v>2922673.65305018</v>
      </c>
    </row>
    <row r="65" spans="1:3">
      <c r="A65">
        <v>63</v>
      </c>
      <c r="B65">
        <v>3083755.55127152</v>
      </c>
      <c r="C65">
        <v>2922673.65305018</v>
      </c>
    </row>
    <row r="66" spans="1:3">
      <c r="A66">
        <v>64</v>
      </c>
      <c r="B66">
        <v>3004940.40054739</v>
      </c>
      <c r="C66">
        <v>2922673.65305018</v>
      </c>
    </row>
    <row r="67" spans="1:3">
      <c r="A67">
        <v>65</v>
      </c>
      <c r="B67">
        <v>2972416.16887701</v>
      </c>
      <c r="C67">
        <v>2922673.65305018</v>
      </c>
    </row>
    <row r="68" spans="1:3">
      <c r="A68">
        <v>66</v>
      </c>
      <c r="B68">
        <v>2951259.80286711</v>
      </c>
      <c r="C68">
        <v>2922673.65305018</v>
      </c>
    </row>
    <row r="69" spans="1:3">
      <c r="A69">
        <v>67</v>
      </c>
      <c r="B69">
        <v>2961756.99173128</v>
      </c>
      <c r="C69">
        <v>2922673.65305018</v>
      </c>
    </row>
    <row r="70" spans="1:3">
      <c r="A70">
        <v>68</v>
      </c>
      <c r="B70">
        <v>2887263.65476421</v>
      </c>
      <c r="C70">
        <v>2922673.65305018</v>
      </c>
    </row>
    <row r="71" spans="1:3">
      <c r="A71">
        <v>69</v>
      </c>
      <c r="B71">
        <v>2849218.93267843</v>
      </c>
      <c r="C71">
        <v>2922673.65305018</v>
      </c>
    </row>
    <row r="72" spans="1:3">
      <c r="A72">
        <v>70</v>
      </c>
      <c r="B72">
        <v>2817867.39067512</v>
      </c>
      <c r="C72">
        <v>2922673.65305018</v>
      </c>
    </row>
    <row r="73" spans="1:3">
      <c r="A73">
        <v>71</v>
      </c>
      <c r="B73">
        <v>2811144.07563428</v>
      </c>
      <c r="C73">
        <v>2922673.65305018</v>
      </c>
    </row>
    <row r="74" spans="1:3">
      <c r="A74">
        <v>72</v>
      </c>
      <c r="B74">
        <v>2758726.60294216</v>
      </c>
      <c r="C74">
        <v>2922673.65305018</v>
      </c>
    </row>
    <row r="75" spans="1:3">
      <c r="A75">
        <v>73</v>
      </c>
      <c r="B75">
        <v>2711667.54279208</v>
      </c>
      <c r="C75">
        <v>2922673.65305018</v>
      </c>
    </row>
    <row r="76" spans="1:3">
      <c r="A76">
        <v>74</v>
      </c>
      <c r="B76">
        <v>2685392.78196692</v>
      </c>
      <c r="C76">
        <v>2922673.65305018</v>
      </c>
    </row>
    <row r="77" spans="1:3">
      <c r="A77">
        <v>75</v>
      </c>
      <c r="B77">
        <v>2692286.34578749</v>
      </c>
      <c r="C77">
        <v>2922673.65305018</v>
      </c>
    </row>
    <row r="78" spans="1:3">
      <c r="A78">
        <v>76</v>
      </c>
      <c r="B78">
        <v>2669771.11219003</v>
      </c>
      <c r="C78">
        <v>2922673.65305018</v>
      </c>
    </row>
    <row r="79" spans="1:3">
      <c r="A79">
        <v>77</v>
      </c>
      <c r="B79">
        <v>2662968.08787186</v>
      </c>
      <c r="C79">
        <v>2922673.65305018</v>
      </c>
    </row>
    <row r="80" spans="1:3">
      <c r="A80">
        <v>78</v>
      </c>
      <c r="B80">
        <v>2607868.34094342</v>
      </c>
      <c r="C80">
        <v>2922673.65305018</v>
      </c>
    </row>
    <row r="81" spans="1:3">
      <c r="A81">
        <v>79</v>
      </c>
      <c r="B81">
        <v>2578175.45189164</v>
      </c>
      <c r="C81">
        <v>2922673.65305018</v>
      </c>
    </row>
    <row r="82" spans="1:3">
      <c r="A82">
        <v>80</v>
      </c>
      <c r="B82">
        <v>2558380.77934894</v>
      </c>
      <c r="C82">
        <v>2922673.65305018</v>
      </c>
    </row>
    <row r="83" spans="1:3">
      <c r="A83">
        <v>81</v>
      </c>
      <c r="B83">
        <v>2555422.7010814</v>
      </c>
      <c r="C83">
        <v>2922673.65305018</v>
      </c>
    </row>
    <row r="84" spans="1:3">
      <c r="A84">
        <v>82</v>
      </c>
      <c r="B84">
        <v>2517002.72819352</v>
      </c>
      <c r="C84">
        <v>2922673.65305018</v>
      </c>
    </row>
    <row r="85" spans="1:3">
      <c r="A85">
        <v>83</v>
      </c>
      <c r="B85">
        <v>2470341.34000978</v>
      </c>
      <c r="C85">
        <v>2922673.65305018</v>
      </c>
    </row>
    <row r="86" spans="1:3">
      <c r="A86">
        <v>84</v>
      </c>
      <c r="B86">
        <v>2454831.89040391</v>
      </c>
      <c r="C86">
        <v>2922673.65305018</v>
      </c>
    </row>
    <row r="87" spans="1:3">
      <c r="A87">
        <v>85</v>
      </c>
      <c r="B87">
        <v>2429966.07252264</v>
      </c>
      <c r="C87">
        <v>2922673.65305018</v>
      </c>
    </row>
    <row r="88" spans="1:3">
      <c r="A88">
        <v>86</v>
      </c>
      <c r="B88">
        <v>2392857.34650907</v>
      </c>
      <c r="C88">
        <v>2922673.65305018</v>
      </c>
    </row>
    <row r="89" spans="1:3">
      <c r="A89">
        <v>87</v>
      </c>
      <c r="B89">
        <v>2367720.56124571</v>
      </c>
      <c r="C89">
        <v>2922673.65305018</v>
      </c>
    </row>
    <row r="90" spans="1:3">
      <c r="A90">
        <v>88</v>
      </c>
      <c r="B90">
        <v>2359145.67199988</v>
      </c>
      <c r="C90">
        <v>2922673.65305018</v>
      </c>
    </row>
    <row r="91" spans="1:3">
      <c r="A91">
        <v>89</v>
      </c>
      <c r="B91">
        <v>2356542.92071953</v>
      </c>
      <c r="C91">
        <v>2922673.65305018</v>
      </c>
    </row>
    <row r="92" spans="1:3">
      <c r="A92">
        <v>90</v>
      </c>
      <c r="B92">
        <v>2326484.06559903</v>
      </c>
      <c r="C92">
        <v>2922673.65305018</v>
      </c>
    </row>
    <row r="93" spans="1:3">
      <c r="A93">
        <v>91</v>
      </c>
      <c r="B93">
        <v>2303478.73313602</v>
      </c>
      <c r="C93">
        <v>2922673.65305018</v>
      </c>
    </row>
    <row r="94" spans="1:3">
      <c r="A94">
        <v>92</v>
      </c>
      <c r="B94">
        <v>2278466.47297537</v>
      </c>
      <c r="C94">
        <v>2922673.65305018</v>
      </c>
    </row>
    <row r="95" spans="1:3">
      <c r="A95">
        <v>93</v>
      </c>
      <c r="B95">
        <v>2250363.38753188</v>
      </c>
      <c r="C95">
        <v>2922673.65305018</v>
      </c>
    </row>
    <row r="96" spans="1:3">
      <c r="A96">
        <v>94</v>
      </c>
      <c r="B96">
        <v>2247232.7079913</v>
      </c>
      <c r="C96">
        <v>2922673.65305018</v>
      </c>
    </row>
    <row r="97" spans="1:3">
      <c r="A97">
        <v>95</v>
      </c>
      <c r="B97">
        <v>2249497.03720005</v>
      </c>
      <c r="C97">
        <v>2922673.65305018</v>
      </c>
    </row>
    <row r="98" spans="1:3">
      <c r="A98">
        <v>96</v>
      </c>
      <c r="B98">
        <v>2248416.03207076</v>
      </c>
      <c r="C98">
        <v>2922673.65305018</v>
      </c>
    </row>
    <row r="99" spans="1:3">
      <c r="A99">
        <v>97</v>
      </c>
      <c r="B99">
        <v>2248318.74167815</v>
      </c>
      <c r="C99">
        <v>2922673.65305018</v>
      </c>
    </row>
    <row r="100" spans="1:3">
      <c r="A100">
        <v>98</v>
      </c>
      <c r="B100">
        <v>2224098.97936388</v>
      </c>
      <c r="C100">
        <v>2922673.65305018</v>
      </c>
    </row>
    <row r="101" spans="1:3">
      <c r="A101">
        <v>99</v>
      </c>
      <c r="B101">
        <v>2205584.17807268</v>
      </c>
      <c r="C101">
        <v>2922673.65305018</v>
      </c>
    </row>
    <row r="102" spans="1:3">
      <c r="A102">
        <v>100</v>
      </c>
      <c r="B102">
        <v>2198950.41633578</v>
      </c>
      <c r="C102">
        <v>2922673.65305018</v>
      </c>
    </row>
    <row r="103" spans="1:3">
      <c r="A103">
        <v>101</v>
      </c>
      <c r="B103">
        <v>2201993.94551741</v>
      </c>
      <c r="C103">
        <v>2922673.65305018</v>
      </c>
    </row>
    <row r="104" spans="1:3">
      <c r="A104">
        <v>102</v>
      </c>
      <c r="B104">
        <v>2174571.86990027</v>
      </c>
      <c r="C104">
        <v>2922673.65305018</v>
      </c>
    </row>
    <row r="105" spans="1:3">
      <c r="A105">
        <v>103</v>
      </c>
      <c r="B105">
        <v>2146995.83858306</v>
      </c>
      <c r="C105">
        <v>2922673.65305018</v>
      </c>
    </row>
    <row r="106" spans="1:3">
      <c r="A106">
        <v>104</v>
      </c>
      <c r="B106">
        <v>2123722.96242101</v>
      </c>
      <c r="C106">
        <v>2922673.65305018</v>
      </c>
    </row>
    <row r="107" spans="1:3">
      <c r="A107">
        <v>105</v>
      </c>
      <c r="B107">
        <v>2107401.02404207</v>
      </c>
      <c r="C107">
        <v>2922673.65305018</v>
      </c>
    </row>
    <row r="108" spans="1:3">
      <c r="A108">
        <v>106</v>
      </c>
      <c r="B108">
        <v>2094826.60381539</v>
      </c>
      <c r="C108">
        <v>2922673.65305018</v>
      </c>
    </row>
    <row r="109" spans="1:3">
      <c r="A109">
        <v>107</v>
      </c>
      <c r="B109">
        <v>2084148.31934161</v>
      </c>
      <c r="C109">
        <v>2922673.65305018</v>
      </c>
    </row>
    <row r="110" spans="1:3">
      <c r="A110">
        <v>108</v>
      </c>
      <c r="B110">
        <v>2062211.4092048</v>
      </c>
      <c r="C110">
        <v>2922673.65305018</v>
      </c>
    </row>
    <row r="111" spans="1:3">
      <c r="A111">
        <v>109</v>
      </c>
      <c r="B111">
        <v>2043672.96086969</v>
      </c>
      <c r="C111">
        <v>2922673.65305018</v>
      </c>
    </row>
    <row r="112" spans="1:3">
      <c r="A112">
        <v>110</v>
      </c>
      <c r="B112">
        <v>2030870.8064882</v>
      </c>
      <c r="C112">
        <v>2922673.65305018</v>
      </c>
    </row>
    <row r="113" spans="1:3">
      <c r="A113">
        <v>111</v>
      </c>
      <c r="B113">
        <v>2014377.37442746</v>
      </c>
      <c r="C113">
        <v>2922673.65305018</v>
      </c>
    </row>
    <row r="114" spans="1:3">
      <c r="A114">
        <v>112</v>
      </c>
      <c r="B114">
        <v>2002378.05548174</v>
      </c>
      <c r="C114">
        <v>2922673.65305018</v>
      </c>
    </row>
    <row r="115" spans="1:3">
      <c r="A115">
        <v>113</v>
      </c>
      <c r="B115">
        <v>1993108.20851973</v>
      </c>
      <c r="C115">
        <v>2922673.65305018</v>
      </c>
    </row>
    <row r="116" spans="1:3">
      <c r="A116">
        <v>114</v>
      </c>
      <c r="B116">
        <v>1992314.71368192</v>
      </c>
      <c r="C116">
        <v>2922673.65305018</v>
      </c>
    </row>
    <row r="117" spans="1:3">
      <c r="A117">
        <v>115</v>
      </c>
      <c r="B117">
        <v>1984190.08648825</v>
      </c>
      <c r="C117">
        <v>2922673.65305018</v>
      </c>
    </row>
    <row r="118" spans="1:3">
      <c r="A118">
        <v>116</v>
      </c>
      <c r="B118">
        <v>1965329.12036875</v>
      </c>
      <c r="C118">
        <v>2922673.65305018</v>
      </c>
    </row>
    <row r="119" spans="1:3">
      <c r="A119">
        <v>117</v>
      </c>
      <c r="B119">
        <v>1962641.72776323</v>
      </c>
      <c r="C119">
        <v>2922673.65305018</v>
      </c>
    </row>
    <row r="120" spans="1:3">
      <c r="A120">
        <v>118</v>
      </c>
      <c r="B120">
        <v>1961500.7956519</v>
      </c>
      <c r="C120">
        <v>2922673.65305018</v>
      </c>
    </row>
    <row r="121" spans="1:3">
      <c r="A121">
        <v>119</v>
      </c>
      <c r="B121">
        <v>1956912.88685548</v>
      </c>
      <c r="C121">
        <v>2922673.65305018</v>
      </c>
    </row>
    <row r="122" spans="1:3">
      <c r="A122">
        <v>120</v>
      </c>
      <c r="B122">
        <v>1956161.97305621</v>
      </c>
      <c r="C122">
        <v>2922673.65305018</v>
      </c>
    </row>
    <row r="123" spans="1:3">
      <c r="A123">
        <v>121</v>
      </c>
      <c r="B123">
        <v>1938303.32651827</v>
      </c>
      <c r="C123">
        <v>2922673.65305018</v>
      </c>
    </row>
    <row r="124" spans="1:3">
      <c r="A124">
        <v>122</v>
      </c>
      <c r="B124">
        <v>1922179.26997457</v>
      </c>
      <c r="C124">
        <v>2922673.65305018</v>
      </c>
    </row>
    <row r="125" spans="1:3">
      <c r="A125">
        <v>123</v>
      </c>
      <c r="B125">
        <v>1909035.12199856</v>
      </c>
      <c r="C125">
        <v>2922673.65305018</v>
      </c>
    </row>
    <row r="126" spans="1:3">
      <c r="A126">
        <v>124</v>
      </c>
      <c r="B126">
        <v>1903403.27573199</v>
      </c>
      <c r="C126">
        <v>2922673.65305018</v>
      </c>
    </row>
    <row r="127" spans="1:3">
      <c r="A127">
        <v>125</v>
      </c>
      <c r="B127">
        <v>1892363.64042188</v>
      </c>
      <c r="C127">
        <v>2922673.65305018</v>
      </c>
    </row>
    <row r="128" spans="1:3">
      <c r="A128">
        <v>126</v>
      </c>
      <c r="B128">
        <v>1878121.86912465</v>
      </c>
      <c r="C128">
        <v>2922673.65305018</v>
      </c>
    </row>
    <row r="129" spans="1:3">
      <c r="A129">
        <v>127</v>
      </c>
      <c r="B129">
        <v>1865573.92692232</v>
      </c>
      <c r="C129">
        <v>2922673.65305018</v>
      </c>
    </row>
    <row r="130" spans="1:3">
      <c r="A130">
        <v>128</v>
      </c>
      <c r="B130">
        <v>1852760.64197795</v>
      </c>
      <c r="C130">
        <v>2922673.65305018</v>
      </c>
    </row>
    <row r="131" spans="1:3">
      <c r="A131">
        <v>129</v>
      </c>
      <c r="B131">
        <v>1838802.30185101</v>
      </c>
      <c r="C131">
        <v>2922673.65305018</v>
      </c>
    </row>
    <row r="132" spans="1:3">
      <c r="A132">
        <v>130</v>
      </c>
      <c r="B132">
        <v>1830519.73469812</v>
      </c>
      <c r="C132">
        <v>2922673.65305018</v>
      </c>
    </row>
    <row r="133" spans="1:3">
      <c r="A133">
        <v>131</v>
      </c>
      <c r="B133">
        <v>1828379.798817</v>
      </c>
      <c r="C133">
        <v>2922673.65305018</v>
      </c>
    </row>
    <row r="134" spans="1:3">
      <c r="A134">
        <v>132</v>
      </c>
      <c r="B134">
        <v>1829112.02670169</v>
      </c>
      <c r="C134">
        <v>2922673.65305018</v>
      </c>
    </row>
    <row r="135" spans="1:3">
      <c r="A135">
        <v>133</v>
      </c>
      <c r="B135">
        <v>1819683.14689842</v>
      </c>
      <c r="C135">
        <v>2922673.65305018</v>
      </c>
    </row>
    <row r="136" spans="1:3">
      <c r="A136">
        <v>134</v>
      </c>
      <c r="B136">
        <v>1811390.29844049</v>
      </c>
      <c r="C136">
        <v>2922673.65305018</v>
      </c>
    </row>
    <row r="137" spans="1:3">
      <c r="A137">
        <v>135</v>
      </c>
      <c r="B137">
        <v>1804093.65502909</v>
      </c>
      <c r="C137">
        <v>2922673.65305018</v>
      </c>
    </row>
    <row r="138" spans="1:3">
      <c r="A138">
        <v>136</v>
      </c>
      <c r="B138">
        <v>1805146.99895415</v>
      </c>
      <c r="C138">
        <v>2922673.65305018</v>
      </c>
    </row>
    <row r="139" spans="1:3">
      <c r="A139">
        <v>137</v>
      </c>
      <c r="B139">
        <v>1800101.15083205</v>
      </c>
      <c r="C139">
        <v>2922673.65305018</v>
      </c>
    </row>
    <row r="140" spans="1:3">
      <c r="A140">
        <v>138</v>
      </c>
      <c r="B140">
        <v>1799905.71305129</v>
      </c>
      <c r="C140">
        <v>2922673.65305018</v>
      </c>
    </row>
    <row r="141" spans="1:3">
      <c r="A141">
        <v>139</v>
      </c>
      <c r="B141">
        <v>1786703.0348271</v>
      </c>
      <c r="C141">
        <v>2922673.65305018</v>
      </c>
    </row>
    <row r="142" spans="1:3">
      <c r="A142">
        <v>140</v>
      </c>
      <c r="B142">
        <v>1775492.44064223</v>
      </c>
      <c r="C142">
        <v>2922673.65305018</v>
      </c>
    </row>
    <row r="143" spans="1:3">
      <c r="A143">
        <v>141</v>
      </c>
      <c r="B143">
        <v>1767189.63204333</v>
      </c>
      <c r="C143">
        <v>2922673.65305018</v>
      </c>
    </row>
    <row r="144" spans="1:3">
      <c r="A144">
        <v>142</v>
      </c>
      <c r="B144">
        <v>1761156.05483252</v>
      </c>
      <c r="C144">
        <v>2922673.65305018</v>
      </c>
    </row>
    <row r="145" spans="1:3">
      <c r="A145">
        <v>143</v>
      </c>
      <c r="B145">
        <v>1755623.91431002</v>
      </c>
      <c r="C145">
        <v>2922673.65305018</v>
      </c>
    </row>
    <row r="146" spans="1:3">
      <c r="A146">
        <v>144</v>
      </c>
      <c r="B146">
        <v>1744714.62724741</v>
      </c>
      <c r="C146">
        <v>2922673.65305018</v>
      </c>
    </row>
    <row r="147" spans="1:3">
      <c r="A147">
        <v>145</v>
      </c>
      <c r="B147">
        <v>1734661.14011095</v>
      </c>
      <c r="C147">
        <v>2922673.65305018</v>
      </c>
    </row>
    <row r="148" spans="1:3">
      <c r="A148">
        <v>146</v>
      </c>
      <c r="B148">
        <v>1726584.43058627</v>
      </c>
      <c r="C148">
        <v>2922673.65305018</v>
      </c>
    </row>
    <row r="149" spans="1:3">
      <c r="A149">
        <v>147</v>
      </c>
      <c r="B149">
        <v>1716928.22932055</v>
      </c>
      <c r="C149">
        <v>2922673.65305018</v>
      </c>
    </row>
    <row r="150" spans="1:3">
      <c r="A150">
        <v>148</v>
      </c>
      <c r="B150">
        <v>1709748.27161834</v>
      </c>
      <c r="C150">
        <v>2922673.65305018</v>
      </c>
    </row>
    <row r="151" spans="1:3">
      <c r="A151">
        <v>149</v>
      </c>
      <c r="B151">
        <v>1704693.82268989</v>
      </c>
      <c r="C151">
        <v>2922673.65305018</v>
      </c>
    </row>
    <row r="152" spans="1:3">
      <c r="A152">
        <v>150</v>
      </c>
      <c r="B152">
        <v>1704515.45501444</v>
      </c>
      <c r="C152">
        <v>2922673.65305018</v>
      </c>
    </row>
    <row r="153" spans="1:3">
      <c r="A153">
        <v>151</v>
      </c>
      <c r="B153">
        <v>1699132.93533158</v>
      </c>
      <c r="C153">
        <v>2922673.65305018</v>
      </c>
    </row>
    <row r="154" spans="1:3">
      <c r="A154">
        <v>152</v>
      </c>
      <c r="B154">
        <v>1689700.03032691</v>
      </c>
      <c r="C154">
        <v>2922673.65305018</v>
      </c>
    </row>
    <row r="155" spans="1:3">
      <c r="A155">
        <v>153</v>
      </c>
      <c r="B155">
        <v>1687662.01869654</v>
      </c>
      <c r="C155">
        <v>2922673.65305018</v>
      </c>
    </row>
    <row r="156" spans="1:3">
      <c r="A156">
        <v>154</v>
      </c>
      <c r="B156">
        <v>1687222.38161959</v>
      </c>
      <c r="C156">
        <v>2922673.65305018</v>
      </c>
    </row>
    <row r="157" spans="1:3">
      <c r="A157">
        <v>155</v>
      </c>
      <c r="B157">
        <v>1682321.10991232</v>
      </c>
      <c r="C157">
        <v>2922673.65305018</v>
      </c>
    </row>
    <row r="158" spans="1:3">
      <c r="A158">
        <v>156</v>
      </c>
      <c r="B158">
        <v>1677302.66064031</v>
      </c>
      <c r="C158">
        <v>2922673.65305018</v>
      </c>
    </row>
    <row r="159" spans="1:3">
      <c r="A159">
        <v>157</v>
      </c>
      <c r="B159">
        <v>1669001.33770548</v>
      </c>
      <c r="C159">
        <v>2922673.65305018</v>
      </c>
    </row>
    <row r="160" spans="1:3">
      <c r="A160">
        <v>158</v>
      </c>
      <c r="B160">
        <v>1660933.56670461</v>
      </c>
      <c r="C160">
        <v>2922673.65305018</v>
      </c>
    </row>
    <row r="161" spans="1:3">
      <c r="A161">
        <v>159</v>
      </c>
      <c r="B161">
        <v>1654474.25275143</v>
      </c>
      <c r="C161">
        <v>2922673.65305018</v>
      </c>
    </row>
    <row r="162" spans="1:3">
      <c r="A162">
        <v>160</v>
      </c>
      <c r="B162">
        <v>1651673.88375398</v>
      </c>
      <c r="C162">
        <v>2922673.65305018</v>
      </c>
    </row>
    <row r="163" spans="1:3">
      <c r="A163">
        <v>161</v>
      </c>
      <c r="B163">
        <v>1651183.08141658</v>
      </c>
      <c r="C163">
        <v>2922673.65305018</v>
      </c>
    </row>
    <row r="164" spans="1:3">
      <c r="A164">
        <v>162</v>
      </c>
      <c r="B164">
        <v>1643369.98800032</v>
      </c>
      <c r="C164">
        <v>2922673.65305018</v>
      </c>
    </row>
    <row r="165" spans="1:3">
      <c r="A165">
        <v>163</v>
      </c>
      <c r="B165">
        <v>1636604.71873385</v>
      </c>
      <c r="C165">
        <v>2922673.65305018</v>
      </c>
    </row>
    <row r="166" spans="1:3">
      <c r="A166">
        <v>164</v>
      </c>
      <c r="B166">
        <v>1629735.52017184</v>
      </c>
      <c r="C166">
        <v>2922673.65305018</v>
      </c>
    </row>
    <row r="167" spans="1:3">
      <c r="A167">
        <v>165</v>
      </c>
      <c r="B167">
        <v>1621641.83319091</v>
      </c>
      <c r="C167">
        <v>2922673.65305018</v>
      </c>
    </row>
    <row r="168" spans="1:3">
      <c r="A168">
        <v>166</v>
      </c>
      <c r="B168">
        <v>1615856.30559329</v>
      </c>
      <c r="C168">
        <v>2922673.65305018</v>
      </c>
    </row>
    <row r="169" spans="1:3">
      <c r="A169">
        <v>167</v>
      </c>
      <c r="B169">
        <v>1613694.49314237</v>
      </c>
      <c r="C169">
        <v>2922673.65305018</v>
      </c>
    </row>
    <row r="170" spans="1:3">
      <c r="A170">
        <v>168</v>
      </c>
      <c r="B170">
        <v>1613938.6848116</v>
      </c>
      <c r="C170">
        <v>2922673.65305018</v>
      </c>
    </row>
    <row r="171" spans="1:3">
      <c r="A171">
        <v>169</v>
      </c>
      <c r="B171">
        <v>1608285.58851693</v>
      </c>
      <c r="C171">
        <v>2922673.65305018</v>
      </c>
    </row>
    <row r="172" spans="1:3">
      <c r="A172">
        <v>170</v>
      </c>
      <c r="B172">
        <v>1602602.85938381</v>
      </c>
      <c r="C172">
        <v>2922673.65305018</v>
      </c>
    </row>
    <row r="173" spans="1:3">
      <c r="A173">
        <v>171</v>
      </c>
      <c r="B173">
        <v>1599185.56532018</v>
      </c>
      <c r="C173">
        <v>2922673.65305018</v>
      </c>
    </row>
    <row r="174" spans="1:3">
      <c r="A174">
        <v>172</v>
      </c>
      <c r="B174">
        <v>1595502.57592269</v>
      </c>
      <c r="C174">
        <v>2922673.65305018</v>
      </c>
    </row>
    <row r="175" spans="1:3">
      <c r="A175">
        <v>173</v>
      </c>
      <c r="B175">
        <v>1595914.50125699</v>
      </c>
      <c r="C175">
        <v>2922673.65305018</v>
      </c>
    </row>
    <row r="176" spans="1:3">
      <c r="A176">
        <v>174</v>
      </c>
      <c r="B176">
        <v>1590675.41183219</v>
      </c>
      <c r="C176">
        <v>2922673.65305018</v>
      </c>
    </row>
    <row r="177" spans="1:3">
      <c r="A177">
        <v>175</v>
      </c>
      <c r="B177">
        <v>1583865.41839037</v>
      </c>
      <c r="C177">
        <v>2922673.65305018</v>
      </c>
    </row>
    <row r="178" spans="1:3">
      <c r="A178">
        <v>176</v>
      </c>
      <c r="B178">
        <v>1577613.10364993</v>
      </c>
      <c r="C178">
        <v>2922673.65305018</v>
      </c>
    </row>
    <row r="179" spans="1:3">
      <c r="A179">
        <v>177</v>
      </c>
      <c r="B179">
        <v>1573140.56053764</v>
      </c>
      <c r="C179">
        <v>2922673.65305018</v>
      </c>
    </row>
    <row r="180" spans="1:3">
      <c r="A180">
        <v>178</v>
      </c>
      <c r="B180">
        <v>1570408.20526223</v>
      </c>
      <c r="C180">
        <v>2922673.65305018</v>
      </c>
    </row>
    <row r="181" spans="1:3">
      <c r="A181">
        <v>179</v>
      </c>
      <c r="B181">
        <v>1570233.56474761</v>
      </c>
      <c r="C181">
        <v>2922673.65305018</v>
      </c>
    </row>
    <row r="182" spans="1:3">
      <c r="A182">
        <v>180</v>
      </c>
      <c r="B182">
        <v>1564544.56592231</v>
      </c>
      <c r="C182">
        <v>2922673.65305018</v>
      </c>
    </row>
    <row r="183" spans="1:3">
      <c r="A183">
        <v>181</v>
      </c>
      <c r="B183">
        <v>1559171.78171872</v>
      </c>
      <c r="C183">
        <v>2922673.65305018</v>
      </c>
    </row>
    <row r="184" spans="1:3">
      <c r="A184">
        <v>182</v>
      </c>
      <c r="B184">
        <v>1554479.67582407</v>
      </c>
      <c r="C184">
        <v>2922673.65305018</v>
      </c>
    </row>
    <row r="185" spans="1:3">
      <c r="A185">
        <v>183</v>
      </c>
      <c r="B185">
        <v>1548493.2447772</v>
      </c>
      <c r="C185">
        <v>2922673.65305018</v>
      </c>
    </row>
    <row r="186" spans="1:3">
      <c r="A186">
        <v>184</v>
      </c>
      <c r="B186">
        <v>1543761.71925117</v>
      </c>
      <c r="C186">
        <v>2922673.65305018</v>
      </c>
    </row>
    <row r="187" spans="1:3">
      <c r="A187">
        <v>185</v>
      </c>
      <c r="B187">
        <v>1540931.32683754</v>
      </c>
      <c r="C187">
        <v>2922673.65305018</v>
      </c>
    </row>
    <row r="188" spans="1:3">
      <c r="A188">
        <v>186</v>
      </c>
      <c r="B188">
        <v>1538975.09271439</v>
      </c>
      <c r="C188">
        <v>2922673.65305018</v>
      </c>
    </row>
    <row r="189" spans="1:3">
      <c r="A189">
        <v>187</v>
      </c>
      <c r="B189">
        <v>1539157.05363485</v>
      </c>
      <c r="C189">
        <v>2922673.65305018</v>
      </c>
    </row>
    <row r="190" spans="1:3">
      <c r="A190">
        <v>188</v>
      </c>
      <c r="B190">
        <v>1533126.45022583</v>
      </c>
      <c r="C190">
        <v>2922673.65305018</v>
      </c>
    </row>
    <row r="191" spans="1:3">
      <c r="A191">
        <v>189</v>
      </c>
      <c r="B191">
        <v>1530341.12480787</v>
      </c>
      <c r="C191">
        <v>2922673.65305018</v>
      </c>
    </row>
    <row r="192" spans="1:3">
      <c r="A192">
        <v>190</v>
      </c>
      <c r="B192">
        <v>1527690.57136227</v>
      </c>
      <c r="C192">
        <v>2922673.65305018</v>
      </c>
    </row>
    <row r="193" spans="1:3">
      <c r="A193">
        <v>191</v>
      </c>
      <c r="B193">
        <v>1525518.33073383</v>
      </c>
      <c r="C193">
        <v>2922673.65305018</v>
      </c>
    </row>
    <row r="194" spans="1:3">
      <c r="A194">
        <v>192</v>
      </c>
      <c r="B194">
        <v>1522748.80426922</v>
      </c>
      <c r="C194">
        <v>2922673.65305018</v>
      </c>
    </row>
    <row r="195" spans="1:3">
      <c r="A195">
        <v>193</v>
      </c>
      <c r="B195">
        <v>1517518.69329244</v>
      </c>
      <c r="C195">
        <v>2922673.65305018</v>
      </c>
    </row>
    <row r="196" spans="1:3">
      <c r="A196">
        <v>194</v>
      </c>
      <c r="B196">
        <v>1512655.20871947</v>
      </c>
      <c r="C196">
        <v>2922673.65305018</v>
      </c>
    </row>
    <row r="197" spans="1:3">
      <c r="A197">
        <v>195</v>
      </c>
      <c r="B197">
        <v>1509105.6548613</v>
      </c>
      <c r="C197">
        <v>2922673.65305018</v>
      </c>
    </row>
    <row r="198" spans="1:3">
      <c r="A198">
        <v>196</v>
      </c>
      <c r="B198">
        <v>1507380.6180934</v>
      </c>
      <c r="C198">
        <v>2922673.65305018</v>
      </c>
    </row>
    <row r="199" spans="1:3">
      <c r="A199">
        <v>197</v>
      </c>
      <c r="B199">
        <v>1507548.9562403</v>
      </c>
      <c r="C199">
        <v>2922673.65305018</v>
      </c>
    </row>
    <row r="200" spans="1:3">
      <c r="A200">
        <v>198</v>
      </c>
      <c r="B200">
        <v>1502974.114551</v>
      </c>
      <c r="C200">
        <v>2922673.65305018</v>
      </c>
    </row>
    <row r="201" spans="1:3">
      <c r="A201">
        <v>199</v>
      </c>
      <c r="B201">
        <v>1499079.79272492</v>
      </c>
      <c r="C201">
        <v>2922673.65305018</v>
      </c>
    </row>
    <row r="202" spans="1:3">
      <c r="A202">
        <v>200</v>
      </c>
      <c r="B202">
        <v>1495467.02536338</v>
      </c>
      <c r="C202">
        <v>2922673.65305018</v>
      </c>
    </row>
    <row r="203" spans="1:3">
      <c r="A203">
        <v>201</v>
      </c>
      <c r="B203">
        <v>1490644.83384815</v>
      </c>
      <c r="C203">
        <v>2922673.65305018</v>
      </c>
    </row>
    <row r="204" spans="1:3">
      <c r="A204">
        <v>202</v>
      </c>
      <c r="B204">
        <v>1486772.77763715</v>
      </c>
      <c r="C204">
        <v>2922673.65305018</v>
      </c>
    </row>
    <row r="205" spans="1:3">
      <c r="A205">
        <v>203</v>
      </c>
      <c r="B205">
        <v>1484665.27962766</v>
      </c>
      <c r="C205">
        <v>2922673.65305018</v>
      </c>
    </row>
    <row r="206" spans="1:3">
      <c r="A206">
        <v>204</v>
      </c>
      <c r="B206">
        <v>1484639.99962132</v>
      </c>
      <c r="C206">
        <v>2922673.65305018</v>
      </c>
    </row>
    <row r="207" spans="1:3">
      <c r="A207">
        <v>205</v>
      </c>
      <c r="B207">
        <v>1483329.94236284</v>
      </c>
      <c r="C207">
        <v>2922673.65305018</v>
      </c>
    </row>
    <row r="208" spans="1:3">
      <c r="A208">
        <v>206</v>
      </c>
      <c r="B208">
        <v>1483182.55762525</v>
      </c>
      <c r="C208">
        <v>2922673.65305018</v>
      </c>
    </row>
    <row r="209" spans="1:3">
      <c r="A209">
        <v>207</v>
      </c>
      <c r="B209">
        <v>1478665.1906807</v>
      </c>
      <c r="C209">
        <v>2922673.65305018</v>
      </c>
    </row>
    <row r="210" spans="1:3">
      <c r="A210">
        <v>208</v>
      </c>
      <c r="B210">
        <v>1476047.6341307</v>
      </c>
      <c r="C210">
        <v>2922673.65305018</v>
      </c>
    </row>
    <row r="211" spans="1:3">
      <c r="A211">
        <v>209</v>
      </c>
      <c r="B211">
        <v>1473718.62700699</v>
      </c>
      <c r="C211">
        <v>2922673.65305018</v>
      </c>
    </row>
    <row r="212" spans="1:3">
      <c r="A212">
        <v>210</v>
      </c>
      <c r="B212">
        <v>1471965.71158087</v>
      </c>
      <c r="C212">
        <v>2922673.65305018</v>
      </c>
    </row>
    <row r="213" spans="1:3">
      <c r="A213">
        <v>211</v>
      </c>
      <c r="B213">
        <v>1467988.11672405</v>
      </c>
      <c r="C213">
        <v>2922673.65305018</v>
      </c>
    </row>
    <row r="214" spans="1:3">
      <c r="A214">
        <v>212</v>
      </c>
      <c r="B214">
        <v>1464028.93570259</v>
      </c>
      <c r="C214">
        <v>2922673.65305018</v>
      </c>
    </row>
    <row r="215" spans="1:3">
      <c r="A215">
        <v>213</v>
      </c>
      <c r="B215">
        <v>1461023.49417266</v>
      </c>
      <c r="C215">
        <v>2922673.65305018</v>
      </c>
    </row>
    <row r="216" spans="1:3">
      <c r="A216">
        <v>214</v>
      </c>
      <c r="B216">
        <v>1459733.86606926</v>
      </c>
      <c r="C216">
        <v>2922673.65305018</v>
      </c>
    </row>
    <row r="217" spans="1:3">
      <c r="A217">
        <v>215</v>
      </c>
      <c r="B217">
        <v>1459617.03717576</v>
      </c>
      <c r="C217">
        <v>2922673.65305018</v>
      </c>
    </row>
    <row r="218" spans="1:3">
      <c r="A218">
        <v>216</v>
      </c>
      <c r="B218">
        <v>1456175.87640783</v>
      </c>
      <c r="C218">
        <v>2922673.65305018</v>
      </c>
    </row>
    <row r="219" spans="1:3">
      <c r="A219">
        <v>217</v>
      </c>
      <c r="B219">
        <v>1453186.47968005</v>
      </c>
      <c r="C219">
        <v>2922673.65305018</v>
      </c>
    </row>
    <row r="220" spans="1:3">
      <c r="A220">
        <v>218</v>
      </c>
      <c r="B220">
        <v>1450304.67440376</v>
      </c>
      <c r="C220">
        <v>2922673.65305018</v>
      </c>
    </row>
    <row r="221" spans="1:3">
      <c r="A221">
        <v>219</v>
      </c>
      <c r="B221">
        <v>1446395.68755722</v>
      </c>
      <c r="C221">
        <v>2922673.65305018</v>
      </c>
    </row>
    <row r="222" spans="1:3">
      <c r="A222">
        <v>220</v>
      </c>
      <c r="B222">
        <v>1443424.65622334</v>
      </c>
      <c r="C222">
        <v>2922673.65305018</v>
      </c>
    </row>
    <row r="223" spans="1:3">
      <c r="A223">
        <v>221</v>
      </c>
      <c r="B223">
        <v>1442478.83715067</v>
      </c>
      <c r="C223">
        <v>2922673.65305018</v>
      </c>
    </row>
    <row r="224" spans="1:3">
      <c r="A224">
        <v>222</v>
      </c>
      <c r="B224">
        <v>1442572.47002463</v>
      </c>
      <c r="C224">
        <v>2922673.65305018</v>
      </c>
    </row>
    <row r="225" spans="1:3">
      <c r="A225">
        <v>223</v>
      </c>
      <c r="B225">
        <v>1441500.12786974</v>
      </c>
      <c r="C225">
        <v>2922673.65305018</v>
      </c>
    </row>
    <row r="226" spans="1:3">
      <c r="A226">
        <v>224</v>
      </c>
      <c r="B226">
        <v>1441736.13718211</v>
      </c>
      <c r="C226">
        <v>2922673.65305018</v>
      </c>
    </row>
    <row r="227" spans="1:3">
      <c r="A227">
        <v>225</v>
      </c>
      <c r="B227">
        <v>1438162.29912169</v>
      </c>
      <c r="C227">
        <v>2922673.65305018</v>
      </c>
    </row>
    <row r="228" spans="1:3">
      <c r="A228">
        <v>226</v>
      </c>
      <c r="B228">
        <v>1435998.959093</v>
      </c>
      <c r="C228">
        <v>2922673.65305018</v>
      </c>
    </row>
    <row r="229" spans="1:3">
      <c r="A229">
        <v>227</v>
      </c>
      <c r="B229">
        <v>1434404.98193293</v>
      </c>
      <c r="C229">
        <v>2922673.65305018</v>
      </c>
    </row>
    <row r="230" spans="1:3">
      <c r="A230">
        <v>228</v>
      </c>
      <c r="B230">
        <v>1432337.55651252</v>
      </c>
      <c r="C230">
        <v>2922673.65305018</v>
      </c>
    </row>
    <row r="231" spans="1:3">
      <c r="A231">
        <v>229</v>
      </c>
      <c r="B231">
        <v>1432210.12080511</v>
      </c>
      <c r="C231">
        <v>2922673.65305018</v>
      </c>
    </row>
    <row r="232" spans="1:3">
      <c r="A232">
        <v>230</v>
      </c>
      <c r="B232">
        <v>1428549.09545315</v>
      </c>
      <c r="C232">
        <v>2922673.65305018</v>
      </c>
    </row>
    <row r="233" spans="1:3">
      <c r="A233">
        <v>231</v>
      </c>
      <c r="B233">
        <v>1426392.60182878</v>
      </c>
      <c r="C233">
        <v>2922673.65305018</v>
      </c>
    </row>
    <row r="234" spans="1:3">
      <c r="A234">
        <v>232</v>
      </c>
      <c r="B234">
        <v>1424903.90546721</v>
      </c>
      <c r="C234">
        <v>2922673.65305018</v>
      </c>
    </row>
    <row r="235" spans="1:3">
      <c r="A235">
        <v>233</v>
      </c>
      <c r="B235">
        <v>1425133.08775189</v>
      </c>
      <c r="C235">
        <v>2922673.65305018</v>
      </c>
    </row>
    <row r="236" spans="1:3">
      <c r="A236">
        <v>234</v>
      </c>
      <c r="B236">
        <v>1422142.57217137</v>
      </c>
      <c r="C236">
        <v>2922673.65305018</v>
      </c>
    </row>
    <row r="237" spans="1:3">
      <c r="A237">
        <v>235</v>
      </c>
      <c r="B237">
        <v>1419485.93061855</v>
      </c>
      <c r="C237">
        <v>2922673.65305018</v>
      </c>
    </row>
    <row r="238" spans="1:3">
      <c r="A238">
        <v>236</v>
      </c>
      <c r="B238">
        <v>1417596.37795759</v>
      </c>
      <c r="C238">
        <v>2922673.65305018</v>
      </c>
    </row>
    <row r="239" spans="1:3">
      <c r="A239">
        <v>237</v>
      </c>
      <c r="B239">
        <v>1414962.84180126</v>
      </c>
      <c r="C239">
        <v>2922673.65305018</v>
      </c>
    </row>
    <row r="240" spans="1:3">
      <c r="A240">
        <v>238</v>
      </c>
      <c r="B240">
        <v>1412766.83183391</v>
      </c>
      <c r="C240">
        <v>2922673.65305018</v>
      </c>
    </row>
    <row r="241" spans="1:3">
      <c r="A241">
        <v>239</v>
      </c>
      <c r="B241">
        <v>1410781.39456689</v>
      </c>
      <c r="C241">
        <v>2922673.65305018</v>
      </c>
    </row>
    <row r="242" spans="1:3">
      <c r="A242">
        <v>240</v>
      </c>
      <c r="B242">
        <v>1411001.85461745</v>
      </c>
      <c r="C242">
        <v>2922673.65305018</v>
      </c>
    </row>
    <row r="243" spans="1:3">
      <c r="A243">
        <v>241</v>
      </c>
      <c r="B243">
        <v>1410328.49425376</v>
      </c>
      <c r="C243">
        <v>2922673.65305018</v>
      </c>
    </row>
    <row r="244" spans="1:3">
      <c r="A244">
        <v>242</v>
      </c>
      <c r="B244">
        <v>1410396.78055322</v>
      </c>
      <c r="C244">
        <v>2922673.65305018</v>
      </c>
    </row>
    <row r="245" spans="1:3">
      <c r="A245">
        <v>243</v>
      </c>
      <c r="B245">
        <v>1407173.13189419</v>
      </c>
      <c r="C245">
        <v>2922673.65305018</v>
      </c>
    </row>
    <row r="246" spans="1:3">
      <c r="A246">
        <v>244</v>
      </c>
      <c r="B246">
        <v>1405352.42033963</v>
      </c>
      <c r="C246">
        <v>2922673.65305018</v>
      </c>
    </row>
    <row r="247" spans="1:3">
      <c r="A247">
        <v>245</v>
      </c>
      <c r="B247">
        <v>1404775.54496639</v>
      </c>
      <c r="C247">
        <v>2922673.65305018</v>
      </c>
    </row>
    <row r="248" spans="1:3">
      <c r="A248">
        <v>246</v>
      </c>
      <c r="B248">
        <v>1403424.08743383</v>
      </c>
      <c r="C248">
        <v>2922673.65305018</v>
      </c>
    </row>
    <row r="249" spans="1:3">
      <c r="A249">
        <v>247</v>
      </c>
      <c r="B249">
        <v>1403361.00237631</v>
      </c>
      <c r="C249">
        <v>2922673.65305018</v>
      </c>
    </row>
    <row r="250" spans="1:3">
      <c r="A250">
        <v>248</v>
      </c>
      <c r="B250">
        <v>1403429.38216954</v>
      </c>
      <c r="C250">
        <v>2922673.65305018</v>
      </c>
    </row>
    <row r="251" spans="1:3">
      <c r="A251">
        <v>249</v>
      </c>
      <c r="B251">
        <v>1400756.257014</v>
      </c>
      <c r="C251">
        <v>2922673.65305018</v>
      </c>
    </row>
    <row r="252" spans="1:3">
      <c r="A252">
        <v>250</v>
      </c>
      <c r="B252">
        <v>1398951.81058163</v>
      </c>
      <c r="C252">
        <v>2922673.65305018</v>
      </c>
    </row>
    <row r="253" spans="1:3">
      <c r="A253">
        <v>251</v>
      </c>
      <c r="B253">
        <v>1398845.02138431</v>
      </c>
      <c r="C253">
        <v>2922673.65305018</v>
      </c>
    </row>
    <row r="254" spans="1:3">
      <c r="A254">
        <v>252</v>
      </c>
      <c r="B254">
        <v>1398690.57329429</v>
      </c>
      <c r="C254">
        <v>2922673.65305018</v>
      </c>
    </row>
    <row r="255" spans="1:3">
      <c r="A255">
        <v>253</v>
      </c>
      <c r="B255">
        <v>1398504.54415579</v>
      </c>
      <c r="C255">
        <v>2922673.65305018</v>
      </c>
    </row>
    <row r="256" spans="1:3">
      <c r="A256">
        <v>254</v>
      </c>
      <c r="B256">
        <v>1396725.87566793</v>
      </c>
      <c r="C256">
        <v>2922673.65305018</v>
      </c>
    </row>
    <row r="257" spans="1:3">
      <c r="A257">
        <v>255</v>
      </c>
      <c r="B257">
        <v>1395091.87917248</v>
      </c>
      <c r="C257">
        <v>2922673.65305018</v>
      </c>
    </row>
    <row r="258" spans="1:3">
      <c r="A258">
        <v>256</v>
      </c>
      <c r="B258">
        <v>1392727.2463984</v>
      </c>
      <c r="C258">
        <v>2922673.65305018</v>
      </c>
    </row>
    <row r="259" spans="1:3">
      <c r="A259">
        <v>257</v>
      </c>
      <c r="B259">
        <v>1391042.8447833</v>
      </c>
      <c r="C259">
        <v>2922673.65305018</v>
      </c>
    </row>
    <row r="260" spans="1:3">
      <c r="A260">
        <v>258</v>
      </c>
      <c r="B260">
        <v>1391409.51918495</v>
      </c>
      <c r="C260">
        <v>2922673.65305018</v>
      </c>
    </row>
    <row r="261" spans="1:3">
      <c r="A261">
        <v>259</v>
      </c>
      <c r="B261">
        <v>1391021.94496958</v>
      </c>
      <c r="C261">
        <v>2922673.65305018</v>
      </c>
    </row>
    <row r="262" spans="1:3">
      <c r="A262">
        <v>260</v>
      </c>
      <c r="B262">
        <v>1390850.69406384</v>
      </c>
      <c r="C262">
        <v>2922673.65305018</v>
      </c>
    </row>
    <row r="263" spans="1:3">
      <c r="A263">
        <v>261</v>
      </c>
      <c r="B263">
        <v>1391186.6696714</v>
      </c>
      <c r="C263">
        <v>2922673.65305018</v>
      </c>
    </row>
    <row r="264" spans="1:3">
      <c r="A264">
        <v>262</v>
      </c>
      <c r="B264">
        <v>1390215.09008955</v>
      </c>
      <c r="C264">
        <v>2922673.65305018</v>
      </c>
    </row>
    <row r="265" spans="1:3">
      <c r="A265">
        <v>263</v>
      </c>
      <c r="B265">
        <v>1389104.00163569</v>
      </c>
      <c r="C265">
        <v>2922673.65305018</v>
      </c>
    </row>
    <row r="266" spans="1:3">
      <c r="A266">
        <v>264</v>
      </c>
      <c r="B266">
        <v>1389542.76758112</v>
      </c>
      <c r="C266">
        <v>2922673.65305018</v>
      </c>
    </row>
    <row r="267" spans="1:3">
      <c r="A267">
        <v>265</v>
      </c>
      <c r="B267">
        <v>1387784.41874476</v>
      </c>
      <c r="C267">
        <v>2922673.65305018</v>
      </c>
    </row>
    <row r="268" spans="1:3">
      <c r="A268">
        <v>266</v>
      </c>
      <c r="B268">
        <v>1386724.17837113</v>
      </c>
      <c r="C268">
        <v>2922673.65305018</v>
      </c>
    </row>
    <row r="269" spans="1:3">
      <c r="A269">
        <v>267</v>
      </c>
      <c r="B269">
        <v>1386099.56567826</v>
      </c>
      <c r="C269">
        <v>2922673.65305018</v>
      </c>
    </row>
    <row r="270" spans="1:3">
      <c r="A270">
        <v>268</v>
      </c>
      <c r="B270">
        <v>1384953.80563636</v>
      </c>
      <c r="C270">
        <v>2922673.65305018</v>
      </c>
    </row>
    <row r="271" spans="1:3">
      <c r="A271">
        <v>269</v>
      </c>
      <c r="B271">
        <v>1385080.43627639</v>
      </c>
      <c r="C271">
        <v>2922673.65305018</v>
      </c>
    </row>
    <row r="272" spans="1:3">
      <c r="A272">
        <v>270</v>
      </c>
      <c r="B272">
        <v>1384645.95441515</v>
      </c>
      <c r="C272">
        <v>2922673.65305018</v>
      </c>
    </row>
    <row r="273" spans="1:3">
      <c r="A273">
        <v>271</v>
      </c>
      <c r="B273">
        <v>1383123.33132027</v>
      </c>
      <c r="C273">
        <v>2922673.65305018</v>
      </c>
    </row>
    <row r="274" spans="1:3">
      <c r="A274">
        <v>272</v>
      </c>
      <c r="B274">
        <v>1381376.47775947</v>
      </c>
      <c r="C274">
        <v>2922673.65305018</v>
      </c>
    </row>
    <row r="275" spans="1:3">
      <c r="A275">
        <v>273</v>
      </c>
      <c r="B275">
        <v>1380901.28095964</v>
      </c>
      <c r="C275">
        <v>2922673.65305018</v>
      </c>
    </row>
    <row r="276" spans="1:3">
      <c r="A276">
        <v>274</v>
      </c>
      <c r="B276">
        <v>1380884.22250613</v>
      </c>
      <c r="C276">
        <v>2922673.65305018</v>
      </c>
    </row>
    <row r="277" spans="1:3">
      <c r="A277">
        <v>275</v>
      </c>
      <c r="B277">
        <v>1380274.89331221</v>
      </c>
      <c r="C277">
        <v>2922673.65305018</v>
      </c>
    </row>
    <row r="278" spans="1:3">
      <c r="A278">
        <v>276</v>
      </c>
      <c r="B278">
        <v>1380545.27425146</v>
      </c>
      <c r="C278">
        <v>2922673.65305018</v>
      </c>
    </row>
    <row r="279" spans="1:3">
      <c r="A279">
        <v>277</v>
      </c>
      <c r="B279">
        <v>1378965.49614793</v>
      </c>
      <c r="C279">
        <v>2922673.65305018</v>
      </c>
    </row>
    <row r="280" spans="1:3">
      <c r="A280">
        <v>278</v>
      </c>
      <c r="B280">
        <v>1380512.13511426</v>
      </c>
      <c r="C280">
        <v>2922673.65305018</v>
      </c>
    </row>
    <row r="281" spans="1:3">
      <c r="A281">
        <v>279</v>
      </c>
      <c r="B281">
        <v>1378626.45393452</v>
      </c>
      <c r="C281">
        <v>2922673.65305018</v>
      </c>
    </row>
    <row r="282" spans="1:3">
      <c r="A282">
        <v>280</v>
      </c>
      <c r="B282">
        <v>1378222.69018504</v>
      </c>
      <c r="C282">
        <v>2922673.65305018</v>
      </c>
    </row>
    <row r="283" spans="1:3">
      <c r="A283">
        <v>281</v>
      </c>
      <c r="B283">
        <v>1377381.38844316</v>
      </c>
      <c r="C283">
        <v>2922673.65305018</v>
      </c>
    </row>
    <row r="284" spans="1:3">
      <c r="A284">
        <v>282</v>
      </c>
      <c r="B284">
        <v>1378322.26483802</v>
      </c>
      <c r="C284">
        <v>2922673.65305018</v>
      </c>
    </row>
    <row r="285" spans="1:3">
      <c r="A285">
        <v>283</v>
      </c>
      <c r="B285">
        <v>1378324.77200497</v>
      </c>
      <c r="C285">
        <v>2922673.65305018</v>
      </c>
    </row>
    <row r="286" spans="1:3">
      <c r="A286">
        <v>284</v>
      </c>
      <c r="B286">
        <v>1378275.34971386</v>
      </c>
      <c r="C286">
        <v>2922673.65305018</v>
      </c>
    </row>
    <row r="287" spans="1:3">
      <c r="A287">
        <v>285</v>
      </c>
      <c r="B287">
        <v>1379405.68038272</v>
      </c>
      <c r="C287">
        <v>2922673.65305018</v>
      </c>
    </row>
    <row r="288" spans="1:3">
      <c r="A288">
        <v>286</v>
      </c>
      <c r="B288">
        <v>1378591.51184263</v>
      </c>
      <c r="C288">
        <v>2922673.65305018</v>
      </c>
    </row>
    <row r="289" spans="1:3">
      <c r="A289">
        <v>287</v>
      </c>
      <c r="B289">
        <v>1377052.39737497</v>
      </c>
      <c r="C289">
        <v>2922673.65305018</v>
      </c>
    </row>
    <row r="290" spans="1:3">
      <c r="A290">
        <v>288</v>
      </c>
      <c r="B290">
        <v>1377210.52050336</v>
      </c>
      <c r="C290">
        <v>2922673.65305018</v>
      </c>
    </row>
    <row r="291" spans="1:3">
      <c r="A291">
        <v>289</v>
      </c>
      <c r="B291">
        <v>1377050.26915408</v>
      </c>
      <c r="C291">
        <v>2922673.65305018</v>
      </c>
    </row>
    <row r="292" spans="1:3">
      <c r="A292">
        <v>290</v>
      </c>
      <c r="B292">
        <v>1377393.53275751</v>
      </c>
      <c r="C292">
        <v>2922673.65305018</v>
      </c>
    </row>
    <row r="293" spans="1:3">
      <c r="A293">
        <v>291</v>
      </c>
      <c r="B293">
        <v>1377321.49444831</v>
      </c>
      <c r="C293">
        <v>2922673.65305018</v>
      </c>
    </row>
    <row r="294" spans="1:3">
      <c r="A294">
        <v>292</v>
      </c>
      <c r="B294">
        <v>1377277.15905265</v>
      </c>
      <c r="C294">
        <v>2922673.65305018</v>
      </c>
    </row>
    <row r="295" spans="1:3">
      <c r="A295">
        <v>293</v>
      </c>
      <c r="B295">
        <v>1376621.68764657</v>
      </c>
      <c r="C295">
        <v>2922673.65305018</v>
      </c>
    </row>
    <row r="296" spans="1:3">
      <c r="A296">
        <v>294</v>
      </c>
      <c r="B296">
        <v>1375285.39547338</v>
      </c>
      <c r="C296">
        <v>2922673.65305018</v>
      </c>
    </row>
    <row r="297" spans="1:3">
      <c r="A297">
        <v>295</v>
      </c>
      <c r="B297">
        <v>1375307.34422322</v>
      </c>
      <c r="C297">
        <v>2922673.65305018</v>
      </c>
    </row>
    <row r="298" spans="1:3">
      <c r="A298">
        <v>296</v>
      </c>
      <c r="B298">
        <v>1374642.19030086</v>
      </c>
      <c r="C298">
        <v>2922673.65305018</v>
      </c>
    </row>
    <row r="299" spans="1:3">
      <c r="A299">
        <v>297</v>
      </c>
      <c r="B299">
        <v>1375432.6006819</v>
      </c>
      <c r="C299">
        <v>2922673.65305018</v>
      </c>
    </row>
    <row r="300" spans="1:3">
      <c r="A300">
        <v>298</v>
      </c>
      <c r="B300">
        <v>1375039.52412332</v>
      </c>
      <c r="C300">
        <v>2922673.65305018</v>
      </c>
    </row>
    <row r="301" spans="1:3">
      <c r="A301">
        <v>299</v>
      </c>
      <c r="B301">
        <v>1374944.72758286</v>
      </c>
      <c r="C301">
        <v>2922673.65305018</v>
      </c>
    </row>
    <row r="302" spans="1:3">
      <c r="A302">
        <v>300</v>
      </c>
      <c r="B302">
        <v>1373004.57790665</v>
      </c>
      <c r="C302">
        <v>2922673.65305018</v>
      </c>
    </row>
    <row r="303" spans="1:3">
      <c r="A303">
        <v>301</v>
      </c>
      <c r="B303">
        <v>1373148.00382853</v>
      </c>
      <c r="C303">
        <v>2922673.65305018</v>
      </c>
    </row>
    <row r="304" spans="1:3">
      <c r="A304">
        <v>302</v>
      </c>
      <c r="B304">
        <v>1373079.97384401</v>
      </c>
      <c r="C304">
        <v>2922673.65305018</v>
      </c>
    </row>
    <row r="305" spans="1:3">
      <c r="A305">
        <v>303</v>
      </c>
      <c r="B305">
        <v>1373115.90437015</v>
      </c>
      <c r="C305">
        <v>2922673.65305018</v>
      </c>
    </row>
    <row r="306" spans="1:3">
      <c r="A306">
        <v>304</v>
      </c>
      <c r="B306">
        <v>1371427.87216818</v>
      </c>
      <c r="C306">
        <v>2922673.65305018</v>
      </c>
    </row>
    <row r="307" spans="1:3">
      <c r="A307">
        <v>305</v>
      </c>
      <c r="B307">
        <v>1373367.23347172</v>
      </c>
      <c r="C307">
        <v>2922673.65305018</v>
      </c>
    </row>
    <row r="308" spans="1:3">
      <c r="A308">
        <v>306</v>
      </c>
      <c r="B308">
        <v>1372688.1150231</v>
      </c>
      <c r="C308">
        <v>2922673.65305018</v>
      </c>
    </row>
    <row r="309" spans="1:3">
      <c r="A309">
        <v>307</v>
      </c>
      <c r="B309">
        <v>1372899.7696729</v>
      </c>
      <c r="C309">
        <v>2922673.65305018</v>
      </c>
    </row>
    <row r="310" spans="1:3">
      <c r="A310">
        <v>308</v>
      </c>
      <c r="B310">
        <v>1373087.64736068</v>
      </c>
      <c r="C310">
        <v>2922673.65305018</v>
      </c>
    </row>
    <row r="311" spans="1:3">
      <c r="A311">
        <v>309</v>
      </c>
      <c r="B311">
        <v>1372797.69467515</v>
      </c>
      <c r="C311">
        <v>2922673.65305018</v>
      </c>
    </row>
    <row r="312" spans="1:3">
      <c r="A312">
        <v>310</v>
      </c>
      <c r="B312">
        <v>1372531.52096842</v>
      </c>
      <c r="C312">
        <v>2922673.65305018</v>
      </c>
    </row>
    <row r="313" spans="1:3">
      <c r="A313">
        <v>311</v>
      </c>
      <c r="B313">
        <v>1372765.55508917</v>
      </c>
      <c r="C313">
        <v>2922673.65305018</v>
      </c>
    </row>
    <row r="314" spans="1:3">
      <c r="A314">
        <v>312</v>
      </c>
      <c r="B314">
        <v>1373043.08799501</v>
      </c>
      <c r="C314">
        <v>2922673.65305018</v>
      </c>
    </row>
    <row r="315" spans="1:3">
      <c r="A315">
        <v>313</v>
      </c>
      <c r="B315">
        <v>1373494.72611375</v>
      </c>
      <c r="C315">
        <v>2922673.65305018</v>
      </c>
    </row>
    <row r="316" spans="1:3">
      <c r="A316">
        <v>314</v>
      </c>
      <c r="B316">
        <v>1373260.60163201</v>
      </c>
      <c r="C316">
        <v>2922673.65305018</v>
      </c>
    </row>
    <row r="317" spans="1:3">
      <c r="A317">
        <v>315</v>
      </c>
      <c r="B317">
        <v>1372837.30224351</v>
      </c>
      <c r="C317">
        <v>2922673.65305018</v>
      </c>
    </row>
    <row r="318" spans="1:3">
      <c r="A318">
        <v>316</v>
      </c>
      <c r="B318">
        <v>1372573.2090602</v>
      </c>
      <c r="C318">
        <v>2922673.65305018</v>
      </c>
    </row>
    <row r="319" spans="1:3">
      <c r="A319">
        <v>317</v>
      </c>
      <c r="B319">
        <v>1372161.64307506</v>
      </c>
      <c r="C319">
        <v>2922673.65305018</v>
      </c>
    </row>
    <row r="320" spans="1:3">
      <c r="A320">
        <v>318</v>
      </c>
      <c r="B320">
        <v>1372684.29415833</v>
      </c>
      <c r="C320">
        <v>2922673.65305018</v>
      </c>
    </row>
    <row r="321" spans="1:3">
      <c r="A321">
        <v>319</v>
      </c>
      <c r="B321">
        <v>1373666.71649051</v>
      </c>
      <c r="C321">
        <v>2922673.65305018</v>
      </c>
    </row>
    <row r="322" spans="1:3">
      <c r="A322">
        <v>320</v>
      </c>
      <c r="B322">
        <v>1373272.85842626</v>
      </c>
      <c r="C322">
        <v>2922673.65305018</v>
      </c>
    </row>
    <row r="323" spans="1:3">
      <c r="A323">
        <v>321</v>
      </c>
      <c r="B323">
        <v>1373133.41126671</v>
      </c>
      <c r="C323">
        <v>2922673.65305018</v>
      </c>
    </row>
    <row r="324" spans="1:3">
      <c r="A324">
        <v>322</v>
      </c>
      <c r="B324">
        <v>1373039.29206666</v>
      </c>
      <c r="C324">
        <v>2922673.65305018</v>
      </c>
    </row>
    <row r="325" spans="1:3">
      <c r="A325">
        <v>323</v>
      </c>
      <c r="B325">
        <v>1373360.00912468</v>
      </c>
      <c r="C325">
        <v>2922673.65305018</v>
      </c>
    </row>
    <row r="326" spans="1:3">
      <c r="A326">
        <v>324</v>
      </c>
      <c r="B326">
        <v>1373034.84863509</v>
      </c>
      <c r="C326">
        <v>2922673.65305018</v>
      </c>
    </row>
    <row r="327" spans="1:3">
      <c r="A327">
        <v>325</v>
      </c>
      <c r="B327">
        <v>1373149.76456337</v>
      </c>
      <c r="C327">
        <v>2922673.65305018</v>
      </c>
    </row>
    <row r="328" spans="1:3">
      <c r="A328">
        <v>326</v>
      </c>
      <c r="B328">
        <v>1373119.94051612</v>
      </c>
      <c r="C328">
        <v>2922673.65305018</v>
      </c>
    </row>
    <row r="329" spans="1:3">
      <c r="A329">
        <v>327</v>
      </c>
      <c r="B329">
        <v>1372915.53894555</v>
      </c>
      <c r="C329">
        <v>2922673.65305018</v>
      </c>
    </row>
    <row r="330" spans="1:3">
      <c r="A330">
        <v>328</v>
      </c>
      <c r="B330">
        <v>1373017.83898819</v>
      </c>
      <c r="C330">
        <v>2922673.65305018</v>
      </c>
    </row>
    <row r="331" spans="1:3">
      <c r="A331">
        <v>329</v>
      </c>
      <c r="B331">
        <v>1372990.03033116</v>
      </c>
      <c r="C331">
        <v>2922673.65305018</v>
      </c>
    </row>
    <row r="332" spans="1:3">
      <c r="A332">
        <v>330</v>
      </c>
      <c r="B332">
        <v>1373023.57122208</v>
      </c>
      <c r="C332">
        <v>2922673.65305018</v>
      </c>
    </row>
    <row r="333" spans="1:3">
      <c r="A333">
        <v>331</v>
      </c>
      <c r="B333">
        <v>1372380.36812732</v>
      </c>
      <c r="C333">
        <v>2922673.65305018</v>
      </c>
    </row>
    <row r="334" spans="1:3">
      <c r="A334">
        <v>332</v>
      </c>
      <c r="B334">
        <v>1372749.06770337</v>
      </c>
      <c r="C334">
        <v>2922673.65305018</v>
      </c>
    </row>
    <row r="335" spans="1:3">
      <c r="A335">
        <v>333</v>
      </c>
      <c r="B335">
        <v>1372136.27056135</v>
      </c>
      <c r="C335">
        <v>2922673.65305018</v>
      </c>
    </row>
    <row r="336" spans="1:3">
      <c r="A336">
        <v>334</v>
      </c>
      <c r="B336">
        <v>1372162.22716306</v>
      </c>
      <c r="C336">
        <v>2922673.65305018</v>
      </c>
    </row>
    <row r="337" spans="1:3">
      <c r="A337">
        <v>335</v>
      </c>
      <c r="B337">
        <v>1372448.94214849</v>
      </c>
      <c r="C337">
        <v>2922673.65305018</v>
      </c>
    </row>
    <row r="338" spans="1:3">
      <c r="A338">
        <v>336</v>
      </c>
      <c r="B338">
        <v>1372126.35620507</v>
      </c>
      <c r="C338">
        <v>2922673.65305018</v>
      </c>
    </row>
    <row r="339" spans="1:3">
      <c r="A339">
        <v>337</v>
      </c>
      <c r="B339">
        <v>1371670.89820058</v>
      </c>
      <c r="C339">
        <v>2922673.65305018</v>
      </c>
    </row>
    <row r="340" spans="1:3">
      <c r="A340">
        <v>338</v>
      </c>
      <c r="B340">
        <v>1371378.95822458</v>
      </c>
      <c r="C340">
        <v>2922673.65305018</v>
      </c>
    </row>
    <row r="341" spans="1:3">
      <c r="A341">
        <v>339</v>
      </c>
      <c r="B341">
        <v>1371317.8931998</v>
      </c>
      <c r="C341">
        <v>2922673.65305018</v>
      </c>
    </row>
    <row r="342" spans="1:3">
      <c r="A342">
        <v>340</v>
      </c>
      <c r="B342">
        <v>1371432.06186373</v>
      </c>
      <c r="C342">
        <v>2922673.65305018</v>
      </c>
    </row>
    <row r="343" spans="1:3">
      <c r="A343">
        <v>341</v>
      </c>
      <c r="B343">
        <v>1371382.41353971</v>
      </c>
      <c r="C343">
        <v>2922673.65305018</v>
      </c>
    </row>
    <row r="344" spans="1:3">
      <c r="A344">
        <v>342</v>
      </c>
      <c r="B344">
        <v>1371216.53052021</v>
      </c>
      <c r="C344">
        <v>2922673.65305018</v>
      </c>
    </row>
    <row r="345" spans="1:3">
      <c r="A345">
        <v>343</v>
      </c>
      <c r="B345">
        <v>1371329.74846988</v>
      </c>
      <c r="C345">
        <v>2922673.65305018</v>
      </c>
    </row>
    <row r="346" spans="1:3">
      <c r="A346">
        <v>344</v>
      </c>
      <c r="B346">
        <v>1371137.63576198</v>
      </c>
      <c r="C346">
        <v>2922673.65305018</v>
      </c>
    </row>
    <row r="347" spans="1:3">
      <c r="A347">
        <v>345</v>
      </c>
      <c r="B347">
        <v>1371109.8207161</v>
      </c>
      <c r="C347">
        <v>2922673.65305018</v>
      </c>
    </row>
    <row r="348" spans="1:3">
      <c r="A348">
        <v>346</v>
      </c>
      <c r="B348">
        <v>1371244.61017346</v>
      </c>
      <c r="C348">
        <v>2922673.65305018</v>
      </c>
    </row>
    <row r="349" spans="1:3">
      <c r="A349">
        <v>347</v>
      </c>
      <c r="B349">
        <v>1371088.93249465</v>
      </c>
      <c r="C349">
        <v>2922673.65305018</v>
      </c>
    </row>
    <row r="350" spans="1:3">
      <c r="A350">
        <v>348</v>
      </c>
      <c r="B350">
        <v>1370765.04003711</v>
      </c>
      <c r="C350">
        <v>2922673.65305018</v>
      </c>
    </row>
    <row r="351" spans="1:3">
      <c r="A351">
        <v>349</v>
      </c>
      <c r="B351">
        <v>1370648.58068346</v>
      </c>
      <c r="C351">
        <v>2922673.65305018</v>
      </c>
    </row>
    <row r="352" spans="1:3">
      <c r="A352">
        <v>350</v>
      </c>
      <c r="B352">
        <v>1371315.29323804</v>
      </c>
      <c r="C352">
        <v>2922673.65305018</v>
      </c>
    </row>
    <row r="353" spans="1:3">
      <c r="A353">
        <v>351</v>
      </c>
      <c r="B353">
        <v>1370620.62193188</v>
      </c>
      <c r="C353">
        <v>2922673.65305018</v>
      </c>
    </row>
    <row r="354" spans="1:3">
      <c r="A354">
        <v>352</v>
      </c>
      <c r="B354">
        <v>1370012.57428346</v>
      </c>
      <c r="C354">
        <v>2922673.65305018</v>
      </c>
    </row>
    <row r="355" spans="1:3">
      <c r="A355">
        <v>353</v>
      </c>
      <c r="B355">
        <v>1370798.26224507</v>
      </c>
      <c r="C355">
        <v>2922673.65305018</v>
      </c>
    </row>
    <row r="356" spans="1:3">
      <c r="A356">
        <v>354</v>
      </c>
      <c r="B356">
        <v>1371123.45680821</v>
      </c>
      <c r="C356">
        <v>2922673.65305018</v>
      </c>
    </row>
    <row r="357" spans="1:3">
      <c r="A357">
        <v>355</v>
      </c>
      <c r="B357">
        <v>1370709.89303987</v>
      </c>
      <c r="C357">
        <v>2922673.65305018</v>
      </c>
    </row>
    <row r="358" spans="1:3">
      <c r="A358">
        <v>356</v>
      </c>
      <c r="B358">
        <v>1370553.19948073</v>
      </c>
      <c r="C358">
        <v>2922673.65305018</v>
      </c>
    </row>
    <row r="359" spans="1:3">
      <c r="A359">
        <v>357</v>
      </c>
      <c r="B359">
        <v>1371011.04539221</v>
      </c>
      <c r="C359">
        <v>2922673.65305018</v>
      </c>
    </row>
    <row r="360" spans="1:3">
      <c r="A360">
        <v>358</v>
      </c>
      <c r="B360">
        <v>1370017.31058888</v>
      </c>
      <c r="C360">
        <v>2922673.65305018</v>
      </c>
    </row>
    <row r="361" spans="1:3">
      <c r="A361">
        <v>359</v>
      </c>
      <c r="B361">
        <v>1370565.27701379</v>
      </c>
      <c r="C361">
        <v>2922673.65305018</v>
      </c>
    </row>
    <row r="362" spans="1:3">
      <c r="A362">
        <v>360</v>
      </c>
      <c r="B362">
        <v>1371110.7560174</v>
      </c>
      <c r="C362">
        <v>2922673.65305018</v>
      </c>
    </row>
    <row r="363" spans="1:3">
      <c r="A363">
        <v>361</v>
      </c>
      <c r="B363">
        <v>1370541.80766076</v>
      </c>
      <c r="C363">
        <v>2922673.65305018</v>
      </c>
    </row>
    <row r="364" spans="1:3">
      <c r="A364">
        <v>362</v>
      </c>
      <c r="B364">
        <v>1370000.79381708</v>
      </c>
      <c r="C364">
        <v>2922673.65305018</v>
      </c>
    </row>
    <row r="365" spans="1:3">
      <c r="A365">
        <v>363</v>
      </c>
      <c r="B365">
        <v>1370215.75401586</v>
      </c>
      <c r="C365">
        <v>2922673.65305018</v>
      </c>
    </row>
    <row r="366" spans="1:3">
      <c r="A366">
        <v>364</v>
      </c>
      <c r="B366">
        <v>1370607.94363469</v>
      </c>
      <c r="C366">
        <v>2922673.65305018</v>
      </c>
    </row>
    <row r="367" spans="1:3">
      <c r="A367">
        <v>365</v>
      </c>
      <c r="B367">
        <v>1370582.37846912</v>
      </c>
      <c r="C367">
        <v>2922673.65305018</v>
      </c>
    </row>
    <row r="368" spans="1:3">
      <c r="A368">
        <v>366</v>
      </c>
      <c r="B368">
        <v>1370493.37940942</v>
      </c>
      <c r="C368">
        <v>2922673.65305018</v>
      </c>
    </row>
    <row r="369" spans="1:3">
      <c r="A369">
        <v>367</v>
      </c>
      <c r="B369">
        <v>1370440.82231731</v>
      </c>
      <c r="C369">
        <v>2922673.65305018</v>
      </c>
    </row>
    <row r="370" spans="1:3">
      <c r="A370">
        <v>368</v>
      </c>
      <c r="B370">
        <v>1370644.32327874</v>
      </c>
      <c r="C370">
        <v>2922673.65305018</v>
      </c>
    </row>
    <row r="371" spans="1:3">
      <c r="A371">
        <v>369</v>
      </c>
      <c r="B371">
        <v>1370569.42886546</v>
      </c>
      <c r="C371">
        <v>2922673.65305018</v>
      </c>
    </row>
    <row r="372" spans="1:3">
      <c r="A372">
        <v>370</v>
      </c>
      <c r="B372">
        <v>1370119.02037913</v>
      </c>
      <c r="C372">
        <v>2922673.65305018</v>
      </c>
    </row>
    <row r="373" spans="1:3">
      <c r="A373">
        <v>371</v>
      </c>
      <c r="B373">
        <v>1370170.51286305</v>
      </c>
      <c r="C373">
        <v>2922673.65305018</v>
      </c>
    </row>
    <row r="374" spans="1:3">
      <c r="A374">
        <v>372</v>
      </c>
      <c r="B374">
        <v>1370051.47431496</v>
      </c>
      <c r="C374">
        <v>2922673.65305018</v>
      </c>
    </row>
    <row r="375" spans="1:3">
      <c r="A375">
        <v>373</v>
      </c>
      <c r="B375">
        <v>1370109.81847578</v>
      </c>
      <c r="C375">
        <v>2922673.65305018</v>
      </c>
    </row>
    <row r="376" spans="1:3">
      <c r="A376">
        <v>374</v>
      </c>
      <c r="B376">
        <v>1369889.5663694</v>
      </c>
      <c r="C376">
        <v>2922673.65305018</v>
      </c>
    </row>
    <row r="377" spans="1:3">
      <c r="A377">
        <v>375</v>
      </c>
      <c r="B377">
        <v>1369929.96006935</v>
      </c>
      <c r="C377">
        <v>2922673.65305018</v>
      </c>
    </row>
    <row r="378" spans="1:3">
      <c r="A378">
        <v>376</v>
      </c>
      <c r="B378">
        <v>1370021.13573827</v>
      </c>
      <c r="C378">
        <v>2922673.65305018</v>
      </c>
    </row>
    <row r="379" spans="1:3">
      <c r="A379">
        <v>377</v>
      </c>
      <c r="B379">
        <v>1370079.18151575</v>
      </c>
      <c r="C379">
        <v>2922673.65305018</v>
      </c>
    </row>
    <row r="380" spans="1:3">
      <c r="A380">
        <v>378</v>
      </c>
      <c r="B380">
        <v>1369866.96988846</v>
      </c>
      <c r="C380">
        <v>2922673.65305018</v>
      </c>
    </row>
    <row r="381" spans="1:3">
      <c r="A381">
        <v>379</v>
      </c>
      <c r="B381">
        <v>1369996.0851545</v>
      </c>
      <c r="C381">
        <v>2922673.65305018</v>
      </c>
    </row>
    <row r="382" spans="1:3">
      <c r="A382">
        <v>380</v>
      </c>
      <c r="B382">
        <v>1369983.61650522</v>
      </c>
      <c r="C382">
        <v>2922673.65305018</v>
      </c>
    </row>
    <row r="383" spans="1:3">
      <c r="A383">
        <v>381</v>
      </c>
      <c r="B383">
        <v>1369835.91859328</v>
      </c>
      <c r="C383">
        <v>2922673.65305018</v>
      </c>
    </row>
    <row r="384" spans="1:3">
      <c r="A384">
        <v>382</v>
      </c>
      <c r="B384">
        <v>1369788.92271082</v>
      </c>
      <c r="C384">
        <v>2922673.65305018</v>
      </c>
    </row>
    <row r="385" spans="1:3">
      <c r="A385">
        <v>383</v>
      </c>
      <c r="B385">
        <v>1369826.2793027</v>
      </c>
      <c r="C385">
        <v>2922673.65305018</v>
      </c>
    </row>
    <row r="386" spans="1:3">
      <c r="A386">
        <v>384</v>
      </c>
      <c r="B386">
        <v>1369866.13716371</v>
      </c>
      <c r="C386">
        <v>2922673.65305018</v>
      </c>
    </row>
    <row r="387" spans="1:3">
      <c r="A387">
        <v>385</v>
      </c>
      <c r="B387">
        <v>1369954.59238964</v>
      </c>
      <c r="C387">
        <v>2922673.65305018</v>
      </c>
    </row>
    <row r="388" spans="1:3">
      <c r="A388">
        <v>386</v>
      </c>
      <c r="B388">
        <v>1369862.72241525</v>
      </c>
      <c r="C388">
        <v>2922673.65305018</v>
      </c>
    </row>
    <row r="389" spans="1:3">
      <c r="A389">
        <v>387</v>
      </c>
      <c r="B389">
        <v>1369850.45443472</v>
      </c>
      <c r="C389">
        <v>2922673.65305018</v>
      </c>
    </row>
    <row r="390" spans="1:3">
      <c r="A390">
        <v>388</v>
      </c>
      <c r="B390">
        <v>1370070.47432961</v>
      </c>
      <c r="C390">
        <v>2922673.65305018</v>
      </c>
    </row>
    <row r="391" spans="1:3">
      <c r="A391">
        <v>389</v>
      </c>
      <c r="B391">
        <v>1370002.38289389</v>
      </c>
      <c r="C391">
        <v>2922673.65305018</v>
      </c>
    </row>
    <row r="392" spans="1:3">
      <c r="A392">
        <v>390</v>
      </c>
      <c r="B392">
        <v>1369978.34320631</v>
      </c>
      <c r="C392">
        <v>2922673.65305018</v>
      </c>
    </row>
    <row r="393" spans="1:3">
      <c r="A393">
        <v>391</v>
      </c>
      <c r="B393">
        <v>1369748.99747986</v>
      </c>
      <c r="C393">
        <v>2922673.65305018</v>
      </c>
    </row>
    <row r="394" spans="1:3">
      <c r="A394">
        <v>392</v>
      </c>
      <c r="B394">
        <v>1369843.32772211</v>
      </c>
      <c r="C394">
        <v>2922673.65305018</v>
      </c>
    </row>
    <row r="395" spans="1:3">
      <c r="A395">
        <v>393</v>
      </c>
      <c r="B395">
        <v>1369983.60545034</v>
      </c>
      <c r="C395">
        <v>2922673.65305018</v>
      </c>
    </row>
    <row r="396" spans="1:3">
      <c r="A396">
        <v>394</v>
      </c>
      <c r="B396">
        <v>1369894.80462191</v>
      </c>
      <c r="C396">
        <v>2922673.65305018</v>
      </c>
    </row>
    <row r="397" spans="1:3">
      <c r="A397">
        <v>395</v>
      </c>
      <c r="B397">
        <v>1369909.83949304</v>
      </c>
      <c r="C397">
        <v>2922673.65305018</v>
      </c>
    </row>
    <row r="398" spans="1:3">
      <c r="A398">
        <v>396</v>
      </c>
      <c r="B398">
        <v>1369942.65118991</v>
      </c>
      <c r="C398">
        <v>2922673.65305018</v>
      </c>
    </row>
    <row r="399" spans="1:3">
      <c r="A399">
        <v>397</v>
      </c>
      <c r="B399">
        <v>1369991.27456037</v>
      </c>
      <c r="C399">
        <v>2922673.65305018</v>
      </c>
    </row>
    <row r="400" spans="1:3">
      <c r="A400">
        <v>398</v>
      </c>
      <c r="B400">
        <v>1369859.11255655</v>
      </c>
      <c r="C400">
        <v>2922673.65305018</v>
      </c>
    </row>
    <row r="401" spans="1:3">
      <c r="A401">
        <v>399</v>
      </c>
      <c r="B401">
        <v>1369938.29761152</v>
      </c>
      <c r="C401">
        <v>2922673.65305018</v>
      </c>
    </row>
    <row r="402" spans="1:3">
      <c r="A402">
        <v>400</v>
      </c>
      <c r="B402">
        <v>1369931.21263627</v>
      </c>
      <c r="C402">
        <v>2922673.65305018</v>
      </c>
    </row>
    <row r="403" spans="1:3">
      <c r="A403">
        <v>401</v>
      </c>
      <c r="B403">
        <v>1370006.88556978</v>
      </c>
      <c r="C403">
        <v>2922673.65305018</v>
      </c>
    </row>
    <row r="404" spans="1:3">
      <c r="A404">
        <v>402</v>
      </c>
      <c r="B404">
        <v>1370014.18162333</v>
      </c>
      <c r="C404">
        <v>2922673.65305018</v>
      </c>
    </row>
    <row r="405" spans="1:3">
      <c r="A405">
        <v>403</v>
      </c>
      <c r="B405">
        <v>1369947.40749174</v>
      </c>
      <c r="C405">
        <v>2922673.65305018</v>
      </c>
    </row>
    <row r="406" spans="1:3">
      <c r="A406">
        <v>404</v>
      </c>
      <c r="B406">
        <v>1370068.9961817</v>
      </c>
      <c r="C406">
        <v>2922673.65305018</v>
      </c>
    </row>
    <row r="407" spans="1:3">
      <c r="A407">
        <v>405</v>
      </c>
      <c r="B407">
        <v>1370076.98078198</v>
      </c>
      <c r="C407">
        <v>2922673.65305018</v>
      </c>
    </row>
    <row r="408" spans="1:3">
      <c r="A408">
        <v>406</v>
      </c>
      <c r="B408">
        <v>1370112.40027767</v>
      </c>
      <c r="C408">
        <v>2922673.65305018</v>
      </c>
    </row>
    <row r="409" spans="1:3">
      <c r="A409">
        <v>407</v>
      </c>
      <c r="B409">
        <v>1369961.54354598</v>
      </c>
      <c r="C409">
        <v>2922673.65305018</v>
      </c>
    </row>
    <row r="410" spans="1:3">
      <c r="A410">
        <v>408</v>
      </c>
      <c r="B410">
        <v>1370056.57033417</v>
      </c>
      <c r="C410">
        <v>2922673.65305018</v>
      </c>
    </row>
    <row r="411" spans="1:3">
      <c r="A411">
        <v>409</v>
      </c>
      <c r="B411">
        <v>1369747.42928364</v>
      </c>
      <c r="C411">
        <v>2922673.65305018</v>
      </c>
    </row>
    <row r="412" spans="1:3">
      <c r="A412">
        <v>410</v>
      </c>
      <c r="B412">
        <v>1370001.63351355</v>
      </c>
      <c r="C412">
        <v>2922673.65305018</v>
      </c>
    </row>
    <row r="413" spans="1:3">
      <c r="A413">
        <v>411</v>
      </c>
      <c r="B413">
        <v>1370042.34878716</v>
      </c>
      <c r="C413">
        <v>2922673.65305018</v>
      </c>
    </row>
    <row r="414" spans="1:3">
      <c r="A414">
        <v>412</v>
      </c>
      <c r="B414">
        <v>1370068.34024025</v>
      </c>
      <c r="C414">
        <v>2922673.65305018</v>
      </c>
    </row>
    <row r="415" spans="1:3">
      <c r="A415">
        <v>413</v>
      </c>
      <c r="B415">
        <v>1370038.75980919</v>
      </c>
      <c r="C415">
        <v>2922673.65305018</v>
      </c>
    </row>
    <row r="416" spans="1:3">
      <c r="A416">
        <v>414</v>
      </c>
      <c r="B416">
        <v>1370011.92995275</v>
      </c>
      <c r="C416">
        <v>2922673.65305018</v>
      </c>
    </row>
    <row r="417" spans="1:3">
      <c r="A417">
        <v>415</v>
      </c>
      <c r="B417">
        <v>1369992.71239971</v>
      </c>
      <c r="C417">
        <v>2922673.65305018</v>
      </c>
    </row>
    <row r="418" spans="1:3">
      <c r="A418">
        <v>416</v>
      </c>
      <c r="B418">
        <v>1370025.83539632</v>
      </c>
      <c r="C418">
        <v>2922673.65305018</v>
      </c>
    </row>
    <row r="419" spans="1:3">
      <c r="A419">
        <v>417</v>
      </c>
      <c r="B419">
        <v>1370056.19245834</v>
      </c>
      <c r="C419">
        <v>2922673.65305018</v>
      </c>
    </row>
    <row r="420" spans="1:3">
      <c r="A420">
        <v>418</v>
      </c>
      <c r="B420">
        <v>1370007.47506291</v>
      </c>
      <c r="C420">
        <v>2922673.65305018</v>
      </c>
    </row>
    <row r="421" spans="1:3">
      <c r="A421">
        <v>419</v>
      </c>
      <c r="B421">
        <v>1370025.33074304</v>
      </c>
      <c r="C421">
        <v>2922673.65305018</v>
      </c>
    </row>
    <row r="422" spans="1:3">
      <c r="A422">
        <v>420</v>
      </c>
      <c r="B422">
        <v>1369873.40542401</v>
      </c>
      <c r="C422">
        <v>2922673.65305018</v>
      </c>
    </row>
    <row r="423" spans="1:3">
      <c r="A423">
        <v>421</v>
      </c>
      <c r="B423">
        <v>1369894.31232626</v>
      </c>
      <c r="C423">
        <v>2922673.65305018</v>
      </c>
    </row>
    <row r="424" spans="1:3">
      <c r="A424">
        <v>422</v>
      </c>
      <c r="B424">
        <v>1369861.12809022</v>
      </c>
      <c r="C424">
        <v>2922673.65305018</v>
      </c>
    </row>
    <row r="425" spans="1:3">
      <c r="A425">
        <v>423</v>
      </c>
      <c r="B425">
        <v>1369872.08176039</v>
      </c>
      <c r="C425">
        <v>2922673.65305018</v>
      </c>
    </row>
    <row r="426" spans="1:3">
      <c r="A426">
        <v>424</v>
      </c>
      <c r="B426">
        <v>1369877.34288189</v>
      </c>
      <c r="C426">
        <v>2922673.65305018</v>
      </c>
    </row>
    <row r="427" spans="1:3">
      <c r="A427">
        <v>425</v>
      </c>
      <c r="B427">
        <v>1369849.69040071</v>
      </c>
      <c r="C427">
        <v>2922673.65305018</v>
      </c>
    </row>
    <row r="428" spans="1:3">
      <c r="A428">
        <v>426</v>
      </c>
      <c r="B428">
        <v>1369873.13335266</v>
      </c>
      <c r="C428">
        <v>2922673.65305018</v>
      </c>
    </row>
    <row r="429" spans="1:3">
      <c r="A429">
        <v>427</v>
      </c>
      <c r="B429">
        <v>1369799.43741712</v>
      </c>
      <c r="C429">
        <v>2922673.65305018</v>
      </c>
    </row>
    <row r="430" spans="1:3">
      <c r="A430">
        <v>428</v>
      </c>
      <c r="B430">
        <v>1369860.23865179</v>
      </c>
      <c r="C430">
        <v>2922673.65305018</v>
      </c>
    </row>
    <row r="431" spans="1:3">
      <c r="A431">
        <v>429</v>
      </c>
      <c r="B431">
        <v>1369815.54175197</v>
      </c>
      <c r="C431">
        <v>2922673.65305018</v>
      </c>
    </row>
    <row r="432" spans="1:3">
      <c r="A432">
        <v>430</v>
      </c>
      <c r="B432">
        <v>1369806.14849904</v>
      </c>
      <c r="C432">
        <v>2922673.65305018</v>
      </c>
    </row>
    <row r="433" spans="1:3">
      <c r="A433">
        <v>431</v>
      </c>
      <c r="B433">
        <v>1369854.60958321</v>
      </c>
      <c r="C433">
        <v>2922673.65305018</v>
      </c>
    </row>
    <row r="434" spans="1:3">
      <c r="A434">
        <v>432</v>
      </c>
      <c r="B434">
        <v>1369883.94142664</v>
      </c>
      <c r="C434">
        <v>2922673.65305018</v>
      </c>
    </row>
    <row r="435" spans="1:3">
      <c r="A435">
        <v>433</v>
      </c>
      <c r="B435">
        <v>1369846.35351451</v>
      </c>
      <c r="C435">
        <v>2922673.65305018</v>
      </c>
    </row>
    <row r="436" spans="1:3">
      <c r="A436">
        <v>434</v>
      </c>
      <c r="B436">
        <v>1369857.83771357</v>
      </c>
      <c r="C436">
        <v>2922673.65305018</v>
      </c>
    </row>
    <row r="437" spans="1:3">
      <c r="A437">
        <v>435</v>
      </c>
      <c r="B437">
        <v>1369890.80156296</v>
      </c>
      <c r="C437">
        <v>2922673.65305018</v>
      </c>
    </row>
    <row r="438" spans="1:3">
      <c r="A438">
        <v>436</v>
      </c>
      <c r="B438">
        <v>1369884.39681155</v>
      </c>
      <c r="C438">
        <v>2922673.65305018</v>
      </c>
    </row>
    <row r="439" spans="1:3">
      <c r="A439">
        <v>437</v>
      </c>
      <c r="B439">
        <v>1369867.15058057</v>
      </c>
      <c r="C439">
        <v>2922673.65305018</v>
      </c>
    </row>
    <row r="440" spans="1:3">
      <c r="A440">
        <v>438</v>
      </c>
      <c r="B440">
        <v>1369943.55132291</v>
      </c>
      <c r="C440">
        <v>2922673.65305018</v>
      </c>
    </row>
    <row r="441" spans="1:3">
      <c r="A441">
        <v>439</v>
      </c>
      <c r="B441">
        <v>1370007.18611801</v>
      </c>
      <c r="C441">
        <v>2922673.65305018</v>
      </c>
    </row>
    <row r="442" spans="1:3">
      <c r="A442">
        <v>440</v>
      </c>
      <c r="B442">
        <v>1369944.92331309</v>
      </c>
      <c r="C442">
        <v>2922673.65305018</v>
      </c>
    </row>
    <row r="443" spans="1:3">
      <c r="A443">
        <v>441</v>
      </c>
      <c r="B443">
        <v>1369958.02018702</v>
      </c>
      <c r="C443">
        <v>2922673.65305018</v>
      </c>
    </row>
    <row r="444" spans="1:3">
      <c r="A444">
        <v>442</v>
      </c>
      <c r="B444">
        <v>1369953.57488912</v>
      </c>
      <c r="C444">
        <v>2922673.65305018</v>
      </c>
    </row>
    <row r="445" spans="1:3">
      <c r="A445">
        <v>443</v>
      </c>
      <c r="B445">
        <v>1369868.33831448</v>
      </c>
      <c r="C445">
        <v>2922673.65305018</v>
      </c>
    </row>
    <row r="446" spans="1:3">
      <c r="A446">
        <v>444</v>
      </c>
      <c r="B446">
        <v>1369929.79624716</v>
      </c>
      <c r="C446">
        <v>2922673.65305018</v>
      </c>
    </row>
    <row r="447" spans="1:3">
      <c r="A447">
        <v>445</v>
      </c>
      <c r="B447">
        <v>1369945.62671067</v>
      </c>
      <c r="C447">
        <v>2922673.65305018</v>
      </c>
    </row>
    <row r="448" spans="1:3">
      <c r="A448">
        <v>446</v>
      </c>
      <c r="B448">
        <v>1369915.54364722</v>
      </c>
      <c r="C448">
        <v>2922673.65305018</v>
      </c>
    </row>
    <row r="449" spans="1:3">
      <c r="A449">
        <v>447</v>
      </c>
      <c r="B449">
        <v>1369942.60685255</v>
      </c>
      <c r="C449">
        <v>2922673.65305018</v>
      </c>
    </row>
    <row r="450" spans="1:3">
      <c r="A450">
        <v>448</v>
      </c>
      <c r="B450">
        <v>1369952.11199258</v>
      </c>
      <c r="C450">
        <v>2922673.65305018</v>
      </c>
    </row>
    <row r="451" spans="1:3">
      <c r="A451">
        <v>449</v>
      </c>
      <c r="B451">
        <v>1369949.22487452</v>
      </c>
      <c r="C451">
        <v>2922673.65305018</v>
      </c>
    </row>
    <row r="452" spans="1:3">
      <c r="A452">
        <v>450</v>
      </c>
      <c r="B452">
        <v>1369951.77365847</v>
      </c>
      <c r="C452">
        <v>2922673.65305018</v>
      </c>
    </row>
    <row r="453" spans="1:3">
      <c r="A453">
        <v>451</v>
      </c>
      <c r="B453">
        <v>1369940.65265643</v>
      </c>
      <c r="C453">
        <v>2922673.65305018</v>
      </c>
    </row>
    <row r="454" spans="1:3">
      <c r="A454">
        <v>452</v>
      </c>
      <c r="B454">
        <v>1369967.18240414</v>
      </c>
      <c r="C454">
        <v>2922673.65305018</v>
      </c>
    </row>
    <row r="455" spans="1:3">
      <c r="A455">
        <v>453</v>
      </c>
      <c r="B455">
        <v>1369944.09737567</v>
      </c>
      <c r="C455">
        <v>2922673.65305018</v>
      </c>
    </row>
    <row r="456" spans="1:3">
      <c r="A456">
        <v>454</v>
      </c>
      <c r="B456">
        <v>1369985.26386005</v>
      </c>
      <c r="C456">
        <v>2922673.65305018</v>
      </c>
    </row>
    <row r="457" spans="1:3">
      <c r="A457">
        <v>455</v>
      </c>
      <c r="B457">
        <v>1369937.59887909</v>
      </c>
      <c r="C457">
        <v>2922673.65305018</v>
      </c>
    </row>
    <row r="458" spans="1:3">
      <c r="A458">
        <v>456</v>
      </c>
      <c r="B458">
        <v>1369928.33755758</v>
      </c>
      <c r="C458">
        <v>2922673.65305018</v>
      </c>
    </row>
    <row r="459" spans="1:3">
      <c r="A459">
        <v>457</v>
      </c>
      <c r="B459">
        <v>1369947.45536939</v>
      </c>
      <c r="C459">
        <v>2922673.65305018</v>
      </c>
    </row>
    <row r="460" spans="1:3">
      <c r="A460">
        <v>458</v>
      </c>
      <c r="B460">
        <v>1369898.13984981</v>
      </c>
      <c r="C460">
        <v>2922673.65305018</v>
      </c>
    </row>
    <row r="461" spans="1:3">
      <c r="A461">
        <v>459</v>
      </c>
      <c r="B461">
        <v>1369938.49150745</v>
      </c>
      <c r="C461">
        <v>2922673.65305018</v>
      </c>
    </row>
    <row r="462" spans="1:3">
      <c r="A462">
        <v>460</v>
      </c>
      <c r="B462">
        <v>1369925.21495587</v>
      </c>
      <c r="C462">
        <v>2922673.65305018</v>
      </c>
    </row>
    <row r="463" spans="1:3">
      <c r="A463">
        <v>461</v>
      </c>
      <c r="B463">
        <v>1369933.54039039</v>
      </c>
      <c r="C463">
        <v>2922673.65305018</v>
      </c>
    </row>
    <row r="464" spans="1:3">
      <c r="A464">
        <v>462</v>
      </c>
      <c r="B464">
        <v>1369898.64509694</v>
      </c>
      <c r="C464">
        <v>2922673.65305018</v>
      </c>
    </row>
    <row r="465" spans="1:3">
      <c r="A465">
        <v>463</v>
      </c>
      <c r="B465">
        <v>1369929.47717262</v>
      </c>
      <c r="C465">
        <v>2922673.65305018</v>
      </c>
    </row>
    <row r="466" spans="1:3">
      <c r="A466">
        <v>464</v>
      </c>
      <c r="B466">
        <v>1369951.11740561</v>
      </c>
      <c r="C466">
        <v>2922673.65305018</v>
      </c>
    </row>
    <row r="467" spans="1:3">
      <c r="A467">
        <v>465</v>
      </c>
      <c r="B467">
        <v>1369950.24773078</v>
      </c>
      <c r="C467">
        <v>2922673.65305018</v>
      </c>
    </row>
    <row r="468" spans="1:3">
      <c r="A468">
        <v>466</v>
      </c>
      <c r="B468">
        <v>1369891.95260148</v>
      </c>
      <c r="C468">
        <v>2922673.65305018</v>
      </c>
    </row>
    <row r="469" spans="1:3">
      <c r="A469">
        <v>467</v>
      </c>
      <c r="B469">
        <v>1369940.60165568</v>
      </c>
      <c r="C469">
        <v>2922673.65305018</v>
      </c>
    </row>
    <row r="470" spans="1:3">
      <c r="A470">
        <v>468</v>
      </c>
      <c r="B470">
        <v>1369946.50329202</v>
      </c>
      <c r="C470">
        <v>2922673.65305018</v>
      </c>
    </row>
    <row r="471" spans="1:3">
      <c r="A471">
        <v>469</v>
      </c>
      <c r="B471">
        <v>1369920.63995475</v>
      </c>
      <c r="C471">
        <v>2922673.65305018</v>
      </c>
    </row>
    <row r="472" spans="1:3">
      <c r="A472">
        <v>470</v>
      </c>
      <c r="B472">
        <v>1369927.92084848</v>
      </c>
      <c r="C472">
        <v>2922673.65305018</v>
      </c>
    </row>
    <row r="473" spans="1:3">
      <c r="A473">
        <v>471</v>
      </c>
      <c r="B473">
        <v>1369932.87190851</v>
      </c>
      <c r="C473">
        <v>2922673.65305018</v>
      </c>
    </row>
    <row r="474" spans="1:3">
      <c r="A474">
        <v>472</v>
      </c>
      <c r="B474">
        <v>1369935.37523733</v>
      </c>
      <c r="C474">
        <v>2922673.65305018</v>
      </c>
    </row>
    <row r="475" spans="1:3">
      <c r="A475">
        <v>473</v>
      </c>
      <c r="B475">
        <v>1369937.50427309</v>
      </c>
      <c r="C475">
        <v>2922673.65305018</v>
      </c>
    </row>
    <row r="476" spans="1:3">
      <c r="A476">
        <v>474</v>
      </c>
      <c r="B476">
        <v>1369939.10311472</v>
      </c>
      <c r="C476">
        <v>2922673.65305018</v>
      </c>
    </row>
    <row r="477" spans="1:3">
      <c r="A477">
        <v>475</v>
      </c>
      <c r="B477">
        <v>1369931.17231941</v>
      </c>
      <c r="C477">
        <v>2922673.65305018</v>
      </c>
    </row>
    <row r="478" spans="1:3">
      <c r="A478">
        <v>476</v>
      </c>
      <c r="B478">
        <v>1369935.21313988</v>
      </c>
      <c r="C478">
        <v>2922673.65305018</v>
      </c>
    </row>
    <row r="479" spans="1:3">
      <c r="A479">
        <v>477</v>
      </c>
      <c r="B479">
        <v>1369915.22652499</v>
      </c>
      <c r="C479">
        <v>2922673.65305018</v>
      </c>
    </row>
    <row r="480" spans="1:3">
      <c r="A480">
        <v>478</v>
      </c>
      <c r="B480">
        <v>1369891.80364845</v>
      </c>
      <c r="C480">
        <v>2922673.65305018</v>
      </c>
    </row>
    <row r="481" spans="1:3">
      <c r="A481">
        <v>479</v>
      </c>
      <c r="B481">
        <v>1369900.64886614</v>
      </c>
      <c r="C481">
        <v>2922673.65305018</v>
      </c>
    </row>
    <row r="482" spans="1:3">
      <c r="A482">
        <v>480</v>
      </c>
      <c r="B482">
        <v>1369876.88368316</v>
      </c>
      <c r="C482">
        <v>2922673.65305018</v>
      </c>
    </row>
    <row r="483" spans="1:3">
      <c r="A483">
        <v>481</v>
      </c>
      <c r="B483">
        <v>1369895.07545686</v>
      </c>
      <c r="C483">
        <v>2922673.65305018</v>
      </c>
    </row>
    <row r="484" spans="1:3">
      <c r="A484">
        <v>482</v>
      </c>
      <c r="B484">
        <v>1369884.65674415</v>
      </c>
      <c r="C484">
        <v>2922673.65305018</v>
      </c>
    </row>
    <row r="485" spans="1:3">
      <c r="A485">
        <v>483</v>
      </c>
      <c r="B485">
        <v>1369894.44779318</v>
      </c>
      <c r="C485">
        <v>2922673.65305018</v>
      </c>
    </row>
    <row r="486" spans="1:3">
      <c r="A486">
        <v>484</v>
      </c>
      <c r="B486">
        <v>1369859.45563544</v>
      </c>
      <c r="C486">
        <v>2922673.65305018</v>
      </c>
    </row>
    <row r="487" spans="1:3">
      <c r="A487">
        <v>485</v>
      </c>
      <c r="B487">
        <v>1369852.4805737</v>
      </c>
      <c r="C487">
        <v>2922673.65305018</v>
      </c>
    </row>
    <row r="488" spans="1:3">
      <c r="A488">
        <v>486</v>
      </c>
      <c r="B488">
        <v>1369844.41844563</v>
      </c>
      <c r="C488">
        <v>2922673.65305018</v>
      </c>
    </row>
    <row r="489" spans="1:3">
      <c r="A489">
        <v>487</v>
      </c>
      <c r="B489">
        <v>1369837.28611501</v>
      </c>
      <c r="C489">
        <v>2922673.65305018</v>
      </c>
    </row>
    <row r="490" spans="1:3">
      <c r="A490">
        <v>488</v>
      </c>
      <c r="B490">
        <v>1369831.36611504</v>
      </c>
      <c r="C490">
        <v>2922673.65305018</v>
      </c>
    </row>
    <row r="491" spans="1:3">
      <c r="A491">
        <v>489</v>
      </c>
      <c r="B491">
        <v>1369818.01706416</v>
      </c>
      <c r="C491">
        <v>2922673.65305018</v>
      </c>
    </row>
    <row r="492" spans="1:3">
      <c r="A492">
        <v>490</v>
      </c>
      <c r="B492">
        <v>1369839.54166834</v>
      </c>
      <c r="C492">
        <v>2922673.65305018</v>
      </c>
    </row>
    <row r="493" spans="1:3">
      <c r="A493">
        <v>491</v>
      </c>
      <c r="B493">
        <v>1369819.09084663</v>
      </c>
      <c r="C493">
        <v>2922673.65305018</v>
      </c>
    </row>
    <row r="494" spans="1:3">
      <c r="A494">
        <v>492</v>
      </c>
      <c r="B494">
        <v>1369821.81921083</v>
      </c>
      <c r="C494">
        <v>2922673.65305018</v>
      </c>
    </row>
    <row r="495" spans="1:3">
      <c r="A495">
        <v>493</v>
      </c>
      <c r="B495">
        <v>1369809.76437731</v>
      </c>
      <c r="C495">
        <v>2922673.65305018</v>
      </c>
    </row>
    <row r="496" spans="1:3">
      <c r="A496">
        <v>494</v>
      </c>
      <c r="B496">
        <v>1369810.49148114</v>
      </c>
      <c r="C496">
        <v>2922673.65305018</v>
      </c>
    </row>
    <row r="497" spans="1:3">
      <c r="A497">
        <v>495</v>
      </c>
      <c r="B497">
        <v>1369814.06104723</v>
      </c>
      <c r="C497">
        <v>2922673.65305018</v>
      </c>
    </row>
    <row r="498" spans="1:3">
      <c r="A498">
        <v>496</v>
      </c>
      <c r="B498">
        <v>1369822.43448752</v>
      </c>
      <c r="C498">
        <v>2922673.65305018</v>
      </c>
    </row>
    <row r="499" spans="1:3">
      <c r="A499">
        <v>497</v>
      </c>
      <c r="B499">
        <v>1369798.11889505</v>
      </c>
      <c r="C499">
        <v>2922673.65305018</v>
      </c>
    </row>
    <row r="500" spans="1:3">
      <c r="A500">
        <v>498</v>
      </c>
      <c r="B500">
        <v>1369806.46606335</v>
      </c>
      <c r="C500">
        <v>2922673.65305018</v>
      </c>
    </row>
    <row r="501" spans="1:3">
      <c r="A501">
        <v>499</v>
      </c>
      <c r="B501">
        <v>1369777.44091927</v>
      </c>
      <c r="C501">
        <v>2922673.65305018</v>
      </c>
    </row>
    <row r="502" spans="1:3">
      <c r="A502">
        <v>500</v>
      </c>
      <c r="B502">
        <v>1369772.87303547</v>
      </c>
      <c r="C502">
        <v>2922673.65305018</v>
      </c>
    </row>
    <row r="503" spans="1:3">
      <c r="A503">
        <v>501</v>
      </c>
      <c r="B503">
        <v>1369771.70097251</v>
      </c>
      <c r="C503">
        <v>2922673.65305018</v>
      </c>
    </row>
    <row r="504" spans="1:3">
      <c r="A504">
        <v>502</v>
      </c>
      <c r="B504">
        <v>1369785.4483297</v>
      </c>
      <c r="C504">
        <v>2922673.65305018</v>
      </c>
    </row>
    <row r="505" spans="1:3">
      <c r="A505">
        <v>503</v>
      </c>
      <c r="B505">
        <v>1369774.82470359</v>
      </c>
      <c r="C505">
        <v>2922673.65305018</v>
      </c>
    </row>
    <row r="506" spans="1:3">
      <c r="A506">
        <v>504</v>
      </c>
      <c r="B506">
        <v>1369784.54239895</v>
      </c>
      <c r="C506">
        <v>2922673.65305018</v>
      </c>
    </row>
    <row r="507" spans="1:3">
      <c r="A507">
        <v>505</v>
      </c>
      <c r="B507">
        <v>1369787.42816066</v>
      </c>
      <c r="C507">
        <v>2922673.65305018</v>
      </c>
    </row>
    <row r="508" spans="1:3">
      <c r="A508">
        <v>506</v>
      </c>
      <c r="B508">
        <v>1369769.15691482</v>
      </c>
      <c r="C508">
        <v>2922673.65305018</v>
      </c>
    </row>
    <row r="509" spans="1:3">
      <c r="A509">
        <v>507</v>
      </c>
      <c r="B509">
        <v>1369775.21309462</v>
      </c>
      <c r="C509">
        <v>2922673.65305018</v>
      </c>
    </row>
    <row r="510" spans="1:3">
      <c r="A510">
        <v>508</v>
      </c>
      <c r="B510">
        <v>1369754.24233803</v>
      </c>
      <c r="C510">
        <v>2922673.65305018</v>
      </c>
    </row>
    <row r="511" spans="1:3">
      <c r="A511">
        <v>509</v>
      </c>
      <c r="B511">
        <v>1369745.81118803</v>
      </c>
      <c r="C511">
        <v>2922673.65305018</v>
      </c>
    </row>
    <row r="512" spans="1:3">
      <c r="A512">
        <v>510</v>
      </c>
      <c r="B512">
        <v>1369735.76071955</v>
      </c>
      <c r="C512">
        <v>2922673.65305018</v>
      </c>
    </row>
    <row r="513" spans="1:3">
      <c r="A513">
        <v>511</v>
      </c>
      <c r="B513">
        <v>1369711.44193025</v>
      </c>
      <c r="C513">
        <v>2922673.65305018</v>
      </c>
    </row>
    <row r="514" spans="1:3">
      <c r="A514">
        <v>512</v>
      </c>
      <c r="B514">
        <v>1369737.77123713</v>
      </c>
      <c r="C514">
        <v>2922673.65305018</v>
      </c>
    </row>
    <row r="515" spans="1:3">
      <c r="A515">
        <v>513</v>
      </c>
      <c r="B515">
        <v>1369732.11332098</v>
      </c>
      <c r="C515">
        <v>2922673.65305018</v>
      </c>
    </row>
    <row r="516" spans="1:3">
      <c r="A516">
        <v>514</v>
      </c>
      <c r="B516">
        <v>1369725.17749058</v>
      </c>
      <c r="C516">
        <v>2922673.65305018</v>
      </c>
    </row>
    <row r="517" spans="1:3">
      <c r="A517">
        <v>515</v>
      </c>
      <c r="B517">
        <v>1369735.28784813</v>
      </c>
      <c r="C517">
        <v>2922673.65305018</v>
      </c>
    </row>
    <row r="518" spans="1:3">
      <c r="A518">
        <v>516</v>
      </c>
      <c r="B518">
        <v>1369726.72535666</v>
      </c>
      <c r="C518">
        <v>2922673.65305018</v>
      </c>
    </row>
    <row r="519" spans="1:3">
      <c r="A519">
        <v>517</v>
      </c>
      <c r="B519">
        <v>1369749.885049</v>
      </c>
      <c r="C519">
        <v>2922673.65305018</v>
      </c>
    </row>
    <row r="520" spans="1:3">
      <c r="A520">
        <v>518</v>
      </c>
      <c r="B520">
        <v>1369735.0839888</v>
      </c>
      <c r="C520">
        <v>2922673.65305018</v>
      </c>
    </row>
    <row r="521" spans="1:3">
      <c r="A521">
        <v>519</v>
      </c>
      <c r="B521">
        <v>1369733.35428336</v>
      </c>
      <c r="C521">
        <v>2922673.65305018</v>
      </c>
    </row>
    <row r="522" spans="1:3">
      <c r="A522">
        <v>520</v>
      </c>
      <c r="B522">
        <v>1369729.79353466</v>
      </c>
      <c r="C522">
        <v>2922673.65305018</v>
      </c>
    </row>
    <row r="523" spans="1:3">
      <c r="A523">
        <v>521</v>
      </c>
      <c r="B523">
        <v>1369745.7295756</v>
      </c>
      <c r="C523">
        <v>2922673.65305018</v>
      </c>
    </row>
    <row r="524" spans="1:3">
      <c r="A524">
        <v>522</v>
      </c>
      <c r="B524">
        <v>1369738.75660362</v>
      </c>
      <c r="C524">
        <v>2922673.65305018</v>
      </c>
    </row>
    <row r="525" spans="1:3">
      <c r="A525">
        <v>523</v>
      </c>
      <c r="B525">
        <v>1369719.84864607</v>
      </c>
      <c r="C525">
        <v>2922673.65305018</v>
      </c>
    </row>
    <row r="526" spans="1:3">
      <c r="A526">
        <v>524</v>
      </c>
      <c r="B526">
        <v>1369722.80657826</v>
      </c>
      <c r="C526">
        <v>2922673.65305018</v>
      </c>
    </row>
    <row r="527" spans="1:3">
      <c r="A527">
        <v>525</v>
      </c>
      <c r="B527">
        <v>1369725.65745285</v>
      </c>
      <c r="C527">
        <v>2922673.65305018</v>
      </c>
    </row>
    <row r="528" spans="1:3">
      <c r="A528">
        <v>526</v>
      </c>
      <c r="B528">
        <v>1369733.19633227</v>
      </c>
      <c r="C528">
        <v>2922673.65305018</v>
      </c>
    </row>
    <row r="529" spans="1:3">
      <c r="A529">
        <v>527</v>
      </c>
      <c r="B529">
        <v>1369707.72938171</v>
      </c>
      <c r="C529">
        <v>2922673.65305018</v>
      </c>
    </row>
    <row r="530" spans="1:3">
      <c r="A530">
        <v>528</v>
      </c>
      <c r="B530">
        <v>1369709.26931005</v>
      </c>
      <c r="C530">
        <v>2922673.65305018</v>
      </c>
    </row>
    <row r="531" spans="1:3">
      <c r="A531">
        <v>529</v>
      </c>
      <c r="B531">
        <v>1369711.18647946</v>
      </c>
      <c r="C531">
        <v>2922673.65305018</v>
      </c>
    </row>
    <row r="532" spans="1:3">
      <c r="A532">
        <v>530</v>
      </c>
      <c r="B532">
        <v>1369725.6715758</v>
      </c>
      <c r="C532">
        <v>2922673.65305018</v>
      </c>
    </row>
    <row r="533" spans="1:3">
      <c r="A533">
        <v>531</v>
      </c>
      <c r="B533">
        <v>1369718.80116368</v>
      </c>
      <c r="C533">
        <v>2922673.65305018</v>
      </c>
    </row>
    <row r="534" spans="1:3">
      <c r="A534">
        <v>532</v>
      </c>
      <c r="B534">
        <v>1369734.2869917</v>
      </c>
      <c r="C534">
        <v>2922673.65305018</v>
      </c>
    </row>
    <row r="535" spans="1:3">
      <c r="A535">
        <v>533</v>
      </c>
      <c r="B535">
        <v>1369721.12865087</v>
      </c>
      <c r="C535">
        <v>2922673.65305018</v>
      </c>
    </row>
    <row r="536" spans="1:3">
      <c r="A536">
        <v>534</v>
      </c>
      <c r="B536">
        <v>1369732.48643823</v>
      </c>
      <c r="C536">
        <v>2922673.65305018</v>
      </c>
    </row>
    <row r="537" spans="1:3">
      <c r="A537">
        <v>535</v>
      </c>
      <c r="B537">
        <v>1369717.46289859</v>
      </c>
      <c r="C537">
        <v>2922673.65305018</v>
      </c>
    </row>
    <row r="538" spans="1:3">
      <c r="A538">
        <v>536</v>
      </c>
      <c r="B538">
        <v>1369728.29478826</v>
      </c>
      <c r="C538">
        <v>2922673.65305018</v>
      </c>
    </row>
    <row r="539" spans="1:3">
      <c r="A539">
        <v>537</v>
      </c>
      <c r="B539">
        <v>1369729.45640464</v>
      </c>
      <c r="C539">
        <v>2922673.65305018</v>
      </c>
    </row>
    <row r="540" spans="1:3">
      <c r="A540">
        <v>538</v>
      </c>
      <c r="B540">
        <v>1369722.28861767</v>
      </c>
      <c r="C540">
        <v>2922673.65305018</v>
      </c>
    </row>
    <row r="541" spans="1:3">
      <c r="A541">
        <v>539</v>
      </c>
      <c r="B541">
        <v>1369726.7090039</v>
      </c>
      <c r="C541">
        <v>2922673.65305018</v>
      </c>
    </row>
    <row r="542" spans="1:3">
      <c r="A542">
        <v>540</v>
      </c>
      <c r="B542">
        <v>1369726.05153609</v>
      </c>
      <c r="C542">
        <v>2922673.65305018</v>
      </c>
    </row>
    <row r="543" spans="1:3">
      <c r="A543">
        <v>541</v>
      </c>
      <c r="B543">
        <v>1369722.35009661</v>
      </c>
      <c r="C543">
        <v>2922673.65305018</v>
      </c>
    </row>
    <row r="544" spans="1:3">
      <c r="A544">
        <v>542</v>
      </c>
      <c r="B544">
        <v>1369727.6943488</v>
      </c>
      <c r="C544">
        <v>2922673.65305018</v>
      </c>
    </row>
    <row r="545" spans="1:3">
      <c r="A545">
        <v>543</v>
      </c>
      <c r="B545">
        <v>1369726.49018263</v>
      </c>
      <c r="C545">
        <v>2922673.65305018</v>
      </c>
    </row>
    <row r="546" spans="1:3">
      <c r="A546">
        <v>544</v>
      </c>
      <c r="B546">
        <v>1369725.19272176</v>
      </c>
      <c r="C546">
        <v>2922673.65305018</v>
      </c>
    </row>
    <row r="547" spans="1:3">
      <c r="A547">
        <v>545</v>
      </c>
      <c r="B547">
        <v>1369724.58100972</v>
      </c>
      <c r="C547">
        <v>2922673.65305018</v>
      </c>
    </row>
    <row r="548" spans="1:3">
      <c r="A548">
        <v>546</v>
      </c>
      <c r="B548">
        <v>1369726.72600788</v>
      </c>
      <c r="C548">
        <v>2922673.65305018</v>
      </c>
    </row>
    <row r="549" spans="1:3">
      <c r="A549">
        <v>547</v>
      </c>
      <c r="B549">
        <v>1369723.4290159</v>
      </c>
      <c r="C549">
        <v>2922673.65305018</v>
      </c>
    </row>
    <row r="550" spans="1:3">
      <c r="A550">
        <v>548</v>
      </c>
      <c r="B550">
        <v>1369727.31680999</v>
      </c>
      <c r="C550">
        <v>2922673.65305018</v>
      </c>
    </row>
    <row r="551" spans="1:3">
      <c r="A551">
        <v>549</v>
      </c>
      <c r="B551">
        <v>1369734.43516416</v>
      </c>
      <c r="C551">
        <v>2922673.65305018</v>
      </c>
    </row>
    <row r="552" spans="1:3">
      <c r="A552">
        <v>550</v>
      </c>
      <c r="B552">
        <v>1369723.3529115</v>
      </c>
      <c r="C552">
        <v>2922673.65305018</v>
      </c>
    </row>
    <row r="553" spans="1:3">
      <c r="A553">
        <v>551</v>
      </c>
      <c r="B553">
        <v>1369725.53376148</v>
      </c>
      <c r="C553">
        <v>2922673.65305018</v>
      </c>
    </row>
    <row r="554" spans="1:3">
      <c r="A554">
        <v>552</v>
      </c>
      <c r="B554">
        <v>1369730.27056228</v>
      </c>
      <c r="C554">
        <v>2922673.65305018</v>
      </c>
    </row>
    <row r="555" spans="1:3">
      <c r="A555">
        <v>553</v>
      </c>
      <c r="B555">
        <v>1369722.47756097</v>
      </c>
      <c r="C555">
        <v>2922673.65305018</v>
      </c>
    </row>
    <row r="556" spans="1:3">
      <c r="A556">
        <v>554</v>
      </c>
      <c r="B556">
        <v>1369722.07865986</v>
      </c>
      <c r="C556">
        <v>2922673.65305018</v>
      </c>
    </row>
    <row r="557" spans="1:3">
      <c r="A557">
        <v>555</v>
      </c>
      <c r="B557">
        <v>1369707.61621139</v>
      </c>
      <c r="C557">
        <v>2922673.65305018</v>
      </c>
    </row>
    <row r="558" spans="1:3">
      <c r="A558">
        <v>556</v>
      </c>
      <c r="B558">
        <v>1369694.91184865</v>
      </c>
      <c r="C558">
        <v>2922673.65305018</v>
      </c>
    </row>
    <row r="559" spans="1:3">
      <c r="A559">
        <v>557</v>
      </c>
      <c r="B559">
        <v>1369696.23092798</v>
      </c>
      <c r="C559">
        <v>2922673.65305018</v>
      </c>
    </row>
    <row r="560" spans="1:3">
      <c r="A560">
        <v>558</v>
      </c>
      <c r="B560">
        <v>1369691.76493122</v>
      </c>
      <c r="C560">
        <v>2922673.65305018</v>
      </c>
    </row>
    <row r="561" spans="1:3">
      <c r="A561">
        <v>559</v>
      </c>
      <c r="B561">
        <v>1369693.57343149</v>
      </c>
      <c r="C561">
        <v>2922673.65305018</v>
      </c>
    </row>
    <row r="562" spans="1:3">
      <c r="A562">
        <v>560</v>
      </c>
      <c r="B562">
        <v>1369688.36800643</v>
      </c>
      <c r="C562">
        <v>2922673.65305018</v>
      </c>
    </row>
    <row r="563" spans="1:3">
      <c r="A563">
        <v>561</v>
      </c>
      <c r="B563">
        <v>1369686.47405354</v>
      </c>
      <c r="C563">
        <v>2922673.65305018</v>
      </c>
    </row>
    <row r="564" spans="1:3">
      <c r="A564">
        <v>562</v>
      </c>
      <c r="B564">
        <v>1369677.7372336</v>
      </c>
      <c r="C564">
        <v>2922673.65305018</v>
      </c>
    </row>
    <row r="565" spans="1:3">
      <c r="A565">
        <v>563</v>
      </c>
      <c r="B565">
        <v>1369685.8636992</v>
      </c>
      <c r="C565">
        <v>2922673.65305018</v>
      </c>
    </row>
    <row r="566" spans="1:3">
      <c r="A566">
        <v>564</v>
      </c>
      <c r="B566">
        <v>1369682.81138911</v>
      </c>
      <c r="C566">
        <v>2922673.65305018</v>
      </c>
    </row>
    <row r="567" spans="1:3">
      <c r="A567">
        <v>565</v>
      </c>
      <c r="B567">
        <v>1369682.55841851</v>
      </c>
      <c r="C567">
        <v>2922673.65305018</v>
      </c>
    </row>
    <row r="568" spans="1:3">
      <c r="A568">
        <v>566</v>
      </c>
      <c r="B568">
        <v>1369684.82451241</v>
      </c>
      <c r="C568">
        <v>2922673.65305018</v>
      </c>
    </row>
    <row r="569" spans="1:3">
      <c r="A569">
        <v>567</v>
      </c>
      <c r="B569">
        <v>1369686.89620476</v>
      </c>
      <c r="C569">
        <v>2922673.65305018</v>
      </c>
    </row>
    <row r="570" spans="1:3">
      <c r="A570">
        <v>568</v>
      </c>
      <c r="B570">
        <v>1369684.69265318</v>
      </c>
      <c r="C570">
        <v>2922673.65305018</v>
      </c>
    </row>
    <row r="571" spans="1:3">
      <c r="A571">
        <v>569</v>
      </c>
      <c r="B571">
        <v>1369681.71966784</v>
      </c>
      <c r="C571">
        <v>2922673.65305018</v>
      </c>
    </row>
    <row r="572" spans="1:3">
      <c r="A572">
        <v>570</v>
      </c>
      <c r="B572">
        <v>1369683.7385081</v>
      </c>
      <c r="C572">
        <v>2922673.65305018</v>
      </c>
    </row>
    <row r="573" spans="1:3">
      <c r="A573">
        <v>571</v>
      </c>
      <c r="B573">
        <v>1369683.83642585</v>
      </c>
      <c r="C573">
        <v>2922673.65305018</v>
      </c>
    </row>
    <row r="574" spans="1:3">
      <c r="A574">
        <v>572</v>
      </c>
      <c r="B574">
        <v>1369677.24670887</v>
      </c>
      <c r="C574">
        <v>2922673.65305018</v>
      </c>
    </row>
    <row r="575" spans="1:3">
      <c r="A575">
        <v>573</v>
      </c>
      <c r="B575">
        <v>1369672.34002325</v>
      </c>
      <c r="C575">
        <v>2922673.65305018</v>
      </c>
    </row>
    <row r="576" spans="1:3">
      <c r="A576">
        <v>574</v>
      </c>
      <c r="B576">
        <v>1369693.78316969</v>
      </c>
      <c r="C576">
        <v>2922673.65305018</v>
      </c>
    </row>
    <row r="577" spans="1:3">
      <c r="A577">
        <v>575</v>
      </c>
      <c r="B577">
        <v>1369675.73464062</v>
      </c>
      <c r="C577">
        <v>2922673.65305018</v>
      </c>
    </row>
    <row r="578" spans="1:3">
      <c r="A578">
        <v>576</v>
      </c>
      <c r="B578">
        <v>1369678.21579994</v>
      </c>
      <c r="C578">
        <v>2922673.65305018</v>
      </c>
    </row>
    <row r="579" spans="1:3">
      <c r="A579">
        <v>577</v>
      </c>
      <c r="B579">
        <v>1369680.09677388</v>
      </c>
      <c r="C579">
        <v>2922673.65305018</v>
      </c>
    </row>
    <row r="580" spans="1:3">
      <c r="A580">
        <v>578</v>
      </c>
      <c r="B580">
        <v>1369672.75469929</v>
      </c>
      <c r="C580">
        <v>2922673.65305018</v>
      </c>
    </row>
    <row r="581" spans="1:3">
      <c r="A581">
        <v>579</v>
      </c>
      <c r="B581">
        <v>1369680.39469668</v>
      </c>
      <c r="C581">
        <v>2922673.65305018</v>
      </c>
    </row>
    <row r="582" spans="1:3">
      <c r="A582">
        <v>580</v>
      </c>
      <c r="B582">
        <v>1369670.17988264</v>
      </c>
      <c r="C582">
        <v>2922673.65305018</v>
      </c>
    </row>
    <row r="583" spans="1:3">
      <c r="A583">
        <v>581</v>
      </c>
      <c r="B583">
        <v>1369675.95354113</v>
      </c>
      <c r="C583">
        <v>2922673.65305018</v>
      </c>
    </row>
    <row r="584" spans="1:3">
      <c r="A584">
        <v>582</v>
      </c>
      <c r="B584">
        <v>1369677.61381655</v>
      </c>
      <c r="C584">
        <v>2922673.65305018</v>
      </c>
    </row>
    <row r="585" spans="1:3">
      <c r="A585">
        <v>583</v>
      </c>
      <c r="B585">
        <v>1369672.85262874</v>
      </c>
      <c r="C585">
        <v>2922673.65305018</v>
      </c>
    </row>
    <row r="586" spans="1:3">
      <c r="A586">
        <v>584</v>
      </c>
      <c r="B586">
        <v>1369672.88734848</v>
      </c>
      <c r="C586">
        <v>2922673.65305018</v>
      </c>
    </row>
    <row r="587" spans="1:3">
      <c r="A587">
        <v>585</v>
      </c>
      <c r="B587">
        <v>1369671.48524043</v>
      </c>
      <c r="C587">
        <v>2922673.65305018</v>
      </c>
    </row>
    <row r="588" spans="1:3">
      <c r="A588">
        <v>586</v>
      </c>
      <c r="B588">
        <v>1369671.41502749</v>
      </c>
      <c r="C588">
        <v>2922673.65305018</v>
      </c>
    </row>
    <row r="589" spans="1:3">
      <c r="A589">
        <v>587</v>
      </c>
      <c r="B589">
        <v>1369674.48615133</v>
      </c>
      <c r="C589">
        <v>2922673.65305018</v>
      </c>
    </row>
    <row r="590" spans="1:3">
      <c r="A590">
        <v>588</v>
      </c>
      <c r="B590">
        <v>1369673.23813614</v>
      </c>
      <c r="C590">
        <v>2922673.65305018</v>
      </c>
    </row>
    <row r="591" spans="1:3">
      <c r="A591">
        <v>589</v>
      </c>
      <c r="B591">
        <v>1369675.97997834</v>
      </c>
      <c r="C591">
        <v>2922673.65305018</v>
      </c>
    </row>
    <row r="592" spans="1:3">
      <c r="A592">
        <v>590</v>
      </c>
      <c r="B592">
        <v>1369676.50494286</v>
      </c>
      <c r="C592">
        <v>2922673.65305018</v>
      </c>
    </row>
    <row r="593" spans="1:3">
      <c r="A593">
        <v>591</v>
      </c>
      <c r="B593">
        <v>1369683.04828737</v>
      </c>
      <c r="C593">
        <v>2922673.65305018</v>
      </c>
    </row>
    <row r="594" spans="1:3">
      <c r="A594">
        <v>592</v>
      </c>
      <c r="B594">
        <v>1369682.8108966</v>
      </c>
      <c r="C594">
        <v>2922673.65305018</v>
      </c>
    </row>
    <row r="595" spans="1:3">
      <c r="A595">
        <v>593</v>
      </c>
      <c r="B595">
        <v>1369678.2587765</v>
      </c>
      <c r="C595">
        <v>2922673.65305018</v>
      </c>
    </row>
    <row r="596" spans="1:3">
      <c r="A596">
        <v>594</v>
      </c>
      <c r="B596">
        <v>1369677.89555219</v>
      </c>
      <c r="C596">
        <v>2922673.65305018</v>
      </c>
    </row>
    <row r="597" spans="1:3">
      <c r="A597">
        <v>595</v>
      </c>
      <c r="B597">
        <v>1369679.38826527</v>
      </c>
      <c r="C597">
        <v>2922673.65305018</v>
      </c>
    </row>
    <row r="598" spans="1:3">
      <c r="A598">
        <v>596</v>
      </c>
      <c r="B598">
        <v>1369677.45675002</v>
      </c>
      <c r="C598">
        <v>2922673.65305018</v>
      </c>
    </row>
    <row r="599" spans="1:3">
      <c r="A599">
        <v>597</v>
      </c>
      <c r="B599">
        <v>1369677.34926846</v>
      </c>
      <c r="C599">
        <v>2922673.65305018</v>
      </c>
    </row>
    <row r="600" spans="1:3">
      <c r="A600">
        <v>598</v>
      </c>
      <c r="B600">
        <v>1369671.86092776</v>
      </c>
      <c r="C600">
        <v>2922673.65305018</v>
      </c>
    </row>
    <row r="601" spans="1:3">
      <c r="A601">
        <v>599</v>
      </c>
      <c r="B601">
        <v>1369679.33820546</v>
      </c>
      <c r="C601">
        <v>2922673.65305018</v>
      </c>
    </row>
    <row r="602" spans="1:3">
      <c r="A602">
        <v>600</v>
      </c>
      <c r="B602">
        <v>1369679.43116303</v>
      </c>
      <c r="C602">
        <v>2922673.65305018</v>
      </c>
    </row>
    <row r="603" spans="1:3">
      <c r="A603">
        <v>601</v>
      </c>
      <c r="B603">
        <v>1369677.70897925</v>
      </c>
      <c r="C603">
        <v>2922673.65305018</v>
      </c>
    </row>
    <row r="604" spans="1:3">
      <c r="A604">
        <v>602</v>
      </c>
      <c r="B604">
        <v>1369682.48411871</v>
      </c>
      <c r="C604">
        <v>2922673.65305018</v>
      </c>
    </row>
    <row r="605" spans="1:3">
      <c r="A605">
        <v>603</v>
      </c>
      <c r="B605">
        <v>1369678.57163183</v>
      </c>
      <c r="C605">
        <v>2922673.65305018</v>
      </c>
    </row>
    <row r="606" spans="1:3">
      <c r="A606">
        <v>604</v>
      </c>
      <c r="B606">
        <v>1369678.96104605</v>
      </c>
      <c r="C606">
        <v>2922673.65305018</v>
      </c>
    </row>
    <row r="607" spans="1:3">
      <c r="A607">
        <v>605</v>
      </c>
      <c r="B607">
        <v>1369680.02361359</v>
      </c>
      <c r="C607">
        <v>2922673.65305018</v>
      </c>
    </row>
    <row r="608" spans="1:3">
      <c r="A608">
        <v>606</v>
      </c>
      <c r="B608">
        <v>1369678.46862339</v>
      </c>
      <c r="C608">
        <v>2922673.65305018</v>
      </c>
    </row>
    <row r="609" spans="1:3">
      <c r="A609">
        <v>607</v>
      </c>
      <c r="B609">
        <v>1369678.50547363</v>
      </c>
      <c r="C609">
        <v>2922673.65305018</v>
      </c>
    </row>
    <row r="610" spans="1:3">
      <c r="A610">
        <v>608</v>
      </c>
      <c r="B610">
        <v>1369675.05104807</v>
      </c>
      <c r="C610">
        <v>2922673.65305018</v>
      </c>
    </row>
    <row r="611" spans="1:3">
      <c r="A611">
        <v>609</v>
      </c>
      <c r="B611">
        <v>1369677.88288482</v>
      </c>
      <c r="C611">
        <v>2922673.65305018</v>
      </c>
    </row>
    <row r="612" spans="1:3">
      <c r="A612">
        <v>610</v>
      </c>
      <c r="B612">
        <v>1369678.61463588</v>
      </c>
      <c r="C612">
        <v>2922673.65305018</v>
      </c>
    </row>
    <row r="613" spans="1:3">
      <c r="A613">
        <v>611</v>
      </c>
      <c r="B613">
        <v>1369682.69776659</v>
      </c>
      <c r="C613">
        <v>2922673.65305018</v>
      </c>
    </row>
    <row r="614" spans="1:3">
      <c r="A614">
        <v>612</v>
      </c>
      <c r="B614">
        <v>1369678.61620407</v>
      </c>
      <c r="C614">
        <v>2922673.65305018</v>
      </c>
    </row>
    <row r="615" spans="1:3">
      <c r="A615">
        <v>613</v>
      </c>
      <c r="B615">
        <v>1369677.34710827</v>
      </c>
      <c r="C615">
        <v>2922673.65305018</v>
      </c>
    </row>
    <row r="616" spans="1:3">
      <c r="A616">
        <v>614</v>
      </c>
      <c r="B616">
        <v>1369677.25723923</v>
      </c>
      <c r="C616">
        <v>2922673.65305018</v>
      </c>
    </row>
    <row r="617" spans="1:3">
      <c r="A617">
        <v>615</v>
      </c>
      <c r="B617">
        <v>1369676.8757675</v>
      </c>
      <c r="C617">
        <v>2922673.65305018</v>
      </c>
    </row>
    <row r="618" spans="1:3">
      <c r="A618">
        <v>616</v>
      </c>
      <c r="B618">
        <v>1369678.43735747</v>
      </c>
      <c r="C618">
        <v>2922673.65305018</v>
      </c>
    </row>
    <row r="619" spans="1:3">
      <c r="A619">
        <v>617</v>
      </c>
      <c r="B619">
        <v>1369676.51496933</v>
      </c>
      <c r="C619">
        <v>2922673.65305018</v>
      </c>
    </row>
    <row r="620" spans="1:3">
      <c r="A620">
        <v>618</v>
      </c>
      <c r="B620">
        <v>1369675.93017624</v>
      </c>
      <c r="C620">
        <v>2922673.65305018</v>
      </c>
    </row>
    <row r="621" spans="1:3">
      <c r="A621">
        <v>619</v>
      </c>
      <c r="B621">
        <v>1369675.65188895</v>
      </c>
      <c r="C621">
        <v>2922673.65305018</v>
      </c>
    </row>
    <row r="622" spans="1:3">
      <c r="A622">
        <v>620</v>
      </c>
      <c r="B622">
        <v>1369677.12768073</v>
      </c>
      <c r="C622">
        <v>2922673.65305018</v>
      </c>
    </row>
    <row r="623" spans="1:3">
      <c r="A623">
        <v>621</v>
      </c>
      <c r="B623">
        <v>1369675.30194045</v>
      </c>
      <c r="C623">
        <v>2922673.65305018</v>
      </c>
    </row>
    <row r="624" spans="1:3">
      <c r="A624">
        <v>622</v>
      </c>
      <c r="B624">
        <v>1369675.87603893</v>
      </c>
      <c r="C624">
        <v>2922673.65305018</v>
      </c>
    </row>
    <row r="625" spans="1:3">
      <c r="A625">
        <v>623</v>
      </c>
      <c r="B625">
        <v>1369673.48401379</v>
      </c>
      <c r="C625">
        <v>2922673.65305018</v>
      </c>
    </row>
    <row r="626" spans="1:3">
      <c r="A626">
        <v>624</v>
      </c>
      <c r="B626">
        <v>1369672.62807832</v>
      </c>
      <c r="C626">
        <v>2922673.65305018</v>
      </c>
    </row>
    <row r="627" spans="1:3">
      <c r="A627">
        <v>625</v>
      </c>
      <c r="B627">
        <v>1369671.23766411</v>
      </c>
      <c r="C627">
        <v>2922673.65305018</v>
      </c>
    </row>
    <row r="628" spans="1:3">
      <c r="A628">
        <v>626</v>
      </c>
      <c r="B628">
        <v>1369669.67903234</v>
      </c>
      <c r="C628">
        <v>2922673.65305018</v>
      </c>
    </row>
    <row r="629" spans="1:3">
      <c r="A629">
        <v>627</v>
      </c>
      <c r="B629">
        <v>1369670.39744895</v>
      </c>
      <c r="C629">
        <v>2922673.65305018</v>
      </c>
    </row>
    <row r="630" spans="1:3">
      <c r="A630">
        <v>628</v>
      </c>
      <c r="B630">
        <v>1369669.1260273</v>
      </c>
      <c r="C630">
        <v>2922673.65305018</v>
      </c>
    </row>
    <row r="631" spans="1:3">
      <c r="A631">
        <v>629</v>
      </c>
      <c r="B631">
        <v>1369668.88808834</v>
      </c>
      <c r="C631">
        <v>2922673.65305018</v>
      </c>
    </row>
    <row r="632" spans="1:3">
      <c r="A632">
        <v>630</v>
      </c>
      <c r="B632">
        <v>1369669.01393914</v>
      </c>
      <c r="C632">
        <v>2922673.65305018</v>
      </c>
    </row>
    <row r="633" spans="1:3">
      <c r="A633">
        <v>631</v>
      </c>
      <c r="B633">
        <v>1369668.59534388</v>
      </c>
      <c r="C633">
        <v>2922673.65305018</v>
      </c>
    </row>
    <row r="634" spans="1:3">
      <c r="A634">
        <v>632</v>
      </c>
      <c r="B634">
        <v>1369668.97370369</v>
      </c>
      <c r="C634">
        <v>2922673.65305018</v>
      </c>
    </row>
    <row r="635" spans="1:3">
      <c r="A635">
        <v>633</v>
      </c>
      <c r="B635">
        <v>1369667.90891694</v>
      </c>
      <c r="C635">
        <v>2922673.65305018</v>
      </c>
    </row>
    <row r="636" spans="1:3">
      <c r="A636">
        <v>634</v>
      </c>
      <c r="B636">
        <v>1369668.72014863</v>
      </c>
      <c r="C636">
        <v>2922673.65305018</v>
      </c>
    </row>
    <row r="637" spans="1:3">
      <c r="A637">
        <v>635</v>
      </c>
      <c r="B637">
        <v>1369667.5524983</v>
      </c>
      <c r="C637">
        <v>2922673.65305018</v>
      </c>
    </row>
    <row r="638" spans="1:3">
      <c r="A638">
        <v>636</v>
      </c>
      <c r="B638">
        <v>1369669.23391313</v>
      </c>
      <c r="C638">
        <v>2922673.65305018</v>
      </c>
    </row>
    <row r="639" spans="1:3">
      <c r="A639">
        <v>637</v>
      </c>
      <c r="B639">
        <v>1369665.61576688</v>
      </c>
      <c r="C639">
        <v>2922673.65305018</v>
      </c>
    </row>
    <row r="640" spans="1:3">
      <c r="A640">
        <v>638</v>
      </c>
      <c r="B640">
        <v>1369666.7871253</v>
      </c>
      <c r="C640">
        <v>2922673.65305018</v>
      </c>
    </row>
    <row r="641" spans="1:3">
      <c r="A641">
        <v>639</v>
      </c>
      <c r="B641">
        <v>1369667.2401483</v>
      </c>
      <c r="C641">
        <v>2922673.65305018</v>
      </c>
    </row>
    <row r="642" spans="1:3">
      <c r="A642">
        <v>640</v>
      </c>
      <c r="B642">
        <v>1369668.10691596</v>
      </c>
      <c r="C642">
        <v>2922673.65305018</v>
      </c>
    </row>
    <row r="643" spans="1:3">
      <c r="A643">
        <v>641</v>
      </c>
      <c r="B643">
        <v>1369666.86455132</v>
      </c>
      <c r="C643">
        <v>2922673.65305018</v>
      </c>
    </row>
    <row r="644" spans="1:3">
      <c r="A644">
        <v>642</v>
      </c>
      <c r="B644">
        <v>1369668.22247774</v>
      </c>
      <c r="C644">
        <v>2922673.65305018</v>
      </c>
    </row>
    <row r="645" spans="1:3">
      <c r="A645">
        <v>643</v>
      </c>
      <c r="B645">
        <v>1369667.8571008</v>
      </c>
      <c r="C645">
        <v>2922673.65305018</v>
      </c>
    </row>
    <row r="646" spans="1:3">
      <c r="A646">
        <v>644</v>
      </c>
      <c r="B646">
        <v>1369666.95060288</v>
      </c>
      <c r="C646">
        <v>2922673.65305018</v>
      </c>
    </row>
    <row r="647" spans="1:3">
      <c r="A647">
        <v>645</v>
      </c>
      <c r="B647">
        <v>1369668.02318903</v>
      </c>
      <c r="C647">
        <v>2922673.65305018</v>
      </c>
    </row>
    <row r="648" spans="1:3">
      <c r="A648">
        <v>646</v>
      </c>
      <c r="B648">
        <v>1369668.03436568</v>
      </c>
      <c r="C648">
        <v>2922673.65305018</v>
      </c>
    </row>
    <row r="649" spans="1:3">
      <c r="A649">
        <v>647</v>
      </c>
      <c r="B649">
        <v>1369668.13550926</v>
      </c>
      <c r="C649">
        <v>2922673.65305018</v>
      </c>
    </row>
    <row r="650" spans="1:3">
      <c r="A650">
        <v>648</v>
      </c>
      <c r="B650">
        <v>1369668.08716673</v>
      </c>
      <c r="C650">
        <v>2922673.65305018</v>
      </c>
    </row>
    <row r="651" spans="1:3">
      <c r="A651">
        <v>649</v>
      </c>
      <c r="B651">
        <v>1369667.46181746</v>
      </c>
      <c r="C651">
        <v>2922673.65305018</v>
      </c>
    </row>
    <row r="652" spans="1:3">
      <c r="A652">
        <v>650</v>
      </c>
      <c r="B652">
        <v>1369665.89303526</v>
      </c>
      <c r="C652">
        <v>2922673.65305018</v>
      </c>
    </row>
    <row r="653" spans="1:3">
      <c r="A653">
        <v>651</v>
      </c>
      <c r="B653">
        <v>1369667.32571281</v>
      </c>
      <c r="C653">
        <v>2922673.65305018</v>
      </c>
    </row>
    <row r="654" spans="1:3">
      <c r="A654">
        <v>652</v>
      </c>
      <c r="B654">
        <v>1369667.32921206</v>
      </c>
      <c r="C654">
        <v>2922673.65305018</v>
      </c>
    </row>
    <row r="655" spans="1:3">
      <c r="A655">
        <v>653</v>
      </c>
      <c r="B655">
        <v>1369667.73033485</v>
      </c>
      <c r="C655">
        <v>2922673.65305018</v>
      </c>
    </row>
    <row r="656" spans="1:3">
      <c r="A656">
        <v>654</v>
      </c>
      <c r="B656">
        <v>1369667.93440151</v>
      </c>
      <c r="C656">
        <v>2922673.65305018</v>
      </c>
    </row>
    <row r="657" spans="1:3">
      <c r="A657">
        <v>655</v>
      </c>
      <c r="B657">
        <v>1369667.88641152</v>
      </c>
      <c r="C657">
        <v>2922673.65305018</v>
      </c>
    </row>
    <row r="658" spans="1:3">
      <c r="A658">
        <v>656</v>
      </c>
      <c r="B658">
        <v>1369667.50394592</v>
      </c>
      <c r="C658">
        <v>2922673.65305018</v>
      </c>
    </row>
    <row r="659" spans="1:3">
      <c r="A659">
        <v>657</v>
      </c>
      <c r="B659">
        <v>1369667.28450347</v>
      </c>
      <c r="C659">
        <v>2922673.65305018</v>
      </c>
    </row>
    <row r="660" spans="1:3">
      <c r="A660">
        <v>658</v>
      </c>
      <c r="B660">
        <v>1369668.93758065</v>
      </c>
      <c r="C660">
        <v>2922673.65305018</v>
      </c>
    </row>
    <row r="661" spans="1:3">
      <c r="A661">
        <v>659</v>
      </c>
      <c r="B661">
        <v>1369666.8502766</v>
      </c>
      <c r="C661">
        <v>2922673.65305018</v>
      </c>
    </row>
    <row r="662" spans="1:3">
      <c r="A662">
        <v>660</v>
      </c>
      <c r="B662">
        <v>1369666.98461832</v>
      </c>
      <c r="C662">
        <v>2922673.65305018</v>
      </c>
    </row>
    <row r="663" spans="1:3">
      <c r="A663">
        <v>661</v>
      </c>
      <c r="B663">
        <v>1369666.83994248</v>
      </c>
      <c r="C663">
        <v>2922673.65305018</v>
      </c>
    </row>
    <row r="664" spans="1:3">
      <c r="A664">
        <v>662</v>
      </c>
      <c r="B664">
        <v>1369667.29500998</v>
      </c>
      <c r="C664">
        <v>2922673.65305018</v>
      </c>
    </row>
    <row r="665" spans="1:3">
      <c r="A665">
        <v>663</v>
      </c>
      <c r="B665">
        <v>1369667.29901357</v>
      </c>
      <c r="C665">
        <v>2922673.65305018</v>
      </c>
    </row>
    <row r="666" spans="1:3">
      <c r="A666">
        <v>664</v>
      </c>
      <c r="B666">
        <v>1369667.60035462</v>
      </c>
      <c r="C666">
        <v>2922673.65305018</v>
      </c>
    </row>
    <row r="667" spans="1:3">
      <c r="A667">
        <v>665</v>
      </c>
      <c r="B667">
        <v>1369667.75049976</v>
      </c>
      <c r="C667">
        <v>2922673.65305018</v>
      </c>
    </row>
    <row r="668" spans="1:3">
      <c r="A668">
        <v>666</v>
      </c>
      <c r="B668">
        <v>1369665.60959241</v>
      </c>
      <c r="C668">
        <v>2922673.65305018</v>
      </c>
    </row>
    <row r="669" spans="1:3">
      <c r="A669">
        <v>667</v>
      </c>
      <c r="B669">
        <v>1369666.90689634</v>
      </c>
      <c r="C669">
        <v>2922673.65305018</v>
      </c>
    </row>
    <row r="670" spans="1:3">
      <c r="A670">
        <v>668</v>
      </c>
      <c r="B670">
        <v>1369667.65934073</v>
      </c>
      <c r="C670">
        <v>2922673.65305018</v>
      </c>
    </row>
    <row r="671" spans="1:3">
      <c r="A671">
        <v>669</v>
      </c>
      <c r="B671">
        <v>1369666.7795418</v>
      </c>
      <c r="C671">
        <v>2922673.65305018</v>
      </c>
    </row>
    <row r="672" spans="1:3">
      <c r="A672">
        <v>670</v>
      </c>
      <c r="B672">
        <v>1369667.31275182</v>
      </c>
      <c r="C672">
        <v>2922673.65305018</v>
      </c>
    </row>
    <row r="673" spans="1:3">
      <c r="A673">
        <v>671</v>
      </c>
      <c r="B673">
        <v>1369667.4795921</v>
      </c>
      <c r="C673">
        <v>2922673.65305018</v>
      </c>
    </row>
    <row r="674" spans="1:3">
      <c r="A674">
        <v>672</v>
      </c>
      <c r="B674">
        <v>1369667.25751371</v>
      </c>
      <c r="C674">
        <v>2922673.65305018</v>
      </c>
    </row>
    <row r="675" spans="1:3">
      <c r="A675">
        <v>673</v>
      </c>
      <c r="B675">
        <v>1369667.07148702</v>
      </c>
      <c r="C675">
        <v>2922673.65305018</v>
      </c>
    </row>
    <row r="676" spans="1:3">
      <c r="A676">
        <v>674</v>
      </c>
      <c r="B676">
        <v>1369667.19596822</v>
      </c>
      <c r="C676">
        <v>2922673.65305018</v>
      </c>
    </row>
    <row r="677" spans="1:3">
      <c r="A677">
        <v>675</v>
      </c>
      <c r="B677">
        <v>1369666.99042604</v>
      </c>
      <c r="C677">
        <v>2922673.65305018</v>
      </c>
    </row>
    <row r="678" spans="1:3">
      <c r="A678">
        <v>676</v>
      </c>
      <c r="B678">
        <v>1369667.27034091</v>
      </c>
      <c r="C678">
        <v>2922673.65305018</v>
      </c>
    </row>
    <row r="679" spans="1:3">
      <c r="A679">
        <v>677</v>
      </c>
      <c r="B679">
        <v>1369666.29946049</v>
      </c>
      <c r="C679">
        <v>2922673.65305018</v>
      </c>
    </row>
    <row r="680" spans="1:3">
      <c r="A680">
        <v>678</v>
      </c>
      <c r="B680">
        <v>1369666.02875415</v>
      </c>
      <c r="C680">
        <v>2922673.65305018</v>
      </c>
    </row>
    <row r="681" spans="1:3">
      <c r="A681">
        <v>679</v>
      </c>
      <c r="B681">
        <v>1369666.82229677</v>
      </c>
      <c r="C681">
        <v>2922673.65305018</v>
      </c>
    </row>
    <row r="682" spans="1:3">
      <c r="A682">
        <v>680</v>
      </c>
      <c r="B682">
        <v>1369666.78893116</v>
      </c>
      <c r="C682">
        <v>2922673.65305018</v>
      </c>
    </row>
    <row r="683" spans="1:3">
      <c r="A683">
        <v>681</v>
      </c>
      <c r="B683">
        <v>1369666.90260218</v>
      </c>
      <c r="C683">
        <v>2922673.65305018</v>
      </c>
    </row>
    <row r="684" spans="1:3">
      <c r="A684">
        <v>682</v>
      </c>
      <c r="B684">
        <v>1369666.60306481</v>
      </c>
      <c r="C684">
        <v>2922673.65305018</v>
      </c>
    </row>
    <row r="685" spans="1:3">
      <c r="A685">
        <v>683</v>
      </c>
      <c r="B685">
        <v>1369667.11442116</v>
      </c>
      <c r="C685">
        <v>2922673.65305018</v>
      </c>
    </row>
    <row r="686" spans="1:3">
      <c r="A686">
        <v>684</v>
      </c>
      <c r="B686">
        <v>1369666.79807991</v>
      </c>
      <c r="C686">
        <v>2922673.65305018</v>
      </c>
    </row>
    <row r="687" spans="1:3">
      <c r="A687">
        <v>685</v>
      </c>
      <c r="B687">
        <v>1369666.1711286</v>
      </c>
      <c r="C687">
        <v>2922673.65305018</v>
      </c>
    </row>
    <row r="688" spans="1:3">
      <c r="A688">
        <v>686</v>
      </c>
      <c r="B688">
        <v>1369666.0831978</v>
      </c>
      <c r="C688">
        <v>2922673.65305018</v>
      </c>
    </row>
    <row r="689" spans="1:3">
      <c r="A689">
        <v>687</v>
      </c>
      <c r="B689">
        <v>1369666.29626473</v>
      </c>
      <c r="C689">
        <v>2922673.65305018</v>
      </c>
    </row>
    <row r="690" spans="1:3">
      <c r="A690">
        <v>688</v>
      </c>
      <c r="B690">
        <v>1369666.33870851</v>
      </c>
      <c r="C690">
        <v>2922673.65305018</v>
      </c>
    </row>
    <row r="691" spans="1:3">
      <c r="A691">
        <v>689</v>
      </c>
      <c r="B691">
        <v>1369665.95971815</v>
      </c>
      <c r="C691">
        <v>2922673.65305018</v>
      </c>
    </row>
    <row r="692" spans="1:3">
      <c r="A692">
        <v>690</v>
      </c>
      <c r="B692">
        <v>1369666.45283277</v>
      </c>
      <c r="C692">
        <v>2922673.65305018</v>
      </c>
    </row>
    <row r="693" spans="1:3">
      <c r="A693">
        <v>691</v>
      </c>
      <c r="B693">
        <v>1369666.11135365</v>
      </c>
      <c r="C693">
        <v>2922673.65305018</v>
      </c>
    </row>
    <row r="694" spans="1:3">
      <c r="A694">
        <v>692</v>
      </c>
      <c r="B694">
        <v>1369666.15597476</v>
      </c>
      <c r="C694">
        <v>2922673.65305018</v>
      </c>
    </row>
    <row r="695" spans="1:3">
      <c r="A695">
        <v>693</v>
      </c>
      <c r="B695">
        <v>1369666.33737532</v>
      </c>
      <c r="C695">
        <v>2922673.65305018</v>
      </c>
    </row>
    <row r="696" spans="1:3">
      <c r="A696">
        <v>694</v>
      </c>
      <c r="B696">
        <v>1369666.24115591</v>
      </c>
      <c r="C696">
        <v>2922673.65305018</v>
      </c>
    </row>
    <row r="697" spans="1:3">
      <c r="A697">
        <v>695</v>
      </c>
      <c r="B697">
        <v>1369667.19548114</v>
      </c>
      <c r="C697">
        <v>2922673.65305018</v>
      </c>
    </row>
    <row r="698" spans="1:3">
      <c r="A698">
        <v>696</v>
      </c>
      <c r="B698">
        <v>1369666.14326255</v>
      </c>
      <c r="C698">
        <v>2922673.65305018</v>
      </c>
    </row>
    <row r="699" spans="1:3">
      <c r="A699">
        <v>697</v>
      </c>
      <c r="B699">
        <v>1369665.81007154</v>
      </c>
      <c r="C699">
        <v>2922673.65305018</v>
      </c>
    </row>
    <row r="700" spans="1:3">
      <c r="A700">
        <v>698</v>
      </c>
      <c r="B700">
        <v>1369666.04287663</v>
      </c>
      <c r="C700">
        <v>2922673.65305018</v>
      </c>
    </row>
    <row r="701" spans="1:3">
      <c r="A701">
        <v>699</v>
      </c>
      <c r="B701">
        <v>1369665.97620973</v>
      </c>
      <c r="C701">
        <v>2922673.65305018</v>
      </c>
    </row>
    <row r="702" spans="1:3">
      <c r="A702">
        <v>700</v>
      </c>
      <c r="B702">
        <v>1369666.35823803</v>
      </c>
      <c r="C702">
        <v>2922673.65305018</v>
      </c>
    </row>
    <row r="703" spans="1:3">
      <c r="A703">
        <v>701</v>
      </c>
      <c r="B703">
        <v>1369665.70278157</v>
      </c>
      <c r="C703">
        <v>2922673.65305018</v>
      </c>
    </row>
    <row r="704" spans="1:3">
      <c r="A704">
        <v>702</v>
      </c>
      <c r="B704">
        <v>1369665.77024857</v>
      </c>
      <c r="C704">
        <v>2922673.65305018</v>
      </c>
    </row>
    <row r="705" spans="1:3">
      <c r="A705">
        <v>703</v>
      </c>
      <c r="B705">
        <v>1369665.75246191</v>
      </c>
      <c r="C705">
        <v>2922673.65305018</v>
      </c>
    </row>
    <row r="706" spans="1:3">
      <c r="A706">
        <v>704</v>
      </c>
      <c r="B706">
        <v>1369665.75125942</v>
      </c>
      <c r="C706">
        <v>2922673.65305018</v>
      </c>
    </row>
    <row r="707" spans="1:3">
      <c r="A707">
        <v>705</v>
      </c>
      <c r="B707">
        <v>1369665.81752848</v>
      </c>
      <c r="C707">
        <v>2922673.65305018</v>
      </c>
    </row>
    <row r="708" spans="1:3">
      <c r="A708">
        <v>706</v>
      </c>
      <c r="B708">
        <v>1369665.6782526</v>
      </c>
      <c r="C708">
        <v>2922673.65305018</v>
      </c>
    </row>
    <row r="709" spans="1:3">
      <c r="A709">
        <v>707</v>
      </c>
      <c r="B709">
        <v>1369665.73865948</v>
      </c>
      <c r="C709">
        <v>2922673.65305018</v>
      </c>
    </row>
    <row r="710" spans="1:3">
      <c r="A710">
        <v>708</v>
      </c>
      <c r="B710">
        <v>1369665.68773989</v>
      </c>
      <c r="C710">
        <v>2922673.65305018</v>
      </c>
    </row>
    <row r="711" spans="1:3">
      <c r="A711">
        <v>709</v>
      </c>
      <c r="B711">
        <v>1369665.67412059</v>
      </c>
      <c r="C711">
        <v>2922673.65305018</v>
      </c>
    </row>
    <row r="712" spans="1:3">
      <c r="A712">
        <v>710</v>
      </c>
      <c r="B712">
        <v>1369665.70200568</v>
      </c>
      <c r="C712">
        <v>2922673.65305018</v>
      </c>
    </row>
    <row r="713" spans="1:3">
      <c r="A713">
        <v>711</v>
      </c>
      <c r="B713">
        <v>1369665.86924378</v>
      </c>
      <c r="C713">
        <v>2922673.65305018</v>
      </c>
    </row>
    <row r="714" spans="1:3">
      <c r="A714">
        <v>712</v>
      </c>
      <c r="B714">
        <v>1369665.65313965</v>
      </c>
      <c r="C714">
        <v>2922673.65305018</v>
      </c>
    </row>
    <row r="715" spans="1:3">
      <c r="A715">
        <v>713</v>
      </c>
      <c r="B715">
        <v>1369665.74329477</v>
      </c>
      <c r="C715">
        <v>2922673.65305018</v>
      </c>
    </row>
    <row r="716" spans="1:3">
      <c r="A716">
        <v>714</v>
      </c>
      <c r="B716">
        <v>1369665.37295248</v>
      </c>
      <c r="C716">
        <v>2922673.65305018</v>
      </c>
    </row>
    <row r="717" spans="1:3">
      <c r="A717">
        <v>715</v>
      </c>
      <c r="B717">
        <v>1369665.13642731</v>
      </c>
      <c r="C717">
        <v>2922673.65305018</v>
      </c>
    </row>
    <row r="718" spans="1:3">
      <c r="A718">
        <v>716</v>
      </c>
      <c r="B718">
        <v>1369665.50976326</v>
      </c>
      <c r="C718">
        <v>2922673.65305018</v>
      </c>
    </row>
    <row r="719" spans="1:3">
      <c r="A719">
        <v>717</v>
      </c>
      <c r="B719">
        <v>1369665.2765088</v>
      </c>
      <c r="C719">
        <v>2922673.65305018</v>
      </c>
    </row>
    <row r="720" spans="1:3">
      <c r="A720">
        <v>718</v>
      </c>
      <c r="B720">
        <v>1369665.56964931</v>
      </c>
      <c r="C720">
        <v>2922673.65305018</v>
      </c>
    </row>
    <row r="721" spans="1:3">
      <c r="A721">
        <v>719</v>
      </c>
      <c r="B721">
        <v>1369665.49099478</v>
      </c>
      <c r="C721">
        <v>2922673.65305018</v>
      </c>
    </row>
    <row r="722" spans="1:3">
      <c r="A722">
        <v>720</v>
      </c>
      <c r="B722">
        <v>1369665.64925308</v>
      </c>
      <c r="C722">
        <v>2922673.65305018</v>
      </c>
    </row>
    <row r="723" spans="1:3">
      <c r="A723">
        <v>721</v>
      </c>
      <c r="B723">
        <v>1369665.68381315</v>
      </c>
      <c r="C723">
        <v>2922673.65305018</v>
      </c>
    </row>
    <row r="724" spans="1:3">
      <c r="A724">
        <v>722</v>
      </c>
      <c r="B724">
        <v>1369665.68350386</v>
      </c>
      <c r="C724">
        <v>2922673.65305018</v>
      </c>
    </row>
    <row r="725" spans="1:3">
      <c r="A725">
        <v>723</v>
      </c>
      <c r="B725">
        <v>1369665.77055766</v>
      </c>
      <c r="C725">
        <v>2922673.65305018</v>
      </c>
    </row>
    <row r="726" spans="1:3">
      <c r="A726">
        <v>724</v>
      </c>
      <c r="B726">
        <v>1369665.70929287</v>
      </c>
      <c r="C726">
        <v>2922673.65305018</v>
      </c>
    </row>
    <row r="727" spans="1:3">
      <c r="A727">
        <v>725</v>
      </c>
      <c r="B727">
        <v>1369665.62208105</v>
      </c>
      <c r="C727">
        <v>2922673.65305018</v>
      </c>
    </row>
    <row r="728" spans="1:3">
      <c r="A728">
        <v>726</v>
      </c>
      <c r="B728">
        <v>1369665.48356907</v>
      </c>
      <c r="C728">
        <v>2922673.65305018</v>
      </c>
    </row>
    <row r="729" spans="1:3">
      <c r="A729">
        <v>727</v>
      </c>
      <c r="B729">
        <v>1369665.43373142</v>
      </c>
      <c r="C729">
        <v>2922673.65305018</v>
      </c>
    </row>
    <row r="730" spans="1:3">
      <c r="A730">
        <v>728</v>
      </c>
      <c r="B730">
        <v>1369665.78673749</v>
      </c>
      <c r="C730">
        <v>2922673.65305018</v>
      </c>
    </row>
    <row r="731" spans="1:3">
      <c r="A731">
        <v>729</v>
      </c>
      <c r="B731">
        <v>1369665.43296212</v>
      </c>
      <c r="C731">
        <v>2922673.65305018</v>
      </c>
    </row>
    <row r="732" spans="1:3">
      <c r="A732">
        <v>730</v>
      </c>
      <c r="B732">
        <v>1369665.382329</v>
      </c>
      <c r="C732">
        <v>2922673.65305018</v>
      </c>
    </row>
    <row r="733" spans="1:3">
      <c r="A733">
        <v>731</v>
      </c>
      <c r="B733">
        <v>1369665.36234762</v>
      </c>
      <c r="C733">
        <v>2922673.65305018</v>
      </c>
    </row>
    <row r="734" spans="1:3">
      <c r="A734">
        <v>732</v>
      </c>
      <c r="B734">
        <v>1369665.87616299</v>
      </c>
      <c r="C734">
        <v>2922673.65305018</v>
      </c>
    </row>
    <row r="735" spans="1:3">
      <c r="A735">
        <v>733</v>
      </c>
      <c r="B735">
        <v>1369665.35726554</v>
      </c>
      <c r="C735">
        <v>2922673.65305018</v>
      </c>
    </row>
    <row r="736" spans="1:3">
      <c r="A736">
        <v>734</v>
      </c>
      <c r="B736">
        <v>1369665.32508935</v>
      </c>
      <c r="C736">
        <v>2922673.65305018</v>
      </c>
    </row>
    <row r="737" spans="1:3">
      <c r="A737">
        <v>735</v>
      </c>
      <c r="B737">
        <v>1369665.4897987</v>
      </c>
      <c r="C737">
        <v>2922673.65305018</v>
      </c>
    </row>
    <row r="738" spans="1:3">
      <c r="A738">
        <v>736</v>
      </c>
      <c r="B738">
        <v>1369665.46569163</v>
      </c>
      <c r="C738">
        <v>2922673.65305018</v>
      </c>
    </row>
    <row r="739" spans="1:3">
      <c r="A739">
        <v>737</v>
      </c>
      <c r="B739">
        <v>1369665.62989634</v>
      </c>
      <c r="C739">
        <v>2922673.65305018</v>
      </c>
    </row>
    <row r="740" spans="1:3">
      <c r="A740">
        <v>738</v>
      </c>
      <c r="B740">
        <v>1369665.49075291</v>
      </c>
      <c r="C740">
        <v>2922673.65305018</v>
      </c>
    </row>
    <row r="741" spans="1:3">
      <c r="A741">
        <v>739</v>
      </c>
      <c r="B741">
        <v>1369665.3863374</v>
      </c>
      <c r="C741">
        <v>2922673.65305018</v>
      </c>
    </row>
    <row r="742" spans="1:3">
      <c r="A742">
        <v>740</v>
      </c>
      <c r="B742">
        <v>1369665.37211339</v>
      </c>
      <c r="C742">
        <v>2922673.65305018</v>
      </c>
    </row>
    <row r="743" spans="1:3">
      <c r="A743">
        <v>741</v>
      </c>
      <c r="B743">
        <v>1369665.36232626</v>
      </c>
      <c r="C743">
        <v>2922673.65305018</v>
      </c>
    </row>
    <row r="744" spans="1:3">
      <c r="A744">
        <v>742</v>
      </c>
      <c r="B744">
        <v>1369665.34467342</v>
      </c>
      <c r="C744">
        <v>2922673.65305018</v>
      </c>
    </row>
    <row r="745" spans="1:3">
      <c r="A745">
        <v>743</v>
      </c>
      <c r="B745">
        <v>1369665.39347418</v>
      </c>
      <c r="C745">
        <v>2922673.65305018</v>
      </c>
    </row>
    <row r="746" spans="1:3">
      <c r="A746">
        <v>744</v>
      </c>
      <c r="B746">
        <v>1369665.33770078</v>
      </c>
      <c r="C746">
        <v>2922673.65305018</v>
      </c>
    </row>
    <row r="747" spans="1:3">
      <c r="A747">
        <v>745</v>
      </c>
      <c r="B747">
        <v>1369665.50898826</v>
      </c>
      <c r="C747">
        <v>2922673.65305018</v>
      </c>
    </row>
    <row r="748" spans="1:3">
      <c r="A748">
        <v>746</v>
      </c>
      <c r="B748">
        <v>1369665.51701295</v>
      </c>
      <c r="C748">
        <v>2922673.65305018</v>
      </c>
    </row>
    <row r="749" spans="1:3">
      <c r="A749">
        <v>747</v>
      </c>
      <c r="B749">
        <v>1369665.46408514</v>
      </c>
      <c r="C749">
        <v>2922673.65305018</v>
      </c>
    </row>
    <row r="750" spans="1:3">
      <c r="A750">
        <v>748</v>
      </c>
      <c r="B750">
        <v>1369665.61967434</v>
      </c>
      <c r="C750">
        <v>2922673.65305018</v>
      </c>
    </row>
    <row r="751" spans="1:3">
      <c r="A751">
        <v>749</v>
      </c>
      <c r="B751">
        <v>1369665.64428973</v>
      </c>
      <c r="C751">
        <v>2922673.65305018</v>
      </c>
    </row>
    <row r="752" spans="1:3">
      <c r="A752">
        <v>750</v>
      </c>
      <c r="B752">
        <v>1369665.64295961</v>
      </c>
      <c r="C752">
        <v>2922673.65305018</v>
      </c>
    </row>
    <row r="753" spans="1:3">
      <c r="A753">
        <v>751</v>
      </c>
      <c r="B753">
        <v>1369665.53651255</v>
      </c>
      <c r="C753">
        <v>2922673.65305018</v>
      </c>
    </row>
    <row r="754" spans="1:3">
      <c r="A754">
        <v>752</v>
      </c>
      <c r="B754">
        <v>1369665.58242226</v>
      </c>
      <c r="C754">
        <v>2922673.65305018</v>
      </c>
    </row>
    <row r="755" spans="1:3">
      <c r="A755">
        <v>753</v>
      </c>
      <c r="B755">
        <v>1369665.66379897</v>
      </c>
      <c r="C755">
        <v>2922673.65305018</v>
      </c>
    </row>
    <row r="756" spans="1:3">
      <c r="A756">
        <v>754</v>
      </c>
      <c r="B756">
        <v>1369665.67068507</v>
      </c>
      <c r="C756">
        <v>2922673.65305018</v>
      </c>
    </row>
    <row r="757" spans="1:3">
      <c r="A757">
        <v>755</v>
      </c>
      <c r="B757">
        <v>1369665.65615596</v>
      </c>
      <c r="C757">
        <v>2922673.65305018</v>
      </c>
    </row>
    <row r="758" spans="1:3">
      <c r="A758">
        <v>756</v>
      </c>
      <c r="B758">
        <v>1369665.63331679</v>
      </c>
      <c r="C758">
        <v>2922673.65305018</v>
      </c>
    </row>
    <row r="759" spans="1:3">
      <c r="A759">
        <v>757</v>
      </c>
      <c r="B759">
        <v>1369665.76991873</v>
      </c>
      <c r="C759">
        <v>2922673.65305018</v>
      </c>
    </row>
    <row r="760" spans="1:3">
      <c r="A760">
        <v>758</v>
      </c>
      <c r="B760">
        <v>1369665.64510819</v>
      </c>
      <c r="C760">
        <v>2922673.65305018</v>
      </c>
    </row>
    <row r="761" spans="1:3">
      <c r="A761">
        <v>759</v>
      </c>
      <c r="B761">
        <v>1369665.70168497</v>
      </c>
      <c r="C761">
        <v>2922673.65305018</v>
      </c>
    </row>
    <row r="762" spans="1:3">
      <c r="A762">
        <v>760</v>
      </c>
      <c r="B762">
        <v>1369665.65835008</v>
      </c>
      <c r="C762">
        <v>2922673.65305018</v>
      </c>
    </row>
    <row r="763" spans="1:3">
      <c r="A763">
        <v>761</v>
      </c>
      <c r="B763">
        <v>1369665.66529325</v>
      </c>
      <c r="C763">
        <v>2922673.65305018</v>
      </c>
    </row>
    <row r="764" spans="1:3">
      <c r="A764">
        <v>762</v>
      </c>
      <c r="B764">
        <v>1369665.6427873</v>
      </c>
      <c r="C764">
        <v>2922673.65305018</v>
      </c>
    </row>
    <row r="765" spans="1:3">
      <c r="A765">
        <v>763</v>
      </c>
      <c r="B765">
        <v>1369665.53744322</v>
      </c>
      <c r="C765">
        <v>2922673.65305018</v>
      </c>
    </row>
    <row r="766" spans="1:3">
      <c r="A766">
        <v>764</v>
      </c>
      <c r="B766">
        <v>1369665.67490184</v>
      </c>
      <c r="C766">
        <v>2922673.65305018</v>
      </c>
    </row>
    <row r="767" spans="1:3">
      <c r="A767">
        <v>765</v>
      </c>
      <c r="B767">
        <v>1369665.7915387</v>
      </c>
      <c r="C767">
        <v>2922673.65305018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1053.52486998454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5850.51152882337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5789.02766614929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5727.21492120023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5665.13830927786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5602.85066343217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5540.39599598112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5477.8119048738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5415.13135534566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5352.3840494728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5289.59752627517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5226.79809318163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5164.011665274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5101.26457603758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5040.42317870801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4979.75574310845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4919.35387071098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4859.32767738551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3185.51894057957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2616.18017791651</v>
      </c>
      <c r="E21">
        <v>2095.65382558073</v>
      </c>
    </row>
    <row r="22" spans="1:5">
      <c r="A22">
        <v>20</v>
      </c>
      <c r="B22">
        <v>7978.81019375424</v>
      </c>
      <c r="C22">
        <v>10659.9703529752</v>
      </c>
      <c r="D22">
        <v>2452.15592139507</v>
      </c>
      <c r="E22">
        <v>1931.62956905928</v>
      </c>
    </row>
    <row r="23" spans="1:5">
      <c r="A23">
        <v>21</v>
      </c>
      <c r="B23">
        <v>7978.81019375424</v>
      </c>
      <c r="C23">
        <v>10659.9703529752</v>
      </c>
      <c r="D23">
        <v>2330.54114256481</v>
      </c>
      <c r="E23">
        <v>1810.01479022903</v>
      </c>
    </row>
    <row r="24" spans="1:5">
      <c r="A24">
        <v>22</v>
      </c>
      <c r="B24">
        <v>7978.81019375424</v>
      </c>
      <c r="C24">
        <v>10659.9703529752</v>
      </c>
      <c r="D24">
        <v>2322.11338922948</v>
      </c>
      <c r="E24">
        <v>1801.5870368937</v>
      </c>
    </row>
    <row r="25" spans="1:5">
      <c r="A25">
        <v>23</v>
      </c>
      <c r="B25">
        <v>7978.81019375424</v>
      </c>
      <c r="C25">
        <v>10659.9703529752</v>
      </c>
      <c r="D25">
        <v>2229.86724862455</v>
      </c>
      <c r="E25">
        <v>1709.34089628877</v>
      </c>
    </row>
    <row r="26" spans="1:5">
      <c r="A26">
        <v>24</v>
      </c>
      <c r="B26">
        <v>7978.81019375424</v>
      </c>
      <c r="C26">
        <v>10659.9703529752</v>
      </c>
      <c r="D26">
        <v>2221.01786240346</v>
      </c>
      <c r="E26">
        <v>1700.49151006768</v>
      </c>
    </row>
    <row r="27" spans="1:5">
      <c r="A27">
        <v>25</v>
      </c>
      <c r="B27">
        <v>7978.81019375424</v>
      </c>
      <c r="C27">
        <v>10659.9703529752</v>
      </c>
      <c r="D27">
        <v>2148.58491605299</v>
      </c>
      <c r="E27">
        <v>1628.05856371721</v>
      </c>
    </row>
    <row r="28" spans="1:5">
      <c r="A28">
        <v>26</v>
      </c>
      <c r="B28">
        <v>7978.81019375424</v>
      </c>
      <c r="C28">
        <v>10659.9703529752</v>
      </c>
      <c r="D28">
        <v>2139.39042143833</v>
      </c>
      <c r="E28">
        <v>1618.86406910255</v>
      </c>
    </row>
    <row r="29" spans="1:5">
      <c r="A29">
        <v>27</v>
      </c>
      <c r="B29">
        <v>7978.81019375424</v>
      </c>
      <c r="C29">
        <v>10659.9703529752</v>
      </c>
      <c r="D29">
        <v>2079.9683234879</v>
      </c>
      <c r="E29">
        <v>1559.44197115213</v>
      </c>
    </row>
    <row r="30" spans="1:5">
      <c r="A30">
        <v>28</v>
      </c>
      <c r="B30">
        <v>7978.81019375424</v>
      </c>
      <c r="C30">
        <v>10659.9703529752</v>
      </c>
      <c r="D30">
        <v>2070.60021237155</v>
      </c>
      <c r="E30">
        <v>1550.07386003577</v>
      </c>
    </row>
    <row r="31" spans="1:5">
      <c r="A31">
        <v>29</v>
      </c>
      <c r="B31">
        <v>7978.81019375424</v>
      </c>
      <c r="C31">
        <v>10659.9703529752</v>
      </c>
      <c r="D31">
        <v>2021.95423844224</v>
      </c>
      <c r="E31">
        <v>1501.42788610645</v>
      </c>
    </row>
    <row r="32" spans="1:5">
      <c r="A32">
        <v>30</v>
      </c>
      <c r="B32">
        <v>7978.81019375424</v>
      </c>
      <c r="C32">
        <v>10659.9703529752</v>
      </c>
      <c r="D32">
        <v>2012.48528851508</v>
      </c>
      <c r="E32">
        <v>1491.95893617929</v>
      </c>
    </row>
    <row r="33" spans="1:5">
      <c r="A33">
        <v>31</v>
      </c>
      <c r="B33">
        <v>7978.81019375424</v>
      </c>
      <c r="C33">
        <v>10659.9703529752</v>
      </c>
      <c r="D33">
        <v>1972.19004564078</v>
      </c>
      <c r="E33">
        <v>1451.663693305</v>
      </c>
    </row>
    <row r="34" spans="1:5">
      <c r="A34">
        <v>32</v>
      </c>
      <c r="B34">
        <v>7978.81019375424</v>
      </c>
      <c r="C34">
        <v>10659.9703529752</v>
      </c>
      <c r="D34">
        <v>1962.68514732964</v>
      </c>
      <c r="E34">
        <v>1442.15879499387</v>
      </c>
    </row>
    <row r="35" spans="1:5">
      <c r="A35">
        <v>33</v>
      </c>
      <c r="B35">
        <v>7978.81019375424</v>
      </c>
      <c r="C35">
        <v>10659.9703529752</v>
      </c>
      <c r="D35">
        <v>1929.05922334047</v>
      </c>
      <c r="E35">
        <v>1408.5328710047</v>
      </c>
    </row>
    <row r="36" spans="1:5">
      <c r="A36">
        <v>34</v>
      </c>
      <c r="B36">
        <v>7978.81019375424</v>
      </c>
      <c r="C36">
        <v>10659.9703529752</v>
      </c>
      <c r="D36">
        <v>1919.56469073256</v>
      </c>
      <c r="E36">
        <v>1399.03833839678</v>
      </c>
    </row>
    <row r="37" spans="1:5">
      <c r="A37">
        <v>35</v>
      </c>
      <c r="B37">
        <v>7978.81019375424</v>
      </c>
      <c r="C37">
        <v>10659.9703529752</v>
      </c>
      <c r="D37">
        <v>1891.33226959598</v>
      </c>
      <c r="E37">
        <v>1370.80591726021</v>
      </c>
    </row>
    <row r="38" spans="1:5">
      <c r="A38">
        <v>36</v>
      </c>
      <c r="B38">
        <v>7978.81019375424</v>
      </c>
      <c r="C38">
        <v>10659.9703529752</v>
      </c>
      <c r="D38">
        <v>1867.92068898072</v>
      </c>
      <c r="E38">
        <v>1347.39433664495</v>
      </c>
    </row>
    <row r="39" spans="1:5">
      <c r="A39">
        <v>37</v>
      </c>
      <c r="B39">
        <v>7978.81019375424</v>
      </c>
      <c r="C39">
        <v>10659.9703529752</v>
      </c>
      <c r="D39">
        <v>1757.61362772062</v>
      </c>
      <c r="E39">
        <v>1237.08727538484</v>
      </c>
    </row>
    <row r="40" spans="1:5">
      <c r="A40">
        <v>38</v>
      </c>
      <c r="B40">
        <v>7978.81019375424</v>
      </c>
      <c r="C40">
        <v>10659.9703529752</v>
      </c>
      <c r="D40">
        <v>1697.14134240226</v>
      </c>
      <c r="E40">
        <v>1176.61499006648</v>
      </c>
    </row>
    <row r="41" spans="1:5">
      <c r="A41">
        <v>39</v>
      </c>
      <c r="B41">
        <v>7978.81019375424</v>
      </c>
      <c r="C41">
        <v>10659.9703529752</v>
      </c>
      <c r="D41">
        <v>1643.42164771284</v>
      </c>
      <c r="E41">
        <v>1122.89529537707</v>
      </c>
    </row>
    <row r="42" spans="1:5">
      <c r="A42">
        <v>40</v>
      </c>
      <c r="B42">
        <v>7978.81019375424</v>
      </c>
      <c r="C42">
        <v>10659.9703529752</v>
      </c>
      <c r="D42">
        <v>1612.1538134619</v>
      </c>
      <c r="E42">
        <v>1091.62746112612</v>
      </c>
    </row>
    <row r="43" spans="1:5">
      <c r="A43">
        <v>41</v>
      </c>
      <c r="B43">
        <v>7978.81019375424</v>
      </c>
      <c r="C43">
        <v>10659.9703529752</v>
      </c>
      <c r="D43">
        <v>1608.40172929016</v>
      </c>
      <c r="E43">
        <v>1087.87537695438</v>
      </c>
    </row>
    <row r="44" spans="1:5">
      <c r="A44">
        <v>42</v>
      </c>
      <c r="B44">
        <v>7978.81019375424</v>
      </c>
      <c r="C44">
        <v>10659.9703529752</v>
      </c>
      <c r="D44">
        <v>1561.10242236302</v>
      </c>
      <c r="E44">
        <v>1040.57607002724</v>
      </c>
    </row>
    <row r="45" spans="1:5">
      <c r="A45">
        <v>43</v>
      </c>
      <c r="B45">
        <v>7978.81019375424</v>
      </c>
      <c r="C45">
        <v>10659.9703529752</v>
      </c>
      <c r="D45">
        <v>1552.24424153336</v>
      </c>
      <c r="E45">
        <v>1031.71788919758</v>
      </c>
    </row>
    <row r="46" spans="1:5">
      <c r="A46">
        <v>44</v>
      </c>
      <c r="B46">
        <v>7978.81019375424</v>
      </c>
      <c r="C46">
        <v>10659.9703529752</v>
      </c>
      <c r="D46">
        <v>1548.84830329674</v>
      </c>
      <c r="E46">
        <v>1028.32195096096</v>
      </c>
    </row>
    <row r="47" spans="1:5">
      <c r="A47">
        <v>45</v>
      </c>
      <c r="B47">
        <v>7978.81019375424</v>
      </c>
      <c r="C47">
        <v>10659.9703529752</v>
      </c>
      <c r="D47">
        <v>1508.65700135751</v>
      </c>
      <c r="E47">
        <v>988.130649021735</v>
      </c>
    </row>
    <row r="48" spans="1:5">
      <c r="A48">
        <v>46</v>
      </c>
      <c r="B48">
        <v>7978.81019375424</v>
      </c>
      <c r="C48">
        <v>10659.9703529752</v>
      </c>
      <c r="D48">
        <v>1491.87694003008</v>
      </c>
      <c r="E48">
        <v>971.350587694302</v>
      </c>
    </row>
    <row r="49" spans="1:5">
      <c r="A49">
        <v>47</v>
      </c>
      <c r="B49">
        <v>7978.81019375424</v>
      </c>
      <c r="C49">
        <v>10659.9703529752</v>
      </c>
      <c r="D49">
        <v>1488.71639920996</v>
      </c>
      <c r="E49">
        <v>968.190046874176</v>
      </c>
    </row>
    <row r="50" spans="1:5">
      <c r="A50">
        <v>48</v>
      </c>
      <c r="B50">
        <v>7978.81019375424</v>
      </c>
      <c r="C50">
        <v>10659.9703529752</v>
      </c>
      <c r="D50">
        <v>1456.21934267059</v>
      </c>
      <c r="E50">
        <v>935.692990334813</v>
      </c>
    </row>
    <row r="51" spans="1:5">
      <c r="A51">
        <v>49</v>
      </c>
      <c r="B51">
        <v>7978.81019375424</v>
      </c>
      <c r="C51">
        <v>10659.9703529752</v>
      </c>
      <c r="D51">
        <v>1437.50184754682</v>
      </c>
      <c r="E51">
        <v>916.975495211044</v>
      </c>
    </row>
    <row r="52" spans="1:5">
      <c r="A52">
        <v>50</v>
      </c>
      <c r="B52">
        <v>7978.81019375424</v>
      </c>
      <c r="C52">
        <v>10659.9703529752</v>
      </c>
      <c r="D52">
        <v>1442.46248423731</v>
      </c>
      <c r="E52">
        <v>921.936131901536</v>
      </c>
    </row>
    <row r="53" spans="1:5">
      <c r="A53">
        <v>51</v>
      </c>
      <c r="B53">
        <v>7978.81019375424</v>
      </c>
      <c r="C53">
        <v>10659.9703529752</v>
      </c>
      <c r="D53">
        <v>1410.06115678967</v>
      </c>
      <c r="E53">
        <v>889.534804453892</v>
      </c>
    </row>
    <row r="54" spans="1:5">
      <c r="A54">
        <v>52</v>
      </c>
      <c r="B54">
        <v>7978.81019375424</v>
      </c>
      <c r="C54">
        <v>10659.9703529752</v>
      </c>
      <c r="D54">
        <v>1414.45064849738</v>
      </c>
      <c r="E54">
        <v>893.924296161602</v>
      </c>
    </row>
    <row r="55" spans="1:5">
      <c r="A55">
        <v>53</v>
      </c>
      <c r="B55">
        <v>7978.81019375424</v>
      </c>
      <c r="C55">
        <v>10659.9703529752</v>
      </c>
      <c r="D55">
        <v>1414.66980543595</v>
      </c>
      <c r="E55">
        <v>894.14345310017</v>
      </c>
    </row>
    <row r="56" spans="1:5">
      <c r="A56">
        <v>54</v>
      </c>
      <c r="B56">
        <v>7978.81019375424</v>
      </c>
      <c r="C56">
        <v>10659.9703529752</v>
      </c>
      <c r="D56">
        <v>1387.85321570692</v>
      </c>
      <c r="E56">
        <v>867.326863371136</v>
      </c>
    </row>
    <row r="57" spans="1:5">
      <c r="A57">
        <v>55</v>
      </c>
      <c r="B57">
        <v>7978.81019375424</v>
      </c>
      <c r="C57">
        <v>10659.9703529752</v>
      </c>
      <c r="D57">
        <v>1390.90762376258</v>
      </c>
      <c r="E57">
        <v>870.381271426802</v>
      </c>
    </row>
    <row r="58" spans="1:5">
      <c r="A58">
        <v>56</v>
      </c>
      <c r="B58">
        <v>7978.81019375424</v>
      </c>
      <c r="C58">
        <v>10659.9703529752</v>
      </c>
      <c r="D58">
        <v>1384.56564515492</v>
      </c>
      <c r="E58">
        <v>864.039292819139</v>
      </c>
    </row>
    <row r="59" spans="1:5">
      <c r="A59">
        <v>57</v>
      </c>
      <c r="B59">
        <v>7978.81019375424</v>
      </c>
      <c r="C59">
        <v>10659.9703529752</v>
      </c>
      <c r="D59">
        <v>1367.04902426871</v>
      </c>
      <c r="E59">
        <v>846.522671932928</v>
      </c>
    </row>
    <row r="60" spans="1:5">
      <c r="A60">
        <v>58</v>
      </c>
      <c r="B60">
        <v>7978.81019375424</v>
      </c>
      <c r="C60">
        <v>10659.9703529752</v>
      </c>
      <c r="D60">
        <v>1356.87083545794</v>
      </c>
      <c r="E60">
        <v>836.344483122166</v>
      </c>
    </row>
    <row r="61" spans="1:5">
      <c r="A61">
        <v>59</v>
      </c>
      <c r="B61">
        <v>7978.81019375424</v>
      </c>
      <c r="C61">
        <v>10659.9703529752</v>
      </c>
      <c r="D61">
        <v>1314.89850764109</v>
      </c>
      <c r="E61">
        <v>794.372155305305</v>
      </c>
    </row>
    <row r="62" spans="1:5">
      <c r="A62">
        <v>60</v>
      </c>
      <c r="B62">
        <v>7978.81019375424</v>
      </c>
      <c r="C62">
        <v>10659.9703529752</v>
      </c>
      <c r="D62">
        <v>1295.20337596551</v>
      </c>
      <c r="E62">
        <v>774.677023629728</v>
      </c>
    </row>
    <row r="63" spans="1:5">
      <c r="A63">
        <v>61</v>
      </c>
      <c r="B63">
        <v>7978.81019375424</v>
      </c>
      <c r="C63">
        <v>10659.9703529752</v>
      </c>
      <c r="D63">
        <v>1287.2967202554</v>
      </c>
      <c r="E63">
        <v>766.770367919628</v>
      </c>
    </row>
    <row r="64" spans="1:5">
      <c r="A64">
        <v>62</v>
      </c>
      <c r="B64">
        <v>7978.81019375424</v>
      </c>
      <c r="C64">
        <v>10659.9703529752</v>
      </c>
      <c r="D64">
        <v>1286.67925138506</v>
      </c>
      <c r="E64">
        <v>766.15289904928</v>
      </c>
    </row>
    <row r="65" spans="1:5">
      <c r="A65">
        <v>63</v>
      </c>
      <c r="B65">
        <v>7978.81019375424</v>
      </c>
      <c r="C65">
        <v>10659.9703529752</v>
      </c>
      <c r="D65">
        <v>1262.20504370445</v>
      </c>
      <c r="E65">
        <v>741.678691368676</v>
      </c>
    </row>
    <row r="66" spans="1:5">
      <c r="A66">
        <v>64</v>
      </c>
      <c r="B66">
        <v>7978.81019375424</v>
      </c>
      <c r="C66">
        <v>10659.9703529752</v>
      </c>
      <c r="D66">
        <v>1233.74845910243</v>
      </c>
      <c r="E66">
        <v>713.222106766655</v>
      </c>
    </row>
    <row r="67" spans="1:5">
      <c r="A67">
        <v>65</v>
      </c>
      <c r="B67">
        <v>7978.81019375424</v>
      </c>
      <c r="C67">
        <v>10659.9703529752</v>
      </c>
      <c r="D67">
        <v>1220.01808864708</v>
      </c>
      <c r="E67">
        <v>699.491736311304</v>
      </c>
    </row>
    <row r="68" spans="1:5">
      <c r="A68">
        <v>66</v>
      </c>
      <c r="B68">
        <v>7978.81019375424</v>
      </c>
      <c r="C68">
        <v>10659.9703529752</v>
      </c>
      <c r="D68">
        <v>1208.11006663332</v>
      </c>
      <c r="E68">
        <v>687.583714297547</v>
      </c>
    </row>
    <row r="69" spans="1:5">
      <c r="A69">
        <v>67</v>
      </c>
      <c r="B69">
        <v>7978.81019375424</v>
      </c>
      <c r="C69">
        <v>10659.9703529752</v>
      </c>
      <c r="D69">
        <v>1206.17447510618</v>
      </c>
      <c r="E69">
        <v>685.6481227704</v>
      </c>
    </row>
    <row r="70" spans="1:5">
      <c r="A70">
        <v>68</v>
      </c>
      <c r="B70">
        <v>7978.81019375424</v>
      </c>
      <c r="C70">
        <v>10659.9703529752</v>
      </c>
      <c r="D70">
        <v>1184.3117779096</v>
      </c>
      <c r="E70">
        <v>663.785425573826</v>
      </c>
    </row>
    <row r="71" spans="1:5">
      <c r="A71">
        <v>69</v>
      </c>
      <c r="B71">
        <v>7978.81019375424</v>
      </c>
      <c r="C71">
        <v>10659.9703529752</v>
      </c>
      <c r="D71">
        <v>1170.36191806049</v>
      </c>
      <c r="E71">
        <v>649.835565724716</v>
      </c>
    </row>
    <row r="72" spans="1:5">
      <c r="A72">
        <v>70</v>
      </c>
      <c r="B72">
        <v>7978.81019375424</v>
      </c>
      <c r="C72">
        <v>10659.9703529752</v>
      </c>
      <c r="D72">
        <v>1163.97806865047</v>
      </c>
      <c r="E72">
        <v>643.451716314691</v>
      </c>
    </row>
    <row r="73" spans="1:5">
      <c r="A73">
        <v>71</v>
      </c>
      <c r="B73">
        <v>7978.81019375424</v>
      </c>
      <c r="C73">
        <v>10659.9703529752</v>
      </c>
      <c r="D73">
        <v>1164.34470552939</v>
      </c>
      <c r="E73">
        <v>643.818353193609</v>
      </c>
    </row>
    <row r="74" spans="1:5">
      <c r="A74">
        <v>72</v>
      </c>
      <c r="B74">
        <v>7978.81019375424</v>
      </c>
      <c r="C74">
        <v>10659.9703529752</v>
      </c>
      <c r="D74">
        <v>1144.71546723118</v>
      </c>
      <c r="E74">
        <v>624.189114895399</v>
      </c>
    </row>
    <row r="75" spans="1:5">
      <c r="A75">
        <v>73</v>
      </c>
      <c r="B75">
        <v>7978.81019375424</v>
      </c>
      <c r="C75">
        <v>10659.9703529752</v>
      </c>
      <c r="D75">
        <v>1129.28087851372</v>
      </c>
      <c r="E75">
        <v>608.754526177939</v>
      </c>
    </row>
    <row r="76" spans="1:5">
      <c r="A76">
        <v>74</v>
      </c>
      <c r="B76">
        <v>7978.81019375424</v>
      </c>
      <c r="C76">
        <v>10659.9703529752</v>
      </c>
      <c r="D76">
        <v>1128.27055721627</v>
      </c>
      <c r="E76">
        <v>607.744204880492</v>
      </c>
    </row>
    <row r="77" spans="1:5">
      <c r="A77">
        <v>75</v>
      </c>
      <c r="B77">
        <v>7978.81019375424</v>
      </c>
      <c r="C77">
        <v>10659.9703529752</v>
      </c>
      <c r="D77">
        <v>1129.27450150292</v>
      </c>
      <c r="E77">
        <v>608.748149167138</v>
      </c>
    </row>
    <row r="78" spans="1:5">
      <c r="A78">
        <v>76</v>
      </c>
      <c r="B78">
        <v>7978.81019375424</v>
      </c>
      <c r="C78">
        <v>10659.9703529752</v>
      </c>
      <c r="D78">
        <v>1127.39843607658</v>
      </c>
      <c r="E78">
        <v>606.872083740804</v>
      </c>
    </row>
    <row r="79" spans="1:5">
      <c r="A79">
        <v>77</v>
      </c>
      <c r="B79">
        <v>7978.81019375424</v>
      </c>
      <c r="C79">
        <v>10659.9703529752</v>
      </c>
      <c r="D79">
        <v>1126.06766075701</v>
      </c>
      <c r="E79">
        <v>605.541308421225</v>
      </c>
    </row>
    <row r="80" spans="1:5">
      <c r="A80">
        <v>78</v>
      </c>
      <c r="B80">
        <v>7978.81019375424</v>
      </c>
      <c r="C80">
        <v>10659.9703529752</v>
      </c>
      <c r="D80">
        <v>1104.62016119822</v>
      </c>
      <c r="E80">
        <v>584.093808862446</v>
      </c>
    </row>
    <row r="81" spans="1:5">
      <c r="A81">
        <v>79</v>
      </c>
      <c r="B81">
        <v>7978.81019375424</v>
      </c>
      <c r="C81">
        <v>10659.9703529752</v>
      </c>
      <c r="D81">
        <v>1094.39538254088</v>
      </c>
      <c r="E81">
        <v>573.869030205106</v>
      </c>
    </row>
    <row r="82" spans="1:5">
      <c r="A82">
        <v>80</v>
      </c>
      <c r="B82">
        <v>7978.81019375424</v>
      </c>
      <c r="C82">
        <v>10659.9703529752</v>
      </c>
      <c r="D82">
        <v>1088.83175057478</v>
      </c>
      <c r="E82">
        <v>568.305398239001</v>
      </c>
    </row>
    <row r="83" spans="1:5">
      <c r="A83">
        <v>81</v>
      </c>
      <c r="B83">
        <v>7978.81019375424</v>
      </c>
      <c r="C83">
        <v>10659.9703529752</v>
      </c>
      <c r="D83">
        <v>1089.9848834026</v>
      </c>
      <c r="E83">
        <v>569.45853106682</v>
      </c>
    </row>
    <row r="84" spans="1:5">
      <c r="A84">
        <v>82</v>
      </c>
      <c r="B84">
        <v>7978.81019375424</v>
      </c>
      <c r="C84">
        <v>10659.9703529752</v>
      </c>
      <c r="D84">
        <v>1073.38567451875</v>
      </c>
      <c r="E84">
        <v>552.859322182972</v>
      </c>
    </row>
    <row r="85" spans="1:5">
      <c r="A85">
        <v>83</v>
      </c>
      <c r="B85">
        <v>7978.81019375424</v>
      </c>
      <c r="C85">
        <v>10659.9703529752</v>
      </c>
      <c r="D85">
        <v>1057.01350015256</v>
      </c>
      <c r="E85">
        <v>536.487147816784</v>
      </c>
    </row>
    <row r="86" spans="1:5">
      <c r="A86">
        <v>84</v>
      </c>
      <c r="B86">
        <v>7978.81019375424</v>
      </c>
      <c r="C86">
        <v>10659.9703529752</v>
      </c>
      <c r="D86">
        <v>1045.08970133543</v>
      </c>
      <c r="E86">
        <v>524.563348999652</v>
      </c>
    </row>
    <row r="87" spans="1:5">
      <c r="A87">
        <v>85</v>
      </c>
      <c r="B87">
        <v>7978.81019375424</v>
      </c>
      <c r="C87">
        <v>10659.9703529752</v>
      </c>
      <c r="D87">
        <v>1038.43687501857</v>
      </c>
      <c r="E87">
        <v>517.910522682784</v>
      </c>
    </row>
    <row r="88" spans="1:5">
      <c r="A88">
        <v>86</v>
      </c>
      <c r="B88">
        <v>7978.81019375424</v>
      </c>
      <c r="C88">
        <v>10659.9703529752</v>
      </c>
      <c r="D88">
        <v>1025.41338563256</v>
      </c>
      <c r="E88">
        <v>504.887033296782</v>
      </c>
    </row>
    <row r="89" spans="1:5">
      <c r="A89">
        <v>87</v>
      </c>
      <c r="B89">
        <v>7978.81019375424</v>
      </c>
      <c r="C89">
        <v>10659.9703529752</v>
      </c>
      <c r="D89">
        <v>1017.16005296097</v>
      </c>
      <c r="E89">
        <v>496.633700625196</v>
      </c>
    </row>
    <row r="90" spans="1:5">
      <c r="A90">
        <v>88</v>
      </c>
      <c r="B90">
        <v>7978.81019375424</v>
      </c>
      <c r="C90">
        <v>10659.9703529752</v>
      </c>
      <c r="D90">
        <v>1011.86755372622</v>
      </c>
      <c r="E90">
        <v>491.341201390447</v>
      </c>
    </row>
    <row r="91" spans="1:5">
      <c r="A91">
        <v>89</v>
      </c>
      <c r="B91">
        <v>7978.81019375424</v>
      </c>
      <c r="C91">
        <v>10659.9703529752</v>
      </c>
      <c r="D91">
        <v>1012.56345368625</v>
      </c>
      <c r="E91">
        <v>492.037101350471</v>
      </c>
    </row>
    <row r="92" spans="1:5">
      <c r="A92">
        <v>90</v>
      </c>
      <c r="B92">
        <v>7978.81019375424</v>
      </c>
      <c r="C92">
        <v>10659.9703529752</v>
      </c>
      <c r="D92">
        <v>1000.28166907051</v>
      </c>
      <c r="E92">
        <v>479.755316734733</v>
      </c>
    </row>
    <row r="93" spans="1:5">
      <c r="A93">
        <v>91</v>
      </c>
      <c r="B93">
        <v>7978.81019375424</v>
      </c>
      <c r="C93">
        <v>10659.9703529752</v>
      </c>
      <c r="D93">
        <v>991.2119031167</v>
      </c>
      <c r="E93">
        <v>470.685550780924</v>
      </c>
    </row>
    <row r="94" spans="1:5">
      <c r="A94">
        <v>92</v>
      </c>
      <c r="B94">
        <v>7978.81019375424</v>
      </c>
      <c r="C94">
        <v>10659.9703529752</v>
      </c>
      <c r="D94">
        <v>983.990699348202</v>
      </c>
      <c r="E94">
        <v>463.464347012423</v>
      </c>
    </row>
    <row r="95" spans="1:5">
      <c r="A95">
        <v>93</v>
      </c>
      <c r="B95">
        <v>7978.81019375424</v>
      </c>
      <c r="C95">
        <v>10659.9703529752</v>
      </c>
      <c r="D95">
        <v>974.758868643501</v>
      </c>
      <c r="E95">
        <v>454.232516307724</v>
      </c>
    </row>
    <row r="96" spans="1:5">
      <c r="A96">
        <v>94</v>
      </c>
      <c r="B96">
        <v>7978.81019375424</v>
      </c>
      <c r="C96">
        <v>10659.9703529752</v>
      </c>
      <c r="D96">
        <v>970.541344090095</v>
      </c>
      <c r="E96">
        <v>450.014991754317</v>
      </c>
    </row>
    <row r="97" spans="1:5">
      <c r="A97">
        <v>95</v>
      </c>
      <c r="B97">
        <v>7978.81019375424</v>
      </c>
      <c r="C97">
        <v>10659.9703529752</v>
      </c>
      <c r="D97">
        <v>970.63364897496</v>
      </c>
      <c r="E97">
        <v>450.107296639182</v>
      </c>
    </row>
    <row r="98" spans="1:5">
      <c r="A98">
        <v>96</v>
      </c>
      <c r="B98">
        <v>7978.81019375424</v>
      </c>
      <c r="C98">
        <v>10659.9703529752</v>
      </c>
      <c r="D98">
        <v>966.585252578195</v>
      </c>
      <c r="E98">
        <v>446.058900242416</v>
      </c>
    </row>
    <row r="99" spans="1:5">
      <c r="A99">
        <v>97</v>
      </c>
      <c r="B99">
        <v>7978.81019375424</v>
      </c>
      <c r="C99">
        <v>10659.9703529752</v>
      </c>
      <c r="D99">
        <v>966.139389771721</v>
      </c>
      <c r="E99">
        <v>445.613037435944</v>
      </c>
    </row>
    <row r="100" spans="1:5">
      <c r="A100">
        <v>98</v>
      </c>
      <c r="B100">
        <v>7978.81019375424</v>
      </c>
      <c r="C100">
        <v>10659.9703529752</v>
      </c>
      <c r="D100">
        <v>955.777081337859</v>
      </c>
      <c r="E100">
        <v>435.250729002082</v>
      </c>
    </row>
    <row r="101" spans="1:5">
      <c r="A101">
        <v>99</v>
      </c>
      <c r="B101">
        <v>7978.81019375424</v>
      </c>
      <c r="C101">
        <v>10659.9703529752</v>
      </c>
      <c r="D101">
        <v>952.781897459704</v>
      </c>
      <c r="E101">
        <v>432.255545123928</v>
      </c>
    </row>
    <row r="102" spans="1:5">
      <c r="A102">
        <v>100</v>
      </c>
      <c r="B102">
        <v>7978.81019375424</v>
      </c>
      <c r="C102">
        <v>10659.9703529752</v>
      </c>
      <c r="D102">
        <v>949.590325155927</v>
      </c>
      <c r="E102">
        <v>429.063972820149</v>
      </c>
    </row>
    <row r="103" spans="1:5">
      <c r="A103">
        <v>101</v>
      </c>
      <c r="B103">
        <v>7978.81019375424</v>
      </c>
      <c r="C103">
        <v>10659.9703529752</v>
      </c>
      <c r="D103">
        <v>949.561123265688</v>
      </c>
      <c r="E103">
        <v>429.03477092991</v>
      </c>
    </row>
    <row r="104" spans="1:5">
      <c r="A104">
        <v>102</v>
      </c>
      <c r="B104">
        <v>7978.81019375424</v>
      </c>
      <c r="C104">
        <v>10659.9703529752</v>
      </c>
      <c r="D104">
        <v>940.767050422414</v>
      </c>
      <c r="E104">
        <v>420.240698086633</v>
      </c>
    </row>
    <row r="105" spans="1:5">
      <c r="A105">
        <v>103</v>
      </c>
      <c r="B105">
        <v>7978.81019375424</v>
      </c>
      <c r="C105">
        <v>10659.9703529752</v>
      </c>
      <c r="D105">
        <v>931.485453304025</v>
      </c>
      <c r="E105">
        <v>410.959100968247</v>
      </c>
    </row>
    <row r="106" spans="1:5">
      <c r="A106">
        <v>104</v>
      </c>
      <c r="B106">
        <v>7978.81019375424</v>
      </c>
      <c r="C106">
        <v>10659.9703529752</v>
      </c>
      <c r="D106">
        <v>922.78879934805</v>
      </c>
      <c r="E106">
        <v>402.262447012272</v>
      </c>
    </row>
    <row r="107" spans="1:5">
      <c r="A107">
        <v>105</v>
      </c>
      <c r="B107">
        <v>7978.81019375424</v>
      </c>
      <c r="C107">
        <v>10659.9703529752</v>
      </c>
      <c r="D107">
        <v>916.16972089561</v>
      </c>
      <c r="E107">
        <v>395.643368559833</v>
      </c>
    </row>
    <row r="108" spans="1:5">
      <c r="A108">
        <v>106</v>
      </c>
      <c r="B108">
        <v>7978.81019375424</v>
      </c>
      <c r="C108">
        <v>10659.9703529752</v>
      </c>
      <c r="D108">
        <v>912.93581713451</v>
      </c>
      <c r="E108">
        <v>392.409464798731</v>
      </c>
    </row>
    <row r="109" spans="1:5">
      <c r="A109">
        <v>107</v>
      </c>
      <c r="B109">
        <v>7978.81019375424</v>
      </c>
      <c r="C109">
        <v>10659.9703529752</v>
      </c>
      <c r="D109">
        <v>907.675238363408</v>
      </c>
      <c r="E109">
        <v>387.148886027629</v>
      </c>
    </row>
    <row r="110" spans="1:5">
      <c r="A110">
        <v>108</v>
      </c>
      <c r="B110">
        <v>7978.81019375424</v>
      </c>
      <c r="C110">
        <v>10659.9703529752</v>
      </c>
      <c r="D110">
        <v>900.243336936771</v>
      </c>
      <c r="E110">
        <v>379.716984600995</v>
      </c>
    </row>
    <row r="111" spans="1:5">
      <c r="A111">
        <v>109</v>
      </c>
      <c r="B111">
        <v>7978.81019375424</v>
      </c>
      <c r="C111">
        <v>10659.9703529752</v>
      </c>
      <c r="D111">
        <v>893.944806374171</v>
      </c>
      <c r="E111">
        <v>373.418454038393</v>
      </c>
    </row>
    <row r="112" spans="1:5">
      <c r="A112">
        <v>110</v>
      </c>
      <c r="B112">
        <v>7978.81019375424</v>
      </c>
      <c r="C112">
        <v>10659.9703529752</v>
      </c>
      <c r="D112">
        <v>888.256109591066</v>
      </c>
      <c r="E112">
        <v>367.72975725529</v>
      </c>
    </row>
    <row r="113" spans="1:5">
      <c r="A113">
        <v>111</v>
      </c>
      <c r="B113">
        <v>7978.81019375424</v>
      </c>
      <c r="C113">
        <v>10659.9703529752</v>
      </c>
      <c r="D113">
        <v>881.723511065256</v>
      </c>
      <c r="E113">
        <v>361.197158729479</v>
      </c>
    </row>
    <row r="114" spans="1:5">
      <c r="A114">
        <v>112</v>
      </c>
      <c r="B114">
        <v>7978.81019375424</v>
      </c>
      <c r="C114">
        <v>10659.9703529752</v>
      </c>
      <c r="D114">
        <v>877.811231732926</v>
      </c>
      <c r="E114">
        <v>357.284879397148</v>
      </c>
    </row>
    <row r="115" spans="1:5">
      <c r="A115">
        <v>113</v>
      </c>
      <c r="B115">
        <v>7978.81019375424</v>
      </c>
      <c r="C115">
        <v>10659.9703529752</v>
      </c>
      <c r="D115">
        <v>876.666647219129</v>
      </c>
      <c r="E115">
        <v>356.140294883352</v>
      </c>
    </row>
    <row r="116" spans="1:5">
      <c r="A116">
        <v>114</v>
      </c>
      <c r="B116">
        <v>7978.81019375424</v>
      </c>
      <c r="C116">
        <v>10659.9703529752</v>
      </c>
      <c r="D116">
        <v>876.821676828359</v>
      </c>
      <c r="E116">
        <v>356.295324492581</v>
      </c>
    </row>
    <row r="117" spans="1:5">
      <c r="A117">
        <v>115</v>
      </c>
      <c r="B117">
        <v>7978.81019375424</v>
      </c>
      <c r="C117">
        <v>10659.9703529752</v>
      </c>
      <c r="D117">
        <v>872.766441980662</v>
      </c>
      <c r="E117">
        <v>352.240089644883</v>
      </c>
    </row>
    <row r="118" spans="1:5">
      <c r="A118">
        <v>116</v>
      </c>
      <c r="B118">
        <v>7978.81019375424</v>
      </c>
      <c r="C118">
        <v>10659.9703529752</v>
      </c>
      <c r="D118">
        <v>868.23189143434</v>
      </c>
      <c r="E118">
        <v>347.705539098563</v>
      </c>
    </row>
    <row r="119" spans="1:5">
      <c r="A119">
        <v>117</v>
      </c>
      <c r="B119">
        <v>7978.81019375424</v>
      </c>
      <c r="C119">
        <v>10659.9703529752</v>
      </c>
      <c r="D119">
        <v>865.058250742596</v>
      </c>
      <c r="E119">
        <v>344.531898406818</v>
      </c>
    </row>
    <row r="120" spans="1:5">
      <c r="A120">
        <v>118</v>
      </c>
      <c r="B120">
        <v>7978.81019375424</v>
      </c>
      <c r="C120">
        <v>10659.9703529752</v>
      </c>
      <c r="D120">
        <v>865.474547804283</v>
      </c>
      <c r="E120">
        <v>344.948195468506</v>
      </c>
    </row>
    <row r="121" spans="1:5">
      <c r="A121">
        <v>119</v>
      </c>
      <c r="B121">
        <v>7978.81019375424</v>
      </c>
      <c r="C121">
        <v>10659.9703529752</v>
      </c>
      <c r="D121">
        <v>863.077325114365</v>
      </c>
      <c r="E121">
        <v>342.550972778588</v>
      </c>
    </row>
    <row r="122" spans="1:5">
      <c r="A122">
        <v>120</v>
      </c>
      <c r="B122">
        <v>7978.81019375424</v>
      </c>
      <c r="C122">
        <v>10659.9703529752</v>
      </c>
      <c r="D122">
        <v>863.077431229621</v>
      </c>
      <c r="E122">
        <v>342.551078893842</v>
      </c>
    </row>
    <row r="123" spans="1:5">
      <c r="A123">
        <v>121</v>
      </c>
      <c r="B123">
        <v>7978.81019375424</v>
      </c>
      <c r="C123">
        <v>10659.9703529752</v>
      </c>
      <c r="D123">
        <v>856.245429133241</v>
      </c>
      <c r="E123">
        <v>335.719076797463</v>
      </c>
    </row>
    <row r="124" spans="1:5">
      <c r="A124">
        <v>122</v>
      </c>
      <c r="B124">
        <v>7978.81019375424</v>
      </c>
      <c r="C124">
        <v>10659.9703529752</v>
      </c>
      <c r="D124">
        <v>850.607220961275</v>
      </c>
      <c r="E124">
        <v>330.080868625498</v>
      </c>
    </row>
    <row r="125" spans="1:5">
      <c r="A125">
        <v>123</v>
      </c>
      <c r="B125">
        <v>7978.81019375424</v>
      </c>
      <c r="C125">
        <v>10659.9703529752</v>
      </c>
      <c r="D125">
        <v>846.415136478688</v>
      </c>
      <c r="E125">
        <v>325.88878414291</v>
      </c>
    </row>
    <row r="126" spans="1:5">
      <c r="A126">
        <v>124</v>
      </c>
      <c r="B126">
        <v>7978.81019375424</v>
      </c>
      <c r="C126">
        <v>10659.9703529752</v>
      </c>
      <c r="D126">
        <v>843.556731953063</v>
      </c>
      <c r="E126">
        <v>323.030379617287</v>
      </c>
    </row>
    <row r="127" spans="1:5">
      <c r="A127">
        <v>125</v>
      </c>
      <c r="B127">
        <v>7978.81019375424</v>
      </c>
      <c r="C127">
        <v>10659.9703529752</v>
      </c>
      <c r="D127">
        <v>840.606873253389</v>
      </c>
      <c r="E127">
        <v>320.080520917611</v>
      </c>
    </row>
    <row r="128" spans="1:5">
      <c r="A128">
        <v>126</v>
      </c>
      <c r="B128">
        <v>7978.81019375424</v>
      </c>
      <c r="C128">
        <v>10659.9703529752</v>
      </c>
      <c r="D128">
        <v>835.292084048723</v>
      </c>
      <c r="E128">
        <v>314.765731712945</v>
      </c>
    </row>
    <row r="129" spans="1:5">
      <c r="A129">
        <v>127</v>
      </c>
      <c r="B129">
        <v>7978.81019375424</v>
      </c>
      <c r="C129">
        <v>10659.9703529752</v>
      </c>
      <c r="D129">
        <v>830.583011357642</v>
      </c>
      <c r="E129">
        <v>310.056659021862</v>
      </c>
    </row>
    <row r="130" spans="1:5">
      <c r="A130">
        <v>128</v>
      </c>
      <c r="B130">
        <v>7978.81019375424</v>
      </c>
      <c r="C130">
        <v>10659.9703529752</v>
      </c>
      <c r="D130">
        <v>826.657976346547</v>
      </c>
      <c r="E130">
        <v>306.131624010769</v>
      </c>
    </row>
    <row r="131" spans="1:5">
      <c r="A131">
        <v>129</v>
      </c>
      <c r="B131">
        <v>7978.81019375424</v>
      </c>
      <c r="C131">
        <v>10659.9703529752</v>
      </c>
      <c r="D131">
        <v>822.104431358027</v>
      </c>
      <c r="E131">
        <v>301.578079022249</v>
      </c>
    </row>
    <row r="132" spans="1:5">
      <c r="A132">
        <v>130</v>
      </c>
      <c r="B132">
        <v>7978.81019375424</v>
      </c>
      <c r="C132">
        <v>10659.9703529752</v>
      </c>
      <c r="D132">
        <v>818.987651318761</v>
      </c>
      <c r="E132">
        <v>298.461298982983</v>
      </c>
    </row>
    <row r="133" spans="1:5">
      <c r="A133">
        <v>131</v>
      </c>
      <c r="B133">
        <v>7978.81019375424</v>
      </c>
      <c r="C133">
        <v>10659.9703529752</v>
      </c>
      <c r="D133">
        <v>816.708440912795</v>
      </c>
      <c r="E133">
        <v>296.182088577017</v>
      </c>
    </row>
    <row r="134" spans="1:5">
      <c r="A134">
        <v>132</v>
      </c>
      <c r="B134">
        <v>7978.81019375424</v>
      </c>
      <c r="C134">
        <v>10659.9703529752</v>
      </c>
      <c r="D134">
        <v>816.746991624778</v>
      </c>
      <c r="E134">
        <v>296.220639288998</v>
      </c>
    </row>
    <row r="135" spans="1:5">
      <c r="A135">
        <v>133</v>
      </c>
      <c r="B135">
        <v>7978.81019375424</v>
      </c>
      <c r="C135">
        <v>10659.9703529752</v>
      </c>
      <c r="D135">
        <v>814.129265337374</v>
      </c>
      <c r="E135">
        <v>293.602913001596</v>
      </c>
    </row>
    <row r="136" spans="1:5">
      <c r="A136">
        <v>134</v>
      </c>
      <c r="B136">
        <v>7978.81019375424</v>
      </c>
      <c r="C136">
        <v>10659.9703529752</v>
      </c>
      <c r="D136">
        <v>809.736350565269</v>
      </c>
      <c r="E136">
        <v>289.209998229493</v>
      </c>
    </row>
    <row r="137" spans="1:5">
      <c r="A137">
        <v>135</v>
      </c>
      <c r="B137">
        <v>7978.81019375424</v>
      </c>
      <c r="C137">
        <v>10659.9703529752</v>
      </c>
      <c r="D137">
        <v>808.727030744982</v>
      </c>
      <c r="E137">
        <v>288.200678409204</v>
      </c>
    </row>
    <row r="138" spans="1:5">
      <c r="A138">
        <v>136</v>
      </c>
      <c r="B138">
        <v>7978.81019375424</v>
      </c>
      <c r="C138">
        <v>10659.9703529752</v>
      </c>
      <c r="D138">
        <v>808.560045101512</v>
      </c>
      <c r="E138">
        <v>288.033692765734</v>
      </c>
    </row>
    <row r="139" spans="1:5">
      <c r="A139">
        <v>137</v>
      </c>
      <c r="B139">
        <v>7978.81019375424</v>
      </c>
      <c r="C139">
        <v>10659.9703529752</v>
      </c>
      <c r="D139">
        <v>807.438743469678</v>
      </c>
      <c r="E139">
        <v>286.912391133899</v>
      </c>
    </row>
    <row r="140" spans="1:5">
      <c r="A140">
        <v>138</v>
      </c>
      <c r="B140">
        <v>7978.81019375424</v>
      </c>
      <c r="C140">
        <v>10659.9703529752</v>
      </c>
      <c r="D140">
        <v>807.613840615243</v>
      </c>
      <c r="E140">
        <v>287.087488279466</v>
      </c>
    </row>
    <row r="141" spans="1:5">
      <c r="A141">
        <v>139</v>
      </c>
      <c r="B141">
        <v>7978.81019375424</v>
      </c>
      <c r="C141">
        <v>10659.9703529752</v>
      </c>
      <c r="D141">
        <v>803.134057396907</v>
      </c>
      <c r="E141">
        <v>282.607705061132</v>
      </c>
    </row>
    <row r="142" spans="1:5">
      <c r="A142">
        <v>140</v>
      </c>
      <c r="B142">
        <v>7978.81019375424</v>
      </c>
      <c r="C142">
        <v>10659.9703529752</v>
      </c>
      <c r="D142">
        <v>799.186620627843</v>
      </c>
      <c r="E142">
        <v>278.660268292065</v>
      </c>
    </row>
    <row r="143" spans="1:5">
      <c r="A143">
        <v>141</v>
      </c>
      <c r="B143">
        <v>7978.81019375424</v>
      </c>
      <c r="C143">
        <v>10659.9703529752</v>
      </c>
      <c r="D143">
        <v>795.956460883675</v>
      </c>
      <c r="E143">
        <v>275.430108547897</v>
      </c>
    </row>
    <row r="144" spans="1:5">
      <c r="A144">
        <v>142</v>
      </c>
      <c r="B144">
        <v>7978.81019375424</v>
      </c>
      <c r="C144">
        <v>10659.9703529752</v>
      </c>
      <c r="D144">
        <v>794.451079968056</v>
      </c>
      <c r="E144">
        <v>273.924727632278</v>
      </c>
    </row>
    <row r="145" spans="1:5">
      <c r="A145">
        <v>143</v>
      </c>
      <c r="B145">
        <v>7978.81019375424</v>
      </c>
      <c r="C145">
        <v>10659.9703529752</v>
      </c>
      <c r="D145">
        <v>791.835393501367</v>
      </c>
      <c r="E145">
        <v>271.309041165589</v>
      </c>
    </row>
    <row r="146" spans="1:5">
      <c r="A146">
        <v>144</v>
      </c>
      <c r="B146">
        <v>7978.81019375424</v>
      </c>
      <c r="C146">
        <v>10659.9703529752</v>
      </c>
      <c r="D146">
        <v>788.228040084537</v>
      </c>
      <c r="E146">
        <v>267.701687748759</v>
      </c>
    </row>
    <row r="147" spans="1:5">
      <c r="A147">
        <v>145</v>
      </c>
      <c r="B147">
        <v>7978.81019375424</v>
      </c>
      <c r="C147">
        <v>10659.9703529752</v>
      </c>
      <c r="D147">
        <v>784.929911354395</v>
      </c>
      <c r="E147">
        <v>264.403559018619</v>
      </c>
    </row>
    <row r="148" spans="1:5">
      <c r="A148">
        <v>146</v>
      </c>
      <c r="B148">
        <v>7978.81019375424</v>
      </c>
      <c r="C148">
        <v>10659.9703529752</v>
      </c>
      <c r="D148">
        <v>781.726155890039</v>
      </c>
      <c r="E148">
        <v>261.199803554259</v>
      </c>
    </row>
    <row r="149" spans="1:5">
      <c r="A149">
        <v>147</v>
      </c>
      <c r="B149">
        <v>7978.81019375424</v>
      </c>
      <c r="C149">
        <v>10659.9703529752</v>
      </c>
      <c r="D149">
        <v>778.07415909609</v>
      </c>
      <c r="E149">
        <v>257.547806760311</v>
      </c>
    </row>
    <row r="150" spans="1:5">
      <c r="A150">
        <v>148</v>
      </c>
      <c r="B150">
        <v>7978.81019375424</v>
      </c>
      <c r="C150">
        <v>10659.9703529752</v>
      </c>
      <c r="D150">
        <v>775.642504452414</v>
      </c>
      <c r="E150">
        <v>255.116152116636</v>
      </c>
    </row>
    <row r="151" spans="1:5">
      <c r="A151">
        <v>149</v>
      </c>
      <c r="B151">
        <v>7978.81019375424</v>
      </c>
      <c r="C151">
        <v>10659.9703529752</v>
      </c>
      <c r="D151">
        <v>774.990225778026</v>
      </c>
      <c r="E151">
        <v>254.463873442247</v>
      </c>
    </row>
    <row r="152" spans="1:5">
      <c r="A152">
        <v>150</v>
      </c>
      <c r="B152">
        <v>7978.81019375424</v>
      </c>
      <c r="C152">
        <v>10659.9703529752</v>
      </c>
      <c r="D152">
        <v>775.090333721159</v>
      </c>
      <c r="E152">
        <v>254.563981385381</v>
      </c>
    </row>
    <row r="153" spans="1:5">
      <c r="A153">
        <v>151</v>
      </c>
      <c r="B153">
        <v>7978.81019375424</v>
      </c>
      <c r="C153">
        <v>10659.9703529752</v>
      </c>
      <c r="D153">
        <v>772.663505038363</v>
      </c>
      <c r="E153">
        <v>252.137152702585</v>
      </c>
    </row>
    <row r="154" spans="1:5">
      <c r="A154">
        <v>152</v>
      </c>
      <c r="B154">
        <v>7978.81019375424</v>
      </c>
      <c r="C154">
        <v>10659.9703529752</v>
      </c>
      <c r="D154">
        <v>770.412041611887</v>
      </c>
      <c r="E154">
        <v>249.88568927611</v>
      </c>
    </row>
    <row r="155" spans="1:5">
      <c r="A155">
        <v>153</v>
      </c>
      <c r="B155">
        <v>7978.81019375424</v>
      </c>
      <c r="C155">
        <v>10659.9703529752</v>
      </c>
      <c r="D155">
        <v>768.618532343091</v>
      </c>
      <c r="E155">
        <v>248.092180007314</v>
      </c>
    </row>
    <row r="156" spans="1:5">
      <c r="A156">
        <v>154</v>
      </c>
      <c r="B156">
        <v>7978.81019375424</v>
      </c>
      <c r="C156">
        <v>10659.9703529752</v>
      </c>
      <c r="D156">
        <v>768.867677041373</v>
      </c>
      <c r="E156">
        <v>248.341324705596</v>
      </c>
    </row>
    <row r="157" spans="1:5">
      <c r="A157">
        <v>155</v>
      </c>
      <c r="B157">
        <v>7978.81019375424</v>
      </c>
      <c r="C157">
        <v>10659.9703529752</v>
      </c>
      <c r="D157">
        <v>766.386244942104</v>
      </c>
      <c r="E157">
        <v>245.859892606327</v>
      </c>
    </row>
    <row r="158" spans="1:5">
      <c r="A158">
        <v>156</v>
      </c>
      <c r="B158">
        <v>7978.81019375424</v>
      </c>
      <c r="C158">
        <v>10659.9703529752</v>
      </c>
      <c r="D158">
        <v>764.404983384038</v>
      </c>
      <c r="E158">
        <v>243.87863104826</v>
      </c>
    </row>
    <row r="159" spans="1:5">
      <c r="A159">
        <v>157</v>
      </c>
      <c r="B159">
        <v>7978.81019375424</v>
      </c>
      <c r="C159">
        <v>10659.9703529752</v>
      </c>
      <c r="D159">
        <v>761.424915723037</v>
      </c>
      <c r="E159">
        <v>240.89856338726</v>
      </c>
    </row>
    <row r="160" spans="1:5">
      <c r="A160">
        <v>158</v>
      </c>
      <c r="B160">
        <v>7978.81019375424</v>
      </c>
      <c r="C160">
        <v>10659.9703529752</v>
      </c>
      <c r="D160">
        <v>758.636274877524</v>
      </c>
      <c r="E160">
        <v>238.109922541745</v>
      </c>
    </row>
    <row r="161" spans="1:5">
      <c r="A161">
        <v>159</v>
      </c>
      <c r="B161">
        <v>7978.81019375424</v>
      </c>
      <c r="C161">
        <v>10659.9703529752</v>
      </c>
      <c r="D161">
        <v>756.648803130264</v>
      </c>
      <c r="E161">
        <v>236.122450794485</v>
      </c>
    </row>
    <row r="162" spans="1:5">
      <c r="A162">
        <v>160</v>
      </c>
      <c r="B162">
        <v>7978.81019375424</v>
      </c>
      <c r="C162">
        <v>10659.9703529752</v>
      </c>
      <c r="D162">
        <v>755.235532830751</v>
      </c>
      <c r="E162">
        <v>234.709180494973</v>
      </c>
    </row>
    <row r="163" spans="1:5">
      <c r="A163">
        <v>161</v>
      </c>
      <c r="B163">
        <v>7978.81019375424</v>
      </c>
      <c r="C163">
        <v>10659.9703529752</v>
      </c>
      <c r="D163">
        <v>755.363854524053</v>
      </c>
      <c r="E163">
        <v>234.837502188274</v>
      </c>
    </row>
    <row r="164" spans="1:5">
      <c r="A164">
        <v>162</v>
      </c>
      <c r="B164">
        <v>7978.81019375424</v>
      </c>
      <c r="C164">
        <v>10659.9703529752</v>
      </c>
      <c r="D164">
        <v>752.690817880285</v>
      </c>
      <c r="E164">
        <v>232.164465544508</v>
      </c>
    </row>
    <row r="165" spans="1:5">
      <c r="A165">
        <v>163</v>
      </c>
      <c r="B165">
        <v>7978.81019375424</v>
      </c>
      <c r="C165">
        <v>10659.9703529752</v>
      </c>
      <c r="D165">
        <v>750.181882397306</v>
      </c>
      <c r="E165">
        <v>229.655530061528</v>
      </c>
    </row>
    <row r="166" spans="1:5">
      <c r="A166">
        <v>164</v>
      </c>
      <c r="B166">
        <v>7978.81019375424</v>
      </c>
      <c r="C166">
        <v>10659.9703529752</v>
      </c>
      <c r="D166">
        <v>748.096708536138</v>
      </c>
      <c r="E166">
        <v>227.570356200361</v>
      </c>
    </row>
    <row r="167" spans="1:5">
      <c r="A167">
        <v>165</v>
      </c>
      <c r="B167">
        <v>7978.81019375424</v>
      </c>
      <c r="C167">
        <v>10659.9703529752</v>
      </c>
      <c r="D167">
        <v>745.545818268075</v>
      </c>
      <c r="E167">
        <v>225.019465932299</v>
      </c>
    </row>
    <row r="168" spans="1:5">
      <c r="A168">
        <v>166</v>
      </c>
      <c r="B168">
        <v>7978.81019375424</v>
      </c>
      <c r="C168">
        <v>10659.9703529752</v>
      </c>
      <c r="D168">
        <v>743.542868115537</v>
      </c>
      <c r="E168">
        <v>223.016515779759</v>
      </c>
    </row>
    <row r="169" spans="1:5">
      <c r="A169">
        <v>167</v>
      </c>
      <c r="B169">
        <v>7978.81019375424</v>
      </c>
      <c r="C169">
        <v>10659.9703529752</v>
      </c>
      <c r="D169">
        <v>741.967887251331</v>
      </c>
      <c r="E169">
        <v>221.441534915552</v>
      </c>
    </row>
    <row r="170" spans="1:5">
      <c r="A170">
        <v>168</v>
      </c>
      <c r="B170">
        <v>7978.81019375424</v>
      </c>
      <c r="C170">
        <v>10659.9703529752</v>
      </c>
      <c r="D170">
        <v>741.960192042798</v>
      </c>
      <c r="E170">
        <v>221.433839707021</v>
      </c>
    </row>
    <row r="171" spans="1:5">
      <c r="A171">
        <v>169</v>
      </c>
      <c r="B171">
        <v>7978.81019375424</v>
      </c>
      <c r="C171">
        <v>10659.9703529752</v>
      </c>
      <c r="D171">
        <v>740.430046197007</v>
      </c>
      <c r="E171">
        <v>219.903693861229</v>
      </c>
    </row>
    <row r="172" spans="1:5">
      <c r="A172">
        <v>170</v>
      </c>
      <c r="B172">
        <v>7978.81019375424</v>
      </c>
      <c r="C172">
        <v>10659.9703529752</v>
      </c>
      <c r="D172">
        <v>737.729344168396</v>
      </c>
      <c r="E172">
        <v>217.202991832618</v>
      </c>
    </row>
    <row r="173" spans="1:5">
      <c r="A173">
        <v>171</v>
      </c>
      <c r="B173">
        <v>7978.81019375424</v>
      </c>
      <c r="C173">
        <v>10659.9703529752</v>
      </c>
      <c r="D173">
        <v>736.561155915499</v>
      </c>
      <c r="E173">
        <v>216.034803579722</v>
      </c>
    </row>
    <row r="174" spans="1:5">
      <c r="A174">
        <v>172</v>
      </c>
      <c r="B174">
        <v>7978.81019375424</v>
      </c>
      <c r="C174">
        <v>10659.9703529752</v>
      </c>
      <c r="D174">
        <v>736.130106746682</v>
      </c>
      <c r="E174">
        <v>215.603754410904</v>
      </c>
    </row>
    <row r="175" spans="1:5">
      <c r="A175">
        <v>173</v>
      </c>
      <c r="B175">
        <v>7978.81019375424</v>
      </c>
      <c r="C175">
        <v>10659.9703529752</v>
      </c>
      <c r="D175">
        <v>735.992638088816</v>
      </c>
      <c r="E175">
        <v>215.466285753039</v>
      </c>
    </row>
    <row r="176" spans="1:5">
      <c r="A176">
        <v>174</v>
      </c>
      <c r="B176">
        <v>7978.81019375424</v>
      </c>
      <c r="C176">
        <v>10659.9703529752</v>
      </c>
      <c r="D176">
        <v>734.838501418338</v>
      </c>
      <c r="E176">
        <v>214.31214908256</v>
      </c>
    </row>
    <row r="177" spans="1:5">
      <c r="A177">
        <v>175</v>
      </c>
      <c r="B177">
        <v>7978.81019375424</v>
      </c>
      <c r="C177">
        <v>10659.9703529752</v>
      </c>
      <c r="D177">
        <v>732.728362163408</v>
      </c>
      <c r="E177">
        <v>212.202009827629</v>
      </c>
    </row>
    <row r="178" spans="1:5">
      <c r="A178">
        <v>176</v>
      </c>
      <c r="B178">
        <v>7978.81019375424</v>
      </c>
      <c r="C178">
        <v>10659.9703529752</v>
      </c>
      <c r="D178">
        <v>730.652037959413</v>
      </c>
      <c r="E178">
        <v>210.125685623634</v>
      </c>
    </row>
    <row r="179" spans="1:5">
      <c r="A179">
        <v>177</v>
      </c>
      <c r="B179">
        <v>7978.81019375424</v>
      </c>
      <c r="C179">
        <v>10659.9703529752</v>
      </c>
      <c r="D179">
        <v>728.980460732431</v>
      </c>
      <c r="E179">
        <v>208.454108396654</v>
      </c>
    </row>
    <row r="180" spans="1:5">
      <c r="A180">
        <v>178</v>
      </c>
      <c r="B180">
        <v>7978.81019375424</v>
      </c>
      <c r="C180">
        <v>10659.9703529752</v>
      </c>
      <c r="D180">
        <v>728.417182076744</v>
      </c>
      <c r="E180">
        <v>207.890829740965</v>
      </c>
    </row>
    <row r="181" spans="1:5">
      <c r="A181">
        <v>179</v>
      </c>
      <c r="B181">
        <v>7978.81019375424</v>
      </c>
      <c r="C181">
        <v>10659.9703529752</v>
      </c>
      <c r="D181">
        <v>728.602687835272</v>
      </c>
      <c r="E181">
        <v>208.076335499494</v>
      </c>
    </row>
    <row r="182" spans="1:5">
      <c r="A182">
        <v>180</v>
      </c>
      <c r="B182">
        <v>7978.81019375424</v>
      </c>
      <c r="C182">
        <v>10659.9703529752</v>
      </c>
      <c r="D182">
        <v>726.453458040814</v>
      </c>
      <c r="E182">
        <v>205.927105705035</v>
      </c>
    </row>
    <row r="183" spans="1:5">
      <c r="A183">
        <v>181</v>
      </c>
      <c r="B183">
        <v>7978.81019375424</v>
      </c>
      <c r="C183">
        <v>10659.9703529752</v>
      </c>
      <c r="D183">
        <v>724.832149584682</v>
      </c>
      <c r="E183">
        <v>204.305797248905</v>
      </c>
    </row>
    <row r="184" spans="1:5">
      <c r="A184">
        <v>182</v>
      </c>
      <c r="B184">
        <v>7978.81019375424</v>
      </c>
      <c r="C184">
        <v>10659.9703529752</v>
      </c>
      <c r="D184">
        <v>723.078542923415</v>
      </c>
      <c r="E184">
        <v>202.552190587638</v>
      </c>
    </row>
    <row r="185" spans="1:5">
      <c r="A185">
        <v>183</v>
      </c>
      <c r="B185">
        <v>7978.81019375424</v>
      </c>
      <c r="C185">
        <v>10659.9703529752</v>
      </c>
      <c r="D185">
        <v>720.903329390335</v>
      </c>
      <c r="E185">
        <v>200.376977054557</v>
      </c>
    </row>
    <row r="186" spans="1:5">
      <c r="A186">
        <v>184</v>
      </c>
      <c r="B186">
        <v>7978.81019375424</v>
      </c>
      <c r="C186">
        <v>10659.9703529752</v>
      </c>
      <c r="D186">
        <v>719.319310089125</v>
      </c>
      <c r="E186">
        <v>198.792957753347</v>
      </c>
    </row>
    <row r="187" spans="1:5">
      <c r="A187">
        <v>185</v>
      </c>
      <c r="B187">
        <v>7978.81019375424</v>
      </c>
      <c r="C187">
        <v>10659.9703529752</v>
      </c>
      <c r="D187">
        <v>719.031050001912</v>
      </c>
      <c r="E187">
        <v>198.504697666135</v>
      </c>
    </row>
    <row r="188" spans="1:5">
      <c r="A188">
        <v>186</v>
      </c>
      <c r="B188">
        <v>7978.81019375424</v>
      </c>
      <c r="C188">
        <v>10659.9703529752</v>
      </c>
      <c r="D188">
        <v>718.400606573293</v>
      </c>
      <c r="E188">
        <v>197.874254237514</v>
      </c>
    </row>
    <row r="189" spans="1:5">
      <c r="A189">
        <v>187</v>
      </c>
      <c r="B189">
        <v>7978.81019375424</v>
      </c>
      <c r="C189">
        <v>10659.9703529752</v>
      </c>
      <c r="D189">
        <v>718.098182343234</v>
      </c>
      <c r="E189">
        <v>197.571830007457</v>
      </c>
    </row>
    <row r="190" spans="1:5">
      <c r="A190">
        <v>188</v>
      </c>
      <c r="B190">
        <v>7978.81019375424</v>
      </c>
      <c r="C190">
        <v>10659.9703529752</v>
      </c>
      <c r="D190">
        <v>716.865191022267</v>
      </c>
      <c r="E190">
        <v>196.33883868649</v>
      </c>
    </row>
    <row r="191" spans="1:5">
      <c r="A191">
        <v>189</v>
      </c>
      <c r="B191">
        <v>7978.81019375424</v>
      </c>
      <c r="C191">
        <v>10659.9703529752</v>
      </c>
      <c r="D191">
        <v>716.081401907156</v>
      </c>
      <c r="E191">
        <v>195.555049571378</v>
      </c>
    </row>
    <row r="192" spans="1:5">
      <c r="A192">
        <v>190</v>
      </c>
      <c r="B192">
        <v>7978.81019375424</v>
      </c>
      <c r="C192">
        <v>10659.9703529752</v>
      </c>
      <c r="D192">
        <v>715.289729152286</v>
      </c>
      <c r="E192">
        <v>194.763376816508</v>
      </c>
    </row>
    <row r="193" spans="1:5">
      <c r="A193">
        <v>191</v>
      </c>
      <c r="B193">
        <v>7978.81019375424</v>
      </c>
      <c r="C193">
        <v>10659.9703529752</v>
      </c>
      <c r="D193">
        <v>713.992374053403</v>
      </c>
      <c r="E193">
        <v>193.466021717626</v>
      </c>
    </row>
    <row r="194" spans="1:5">
      <c r="A194">
        <v>192</v>
      </c>
      <c r="B194">
        <v>7978.81019375424</v>
      </c>
      <c r="C194">
        <v>10659.9703529752</v>
      </c>
      <c r="D194">
        <v>713.388363326916</v>
      </c>
      <c r="E194">
        <v>192.862010991138</v>
      </c>
    </row>
    <row r="195" spans="1:5">
      <c r="A195">
        <v>193</v>
      </c>
      <c r="B195">
        <v>7978.81019375424</v>
      </c>
      <c r="C195">
        <v>10659.9703529752</v>
      </c>
      <c r="D195">
        <v>711.39875723924</v>
      </c>
      <c r="E195">
        <v>190.872404903462</v>
      </c>
    </row>
    <row r="196" spans="1:5">
      <c r="A196">
        <v>194</v>
      </c>
      <c r="B196">
        <v>7978.81019375424</v>
      </c>
      <c r="C196">
        <v>10659.9703529752</v>
      </c>
      <c r="D196">
        <v>709.863552152919</v>
      </c>
      <c r="E196">
        <v>189.337199817141</v>
      </c>
    </row>
    <row r="197" spans="1:5">
      <c r="A197">
        <v>195</v>
      </c>
      <c r="B197">
        <v>7978.81019375424</v>
      </c>
      <c r="C197">
        <v>10659.9703529752</v>
      </c>
      <c r="D197">
        <v>708.899111131122</v>
      </c>
      <c r="E197">
        <v>188.372758795344</v>
      </c>
    </row>
    <row r="198" spans="1:5">
      <c r="A198">
        <v>196</v>
      </c>
      <c r="B198">
        <v>7978.81019375424</v>
      </c>
      <c r="C198">
        <v>10659.9703529752</v>
      </c>
      <c r="D198">
        <v>708.081743919313</v>
      </c>
      <c r="E198">
        <v>187.555391583535</v>
      </c>
    </row>
    <row r="199" spans="1:5">
      <c r="A199">
        <v>197</v>
      </c>
      <c r="B199">
        <v>7978.81019375424</v>
      </c>
      <c r="C199">
        <v>10659.9703529752</v>
      </c>
      <c r="D199">
        <v>707.959019752346</v>
      </c>
      <c r="E199">
        <v>187.432667416568</v>
      </c>
    </row>
    <row r="200" spans="1:5">
      <c r="A200">
        <v>198</v>
      </c>
      <c r="B200">
        <v>7978.81019375424</v>
      </c>
      <c r="C200">
        <v>10659.9703529752</v>
      </c>
      <c r="D200">
        <v>706.737489444374</v>
      </c>
      <c r="E200">
        <v>186.211137108598</v>
      </c>
    </row>
    <row r="201" spans="1:5">
      <c r="A201">
        <v>199</v>
      </c>
      <c r="B201">
        <v>7978.81019375424</v>
      </c>
      <c r="C201">
        <v>10659.9703529752</v>
      </c>
      <c r="D201">
        <v>705.389813038696</v>
      </c>
      <c r="E201">
        <v>184.863460702917</v>
      </c>
    </row>
    <row r="202" spans="1:5">
      <c r="A202">
        <v>200</v>
      </c>
      <c r="B202">
        <v>7978.81019375424</v>
      </c>
      <c r="C202">
        <v>10659.9703529752</v>
      </c>
      <c r="D202">
        <v>704.441839395508</v>
      </c>
      <c r="E202">
        <v>183.915487059731</v>
      </c>
    </row>
    <row r="203" spans="1:5">
      <c r="A203">
        <v>201</v>
      </c>
      <c r="B203">
        <v>7978.81019375424</v>
      </c>
      <c r="C203">
        <v>10659.9703529752</v>
      </c>
      <c r="D203">
        <v>703.14403942781</v>
      </c>
      <c r="E203">
        <v>182.617687092031</v>
      </c>
    </row>
    <row r="204" spans="1:5">
      <c r="A204">
        <v>202</v>
      </c>
      <c r="B204">
        <v>7978.81019375424</v>
      </c>
      <c r="C204">
        <v>10659.9703529752</v>
      </c>
      <c r="D204">
        <v>702.005437285919</v>
      </c>
      <c r="E204">
        <v>181.47908495014</v>
      </c>
    </row>
    <row r="205" spans="1:5">
      <c r="A205">
        <v>203</v>
      </c>
      <c r="B205">
        <v>7978.81019375424</v>
      </c>
      <c r="C205">
        <v>10659.9703529752</v>
      </c>
      <c r="D205">
        <v>700.84231760755</v>
      </c>
      <c r="E205">
        <v>180.315965271773</v>
      </c>
    </row>
    <row r="206" spans="1:5">
      <c r="A206">
        <v>204</v>
      </c>
      <c r="B206">
        <v>7978.81019375424</v>
      </c>
      <c r="C206">
        <v>10659.9703529752</v>
      </c>
      <c r="D206">
        <v>701.147248800913</v>
      </c>
      <c r="E206">
        <v>180.620896465136</v>
      </c>
    </row>
    <row r="207" spans="1:5">
      <c r="A207">
        <v>205</v>
      </c>
      <c r="B207">
        <v>7978.81019375424</v>
      </c>
      <c r="C207">
        <v>10659.9703529752</v>
      </c>
      <c r="D207">
        <v>700.723178431325</v>
      </c>
      <c r="E207">
        <v>180.196826095548</v>
      </c>
    </row>
    <row r="208" spans="1:5">
      <c r="A208">
        <v>206</v>
      </c>
      <c r="B208">
        <v>7978.81019375424</v>
      </c>
      <c r="C208">
        <v>10659.9703529752</v>
      </c>
      <c r="D208">
        <v>700.666026849994</v>
      </c>
      <c r="E208">
        <v>180.139674514215</v>
      </c>
    </row>
    <row r="209" spans="1:5">
      <c r="A209">
        <v>207</v>
      </c>
      <c r="B209">
        <v>7978.81019375424</v>
      </c>
      <c r="C209">
        <v>10659.9703529752</v>
      </c>
      <c r="D209">
        <v>699.00612688825</v>
      </c>
      <c r="E209">
        <v>178.479774552472</v>
      </c>
    </row>
    <row r="210" spans="1:5">
      <c r="A210">
        <v>208</v>
      </c>
      <c r="B210">
        <v>7978.81019375424</v>
      </c>
      <c r="C210">
        <v>10659.9703529752</v>
      </c>
      <c r="D210">
        <v>698.652798164043</v>
      </c>
      <c r="E210">
        <v>178.126445828268</v>
      </c>
    </row>
    <row r="211" spans="1:5">
      <c r="A211">
        <v>209</v>
      </c>
      <c r="B211">
        <v>7978.81019375424</v>
      </c>
      <c r="C211">
        <v>10659.9703529752</v>
      </c>
      <c r="D211">
        <v>697.886438044344</v>
      </c>
      <c r="E211">
        <v>177.360085708566</v>
      </c>
    </row>
    <row r="212" spans="1:5">
      <c r="A212">
        <v>210</v>
      </c>
      <c r="B212">
        <v>7978.81019375424</v>
      </c>
      <c r="C212">
        <v>10659.9703529752</v>
      </c>
      <c r="D212">
        <v>697.867388990541</v>
      </c>
      <c r="E212">
        <v>177.341036654764</v>
      </c>
    </row>
    <row r="213" spans="1:5">
      <c r="A213">
        <v>211</v>
      </c>
      <c r="B213">
        <v>7978.81019375424</v>
      </c>
      <c r="C213">
        <v>10659.9703529752</v>
      </c>
      <c r="D213">
        <v>696.731290109747</v>
      </c>
      <c r="E213">
        <v>176.204937773969</v>
      </c>
    </row>
    <row r="214" spans="1:5">
      <c r="A214">
        <v>212</v>
      </c>
      <c r="B214">
        <v>7978.81019375424</v>
      </c>
      <c r="C214">
        <v>10659.9703529752</v>
      </c>
      <c r="D214">
        <v>695.565327592857</v>
      </c>
      <c r="E214">
        <v>175.038975257078</v>
      </c>
    </row>
    <row r="215" spans="1:5">
      <c r="A215">
        <v>213</v>
      </c>
      <c r="B215">
        <v>7978.81019375424</v>
      </c>
      <c r="C215">
        <v>10659.9703529752</v>
      </c>
      <c r="D215">
        <v>694.54208230868</v>
      </c>
      <c r="E215">
        <v>174.015729972903</v>
      </c>
    </row>
    <row r="216" spans="1:5">
      <c r="A216">
        <v>214</v>
      </c>
      <c r="B216">
        <v>7978.81019375424</v>
      </c>
      <c r="C216">
        <v>10659.9703529752</v>
      </c>
      <c r="D216">
        <v>694.397357944551</v>
      </c>
      <c r="E216">
        <v>173.871005608772</v>
      </c>
    </row>
    <row r="217" spans="1:5">
      <c r="A217">
        <v>215</v>
      </c>
      <c r="B217">
        <v>7978.81019375424</v>
      </c>
      <c r="C217">
        <v>10659.9703529752</v>
      </c>
      <c r="D217">
        <v>694.207931367712</v>
      </c>
      <c r="E217">
        <v>173.681579031935</v>
      </c>
    </row>
    <row r="218" spans="1:5">
      <c r="A218">
        <v>216</v>
      </c>
      <c r="B218">
        <v>7978.81019375424</v>
      </c>
      <c r="C218">
        <v>10659.9703529752</v>
      </c>
      <c r="D218">
        <v>693.315834901554</v>
      </c>
      <c r="E218">
        <v>172.789482565775</v>
      </c>
    </row>
    <row r="219" spans="1:5">
      <c r="A219">
        <v>217</v>
      </c>
      <c r="B219">
        <v>7978.81019375424</v>
      </c>
      <c r="C219">
        <v>10659.9703529752</v>
      </c>
      <c r="D219">
        <v>692.569346778887</v>
      </c>
      <c r="E219">
        <v>172.042994443109</v>
      </c>
    </row>
    <row r="220" spans="1:5">
      <c r="A220">
        <v>218</v>
      </c>
      <c r="B220">
        <v>7978.81019375424</v>
      </c>
      <c r="C220">
        <v>10659.9703529752</v>
      </c>
      <c r="D220">
        <v>691.583935756028</v>
      </c>
      <c r="E220">
        <v>171.057583420249</v>
      </c>
    </row>
    <row r="221" spans="1:5">
      <c r="A221">
        <v>219</v>
      </c>
      <c r="B221">
        <v>7978.81019375424</v>
      </c>
      <c r="C221">
        <v>10659.9703529752</v>
      </c>
      <c r="D221">
        <v>690.259127806708</v>
      </c>
      <c r="E221">
        <v>169.732775470931</v>
      </c>
    </row>
    <row r="222" spans="1:5">
      <c r="A222">
        <v>220</v>
      </c>
      <c r="B222">
        <v>7978.81019375424</v>
      </c>
      <c r="C222">
        <v>10659.9703529752</v>
      </c>
      <c r="D222">
        <v>689.326642485329</v>
      </c>
      <c r="E222">
        <v>168.800290149551</v>
      </c>
    </row>
    <row r="223" spans="1:5">
      <c r="A223">
        <v>221</v>
      </c>
      <c r="B223">
        <v>7978.81019375424</v>
      </c>
      <c r="C223">
        <v>10659.9703529752</v>
      </c>
      <c r="D223">
        <v>689.521524245614</v>
      </c>
      <c r="E223">
        <v>168.995171909837</v>
      </c>
    </row>
    <row r="224" spans="1:5">
      <c r="A224">
        <v>222</v>
      </c>
      <c r="B224">
        <v>7978.81019375424</v>
      </c>
      <c r="C224">
        <v>10659.9703529752</v>
      </c>
      <c r="D224">
        <v>689.826395884165</v>
      </c>
      <c r="E224">
        <v>169.300043548388</v>
      </c>
    </row>
    <row r="225" spans="1:5">
      <c r="A225">
        <v>223</v>
      </c>
      <c r="B225">
        <v>7978.81019375424</v>
      </c>
      <c r="C225">
        <v>10659.9703529752</v>
      </c>
      <c r="D225">
        <v>689.487926679298</v>
      </c>
      <c r="E225">
        <v>168.961574343521</v>
      </c>
    </row>
    <row r="226" spans="1:5">
      <c r="A226">
        <v>224</v>
      </c>
      <c r="B226">
        <v>7978.81019375424</v>
      </c>
      <c r="C226">
        <v>10659.9703529752</v>
      </c>
      <c r="D226">
        <v>689.601981436478</v>
      </c>
      <c r="E226">
        <v>169.075629100703</v>
      </c>
    </row>
    <row r="227" spans="1:5">
      <c r="A227">
        <v>225</v>
      </c>
      <c r="B227">
        <v>7978.81019375424</v>
      </c>
      <c r="C227">
        <v>10659.9703529752</v>
      </c>
      <c r="D227">
        <v>688.873080489972</v>
      </c>
      <c r="E227">
        <v>168.346728154194</v>
      </c>
    </row>
    <row r="228" spans="1:5">
      <c r="A228">
        <v>226</v>
      </c>
      <c r="B228">
        <v>7978.81019375424</v>
      </c>
      <c r="C228">
        <v>10659.9703529752</v>
      </c>
      <c r="D228">
        <v>687.944880328963</v>
      </c>
      <c r="E228">
        <v>167.418527993186</v>
      </c>
    </row>
    <row r="229" spans="1:5">
      <c r="A229">
        <v>227</v>
      </c>
      <c r="B229">
        <v>7978.81019375424</v>
      </c>
      <c r="C229">
        <v>10659.9703529752</v>
      </c>
      <c r="D229">
        <v>687.60465125681</v>
      </c>
      <c r="E229">
        <v>167.078298921033</v>
      </c>
    </row>
    <row r="230" spans="1:5">
      <c r="A230">
        <v>228</v>
      </c>
      <c r="B230">
        <v>7978.81019375424</v>
      </c>
      <c r="C230">
        <v>10659.9703529752</v>
      </c>
      <c r="D230">
        <v>686.594863986274</v>
      </c>
      <c r="E230">
        <v>166.068511650496</v>
      </c>
    </row>
    <row r="231" spans="1:5">
      <c r="A231">
        <v>229</v>
      </c>
      <c r="B231">
        <v>7978.81019375424</v>
      </c>
      <c r="C231">
        <v>10659.9703529752</v>
      </c>
      <c r="D231">
        <v>686.539452448548</v>
      </c>
      <c r="E231">
        <v>166.013100112769</v>
      </c>
    </row>
    <row r="232" spans="1:5">
      <c r="A232">
        <v>230</v>
      </c>
      <c r="B232">
        <v>7978.81019375424</v>
      </c>
      <c r="C232">
        <v>10659.9703529752</v>
      </c>
      <c r="D232">
        <v>685.572557571723</v>
      </c>
      <c r="E232">
        <v>165.046205235946</v>
      </c>
    </row>
    <row r="233" spans="1:5">
      <c r="A233">
        <v>231</v>
      </c>
      <c r="B233">
        <v>7978.81019375424</v>
      </c>
      <c r="C233">
        <v>10659.9703529752</v>
      </c>
      <c r="D233">
        <v>685.164548853974</v>
      </c>
      <c r="E233">
        <v>164.638196518195</v>
      </c>
    </row>
    <row r="234" spans="1:5">
      <c r="A234">
        <v>232</v>
      </c>
      <c r="B234">
        <v>7978.81019375424</v>
      </c>
      <c r="C234">
        <v>10659.9703529752</v>
      </c>
      <c r="D234">
        <v>684.563796755438</v>
      </c>
      <c r="E234">
        <v>164.037444419661</v>
      </c>
    </row>
    <row r="235" spans="1:5">
      <c r="A235">
        <v>233</v>
      </c>
      <c r="B235">
        <v>7978.81019375424</v>
      </c>
      <c r="C235">
        <v>10659.9703529752</v>
      </c>
      <c r="D235">
        <v>684.787659701753</v>
      </c>
      <c r="E235">
        <v>164.261307365977</v>
      </c>
    </row>
    <row r="236" spans="1:5">
      <c r="A236">
        <v>234</v>
      </c>
      <c r="B236">
        <v>7978.81019375424</v>
      </c>
      <c r="C236">
        <v>10659.9703529752</v>
      </c>
      <c r="D236">
        <v>683.906769133126</v>
      </c>
      <c r="E236">
        <v>163.380416797349</v>
      </c>
    </row>
    <row r="237" spans="1:5">
      <c r="A237">
        <v>235</v>
      </c>
      <c r="B237">
        <v>7978.81019375424</v>
      </c>
      <c r="C237">
        <v>10659.9703529752</v>
      </c>
      <c r="D237">
        <v>683.114901439793</v>
      </c>
      <c r="E237">
        <v>162.588549104014</v>
      </c>
    </row>
    <row r="238" spans="1:5">
      <c r="A238">
        <v>236</v>
      </c>
      <c r="B238">
        <v>7978.81019375424</v>
      </c>
      <c r="C238">
        <v>10659.9703529752</v>
      </c>
      <c r="D238">
        <v>682.796869588269</v>
      </c>
      <c r="E238">
        <v>162.27051725249</v>
      </c>
    </row>
    <row r="239" spans="1:5">
      <c r="A239">
        <v>237</v>
      </c>
      <c r="B239">
        <v>7978.81019375424</v>
      </c>
      <c r="C239">
        <v>10659.9703529752</v>
      </c>
      <c r="D239">
        <v>682.370615470028</v>
      </c>
      <c r="E239">
        <v>161.844263134252</v>
      </c>
    </row>
    <row r="240" spans="1:5">
      <c r="A240">
        <v>238</v>
      </c>
      <c r="B240">
        <v>7978.81019375424</v>
      </c>
      <c r="C240">
        <v>10659.9703529752</v>
      </c>
      <c r="D240">
        <v>681.953614783825</v>
      </c>
      <c r="E240">
        <v>161.427262448048</v>
      </c>
    </row>
    <row r="241" spans="1:5">
      <c r="A241">
        <v>239</v>
      </c>
      <c r="B241">
        <v>7978.81019375424</v>
      </c>
      <c r="C241">
        <v>10659.9703529752</v>
      </c>
      <c r="D241">
        <v>681.02527551582</v>
      </c>
      <c r="E241">
        <v>160.498923180043</v>
      </c>
    </row>
    <row r="242" spans="1:5">
      <c r="A242">
        <v>240</v>
      </c>
      <c r="B242">
        <v>7978.81019375424</v>
      </c>
      <c r="C242">
        <v>10659.9703529752</v>
      </c>
      <c r="D242">
        <v>681.334617636313</v>
      </c>
      <c r="E242">
        <v>160.808265300536</v>
      </c>
    </row>
    <row r="243" spans="1:5">
      <c r="A243">
        <v>241</v>
      </c>
      <c r="B243">
        <v>7978.81019375424</v>
      </c>
      <c r="C243">
        <v>10659.9703529752</v>
      </c>
      <c r="D243">
        <v>681.001216994919</v>
      </c>
      <c r="E243">
        <v>160.474864659141</v>
      </c>
    </row>
    <row r="244" spans="1:5">
      <c r="A244">
        <v>242</v>
      </c>
      <c r="B244">
        <v>7978.81019375424</v>
      </c>
      <c r="C244">
        <v>10659.9703529752</v>
      </c>
      <c r="D244">
        <v>681.076898498516</v>
      </c>
      <c r="E244">
        <v>160.550546162738</v>
      </c>
    </row>
    <row r="245" spans="1:5">
      <c r="A245">
        <v>243</v>
      </c>
      <c r="B245">
        <v>7978.81019375424</v>
      </c>
      <c r="C245">
        <v>10659.9703529752</v>
      </c>
      <c r="D245">
        <v>680.075018377004</v>
      </c>
      <c r="E245">
        <v>159.548666041225</v>
      </c>
    </row>
    <row r="246" spans="1:5">
      <c r="A246">
        <v>244</v>
      </c>
      <c r="B246">
        <v>7978.81019375424</v>
      </c>
      <c r="C246">
        <v>10659.9703529752</v>
      </c>
      <c r="D246">
        <v>679.682228485065</v>
      </c>
      <c r="E246">
        <v>159.155876149288</v>
      </c>
    </row>
    <row r="247" spans="1:5">
      <c r="A247">
        <v>245</v>
      </c>
      <c r="B247">
        <v>7978.81019375424</v>
      </c>
      <c r="C247">
        <v>10659.9703529752</v>
      </c>
      <c r="D247">
        <v>679.931063179106</v>
      </c>
      <c r="E247">
        <v>159.404710843331</v>
      </c>
    </row>
    <row r="248" spans="1:5">
      <c r="A248">
        <v>246</v>
      </c>
      <c r="B248">
        <v>7978.81019375424</v>
      </c>
      <c r="C248">
        <v>10659.9703529752</v>
      </c>
      <c r="D248">
        <v>679.571422944761</v>
      </c>
      <c r="E248">
        <v>159.045070608982</v>
      </c>
    </row>
    <row r="249" spans="1:5">
      <c r="A249">
        <v>247</v>
      </c>
      <c r="B249">
        <v>7978.81019375424</v>
      </c>
      <c r="C249">
        <v>10659.9703529752</v>
      </c>
      <c r="D249">
        <v>680.079554252677</v>
      </c>
      <c r="E249">
        <v>159.553201916901</v>
      </c>
    </row>
    <row r="250" spans="1:5">
      <c r="A250">
        <v>248</v>
      </c>
      <c r="B250">
        <v>7978.81019375424</v>
      </c>
      <c r="C250">
        <v>10659.9703529752</v>
      </c>
      <c r="D250">
        <v>680.191357191604</v>
      </c>
      <c r="E250">
        <v>159.665004855827</v>
      </c>
    </row>
    <row r="251" spans="1:5">
      <c r="A251">
        <v>249</v>
      </c>
      <c r="B251">
        <v>7978.81019375424</v>
      </c>
      <c r="C251">
        <v>10659.9703529752</v>
      </c>
      <c r="D251">
        <v>679.58163580656</v>
      </c>
      <c r="E251">
        <v>159.055283470779</v>
      </c>
    </row>
    <row r="252" spans="1:5">
      <c r="A252">
        <v>250</v>
      </c>
      <c r="B252">
        <v>7978.81019375424</v>
      </c>
      <c r="C252">
        <v>10659.9703529752</v>
      </c>
      <c r="D252">
        <v>679.007598628948</v>
      </c>
      <c r="E252">
        <v>158.48124629317</v>
      </c>
    </row>
    <row r="253" spans="1:5">
      <c r="A253">
        <v>251</v>
      </c>
      <c r="B253">
        <v>7978.81019375424</v>
      </c>
      <c r="C253">
        <v>10659.9703529752</v>
      </c>
      <c r="D253">
        <v>678.856287250401</v>
      </c>
      <c r="E253">
        <v>158.329934914622</v>
      </c>
    </row>
    <row r="254" spans="1:5">
      <c r="A254">
        <v>252</v>
      </c>
      <c r="B254">
        <v>7978.81019375424</v>
      </c>
      <c r="C254">
        <v>10659.9703529752</v>
      </c>
      <c r="D254">
        <v>679.276596132181</v>
      </c>
      <c r="E254">
        <v>158.750243796404</v>
      </c>
    </row>
    <row r="255" spans="1:5">
      <c r="A255">
        <v>253</v>
      </c>
      <c r="B255">
        <v>7978.81019375424</v>
      </c>
      <c r="C255">
        <v>10659.9703529752</v>
      </c>
      <c r="D255">
        <v>679.1603987513</v>
      </c>
      <c r="E255">
        <v>158.634046415522</v>
      </c>
    </row>
    <row r="256" spans="1:5">
      <c r="A256">
        <v>254</v>
      </c>
      <c r="B256">
        <v>7978.81019375424</v>
      </c>
      <c r="C256">
        <v>10659.9703529752</v>
      </c>
      <c r="D256">
        <v>679.069871168256</v>
      </c>
      <c r="E256">
        <v>158.543518832479</v>
      </c>
    </row>
    <row r="257" spans="1:5">
      <c r="A257">
        <v>255</v>
      </c>
      <c r="B257">
        <v>7978.81019375424</v>
      </c>
      <c r="C257">
        <v>10659.9703529752</v>
      </c>
      <c r="D257">
        <v>678.697138798743</v>
      </c>
      <c r="E257">
        <v>158.170786462964</v>
      </c>
    </row>
    <row r="258" spans="1:5">
      <c r="A258">
        <v>256</v>
      </c>
      <c r="B258">
        <v>7978.81019375424</v>
      </c>
      <c r="C258">
        <v>10659.9703529752</v>
      </c>
      <c r="D258">
        <v>678.132571987583</v>
      </c>
      <c r="E258">
        <v>157.606219651805</v>
      </c>
    </row>
    <row r="259" spans="1:5">
      <c r="A259">
        <v>257</v>
      </c>
      <c r="B259">
        <v>7978.81019375424</v>
      </c>
      <c r="C259">
        <v>10659.9703529752</v>
      </c>
      <c r="D259">
        <v>677.780310943595</v>
      </c>
      <c r="E259">
        <v>157.253958607817</v>
      </c>
    </row>
    <row r="260" spans="1:5">
      <c r="A260">
        <v>258</v>
      </c>
      <c r="B260">
        <v>7978.81019375424</v>
      </c>
      <c r="C260">
        <v>10659.9703529752</v>
      </c>
      <c r="D260">
        <v>678.413498656423</v>
      </c>
      <c r="E260">
        <v>157.887146320646</v>
      </c>
    </row>
    <row r="261" spans="1:5">
      <c r="A261">
        <v>259</v>
      </c>
      <c r="B261">
        <v>7978.81019375424</v>
      </c>
      <c r="C261">
        <v>10659.9703529752</v>
      </c>
      <c r="D261">
        <v>678.10502868346</v>
      </c>
      <c r="E261">
        <v>157.578676347683</v>
      </c>
    </row>
    <row r="262" spans="1:5">
      <c r="A262">
        <v>260</v>
      </c>
      <c r="B262">
        <v>7978.81019375424</v>
      </c>
      <c r="C262">
        <v>10659.9703529752</v>
      </c>
      <c r="D262">
        <v>678.041818020662</v>
      </c>
      <c r="E262">
        <v>157.515465684886</v>
      </c>
    </row>
    <row r="263" spans="1:5">
      <c r="A263">
        <v>261</v>
      </c>
      <c r="B263">
        <v>7978.81019375424</v>
      </c>
      <c r="C263">
        <v>10659.9703529752</v>
      </c>
      <c r="D263">
        <v>678.282581069398</v>
      </c>
      <c r="E263">
        <v>157.756228733621</v>
      </c>
    </row>
    <row r="264" spans="1:5">
      <c r="A264">
        <v>262</v>
      </c>
      <c r="B264">
        <v>7978.81019375424</v>
      </c>
      <c r="C264">
        <v>10659.9703529752</v>
      </c>
      <c r="D264">
        <v>678.690619415748</v>
      </c>
      <c r="E264">
        <v>158.164267079969</v>
      </c>
    </row>
    <row r="265" spans="1:5">
      <c r="A265">
        <v>263</v>
      </c>
      <c r="B265">
        <v>7978.81019375424</v>
      </c>
      <c r="C265">
        <v>10659.9703529752</v>
      </c>
      <c r="D265">
        <v>678.408868783035</v>
      </c>
      <c r="E265">
        <v>157.882516447258</v>
      </c>
    </row>
    <row r="266" spans="1:5">
      <c r="A266">
        <v>264</v>
      </c>
      <c r="B266">
        <v>7978.81019375424</v>
      </c>
      <c r="C266">
        <v>10659.9703529752</v>
      </c>
      <c r="D266">
        <v>678.741120658532</v>
      </c>
      <c r="E266">
        <v>158.214768322754</v>
      </c>
    </row>
    <row r="267" spans="1:5">
      <c r="A267">
        <v>265</v>
      </c>
      <c r="B267">
        <v>7978.81019375424</v>
      </c>
      <c r="C267">
        <v>10659.9703529752</v>
      </c>
      <c r="D267">
        <v>677.982591974344</v>
      </c>
      <c r="E267">
        <v>157.456239638565</v>
      </c>
    </row>
    <row r="268" spans="1:5">
      <c r="A268">
        <v>266</v>
      </c>
      <c r="B268">
        <v>7978.81019375424</v>
      </c>
      <c r="C268">
        <v>10659.9703529752</v>
      </c>
      <c r="D268">
        <v>677.773305178693</v>
      </c>
      <c r="E268">
        <v>157.246952842916</v>
      </c>
    </row>
    <row r="269" spans="1:5">
      <c r="A269">
        <v>267</v>
      </c>
      <c r="B269">
        <v>7978.81019375424</v>
      </c>
      <c r="C269">
        <v>10659.9703529752</v>
      </c>
      <c r="D269">
        <v>677.526926915162</v>
      </c>
      <c r="E269">
        <v>157.000574579383</v>
      </c>
    </row>
    <row r="270" spans="1:5">
      <c r="A270">
        <v>268</v>
      </c>
      <c r="B270">
        <v>7978.81019375424</v>
      </c>
      <c r="C270">
        <v>10659.9703529752</v>
      </c>
      <c r="D270">
        <v>677.57443553014</v>
      </c>
      <c r="E270">
        <v>157.048083194363</v>
      </c>
    </row>
    <row r="271" spans="1:5">
      <c r="A271">
        <v>269</v>
      </c>
      <c r="B271">
        <v>7978.81019375424</v>
      </c>
      <c r="C271">
        <v>10659.9703529752</v>
      </c>
      <c r="D271">
        <v>677.918753358801</v>
      </c>
      <c r="E271">
        <v>157.392401023024</v>
      </c>
    </row>
    <row r="272" spans="1:5">
      <c r="A272">
        <v>270</v>
      </c>
      <c r="B272">
        <v>7978.81019375424</v>
      </c>
      <c r="C272">
        <v>10659.9703529752</v>
      </c>
      <c r="D272">
        <v>677.45104078057</v>
      </c>
      <c r="E272">
        <v>156.924688444793</v>
      </c>
    </row>
    <row r="273" spans="1:5">
      <c r="A273">
        <v>271</v>
      </c>
      <c r="B273">
        <v>7978.81019375424</v>
      </c>
      <c r="C273">
        <v>10659.9703529752</v>
      </c>
      <c r="D273">
        <v>676.895619325586</v>
      </c>
      <c r="E273">
        <v>156.369266989808</v>
      </c>
    </row>
    <row r="274" spans="1:5">
      <c r="A274">
        <v>272</v>
      </c>
      <c r="B274">
        <v>7978.81019375424</v>
      </c>
      <c r="C274">
        <v>10659.9703529752</v>
      </c>
      <c r="D274">
        <v>676.445731072081</v>
      </c>
      <c r="E274">
        <v>155.919378736304</v>
      </c>
    </row>
    <row r="275" spans="1:5">
      <c r="A275">
        <v>273</v>
      </c>
      <c r="B275">
        <v>7978.81019375424</v>
      </c>
      <c r="C275">
        <v>10659.9703529752</v>
      </c>
      <c r="D275">
        <v>676.524832654205</v>
      </c>
      <c r="E275">
        <v>155.998480318425</v>
      </c>
    </row>
    <row r="276" spans="1:5">
      <c r="A276">
        <v>274</v>
      </c>
      <c r="B276">
        <v>7978.81019375424</v>
      </c>
      <c r="C276">
        <v>10659.9703529752</v>
      </c>
      <c r="D276">
        <v>676.552107251435</v>
      </c>
      <c r="E276">
        <v>156.025754915658</v>
      </c>
    </row>
    <row r="277" spans="1:5">
      <c r="A277">
        <v>275</v>
      </c>
      <c r="B277">
        <v>7978.81019375424</v>
      </c>
      <c r="C277">
        <v>10659.9703529752</v>
      </c>
      <c r="D277">
        <v>676.77771022799</v>
      </c>
      <c r="E277">
        <v>156.251357892211</v>
      </c>
    </row>
    <row r="278" spans="1:5">
      <c r="A278">
        <v>276</v>
      </c>
      <c r="B278">
        <v>7978.81019375424</v>
      </c>
      <c r="C278">
        <v>10659.9703529752</v>
      </c>
      <c r="D278">
        <v>676.958436490648</v>
      </c>
      <c r="E278">
        <v>156.43208415487</v>
      </c>
    </row>
    <row r="279" spans="1:5">
      <c r="A279">
        <v>277</v>
      </c>
      <c r="B279">
        <v>7978.81019375424</v>
      </c>
      <c r="C279">
        <v>10659.9703529752</v>
      </c>
      <c r="D279">
        <v>675.871573597013</v>
      </c>
      <c r="E279">
        <v>155.345221261236</v>
      </c>
    </row>
    <row r="280" spans="1:5">
      <c r="A280">
        <v>278</v>
      </c>
      <c r="B280">
        <v>7978.81019375424</v>
      </c>
      <c r="C280">
        <v>10659.9703529752</v>
      </c>
      <c r="D280">
        <v>676.937486871762</v>
      </c>
      <c r="E280">
        <v>156.411134535985</v>
      </c>
    </row>
    <row r="281" spans="1:5">
      <c r="A281">
        <v>279</v>
      </c>
      <c r="B281">
        <v>7978.81019375424</v>
      </c>
      <c r="C281">
        <v>10659.9703529752</v>
      </c>
      <c r="D281">
        <v>675.9520899787</v>
      </c>
      <c r="E281">
        <v>155.425737642923</v>
      </c>
    </row>
    <row r="282" spans="1:5">
      <c r="A282">
        <v>280</v>
      </c>
      <c r="B282">
        <v>7978.81019375424</v>
      </c>
      <c r="C282">
        <v>10659.9703529752</v>
      </c>
      <c r="D282">
        <v>675.77619478128</v>
      </c>
      <c r="E282">
        <v>155.249842445502</v>
      </c>
    </row>
    <row r="283" spans="1:5">
      <c r="A283">
        <v>281</v>
      </c>
      <c r="B283">
        <v>7978.81019375424</v>
      </c>
      <c r="C283">
        <v>10659.9703529752</v>
      </c>
      <c r="D283">
        <v>675.279351765451</v>
      </c>
      <c r="E283">
        <v>154.752999429674</v>
      </c>
    </row>
    <row r="284" spans="1:5">
      <c r="A284">
        <v>282</v>
      </c>
      <c r="B284">
        <v>7978.81019375424</v>
      </c>
      <c r="C284">
        <v>10659.9703529752</v>
      </c>
      <c r="D284">
        <v>675.70649400877</v>
      </c>
      <c r="E284">
        <v>155.180141672993</v>
      </c>
    </row>
    <row r="285" spans="1:5">
      <c r="A285">
        <v>283</v>
      </c>
      <c r="B285">
        <v>7978.81019375424</v>
      </c>
      <c r="C285">
        <v>10659.9703529752</v>
      </c>
      <c r="D285">
        <v>676.240885263879</v>
      </c>
      <c r="E285">
        <v>155.714532928101</v>
      </c>
    </row>
    <row r="286" spans="1:5">
      <c r="A286">
        <v>284</v>
      </c>
      <c r="B286">
        <v>7978.81019375424</v>
      </c>
      <c r="C286">
        <v>10659.9703529752</v>
      </c>
      <c r="D286">
        <v>676.170288857017</v>
      </c>
      <c r="E286">
        <v>155.643936521237</v>
      </c>
    </row>
    <row r="287" spans="1:5">
      <c r="A287">
        <v>285</v>
      </c>
      <c r="B287">
        <v>7978.81019375424</v>
      </c>
      <c r="C287">
        <v>10659.9703529752</v>
      </c>
      <c r="D287">
        <v>676.803226123229</v>
      </c>
      <c r="E287">
        <v>156.27687378745</v>
      </c>
    </row>
    <row r="288" spans="1:5">
      <c r="A288">
        <v>286</v>
      </c>
      <c r="B288">
        <v>7978.81019375424</v>
      </c>
      <c r="C288">
        <v>10659.9703529752</v>
      </c>
      <c r="D288">
        <v>676.132006740229</v>
      </c>
      <c r="E288">
        <v>155.605654404452</v>
      </c>
    </row>
    <row r="289" spans="1:5">
      <c r="A289">
        <v>287</v>
      </c>
      <c r="B289">
        <v>7978.81019375424</v>
      </c>
      <c r="C289">
        <v>10659.9703529752</v>
      </c>
      <c r="D289">
        <v>676.03005706265</v>
      </c>
      <c r="E289">
        <v>155.503704726873</v>
      </c>
    </row>
    <row r="290" spans="1:5">
      <c r="A290">
        <v>288</v>
      </c>
      <c r="B290">
        <v>7978.81019375424</v>
      </c>
      <c r="C290">
        <v>10659.9703529752</v>
      </c>
      <c r="D290">
        <v>676.359220078774</v>
      </c>
      <c r="E290">
        <v>155.832867742998</v>
      </c>
    </row>
    <row r="291" spans="1:5">
      <c r="A291">
        <v>289</v>
      </c>
      <c r="B291">
        <v>7978.81019375424</v>
      </c>
      <c r="C291">
        <v>10659.9703529752</v>
      </c>
      <c r="D291">
        <v>676.042241563771</v>
      </c>
      <c r="E291">
        <v>155.515889227993</v>
      </c>
    </row>
    <row r="292" spans="1:5">
      <c r="A292">
        <v>290</v>
      </c>
      <c r="B292">
        <v>7978.81019375424</v>
      </c>
      <c r="C292">
        <v>10659.9703529752</v>
      </c>
      <c r="D292">
        <v>676.452400790789</v>
      </c>
      <c r="E292">
        <v>155.92604845501</v>
      </c>
    </row>
    <row r="293" spans="1:5">
      <c r="A293">
        <v>291</v>
      </c>
      <c r="B293">
        <v>7978.81019375424</v>
      </c>
      <c r="C293">
        <v>10659.9703529752</v>
      </c>
      <c r="D293">
        <v>676.063330176315</v>
      </c>
      <c r="E293">
        <v>155.536977840538</v>
      </c>
    </row>
    <row r="294" spans="1:5">
      <c r="A294">
        <v>292</v>
      </c>
      <c r="B294">
        <v>7978.81019375424</v>
      </c>
      <c r="C294">
        <v>10659.9703529752</v>
      </c>
      <c r="D294">
        <v>676.116029532866</v>
      </c>
      <c r="E294">
        <v>155.589677197089</v>
      </c>
    </row>
    <row r="295" spans="1:5">
      <c r="A295">
        <v>293</v>
      </c>
      <c r="B295">
        <v>7978.81019375424</v>
      </c>
      <c r="C295">
        <v>10659.9703529752</v>
      </c>
      <c r="D295">
        <v>676.053956589467</v>
      </c>
      <c r="E295">
        <v>155.52760425369</v>
      </c>
    </row>
    <row r="296" spans="1:5">
      <c r="A296">
        <v>294</v>
      </c>
      <c r="B296">
        <v>7978.81019375424</v>
      </c>
      <c r="C296">
        <v>10659.9703529752</v>
      </c>
      <c r="D296">
        <v>674.965764668677</v>
      </c>
      <c r="E296">
        <v>154.439412332898</v>
      </c>
    </row>
    <row r="297" spans="1:5">
      <c r="A297">
        <v>295</v>
      </c>
      <c r="B297">
        <v>7978.81019375424</v>
      </c>
      <c r="C297">
        <v>10659.9703529752</v>
      </c>
      <c r="D297">
        <v>674.981596607345</v>
      </c>
      <c r="E297">
        <v>154.455244271565</v>
      </c>
    </row>
    <row r="298" spans="1:5">
      <c r="A298">
        <v>296</v>
      </c>
      <c r="B298">
        <v>7978.81019375424</v>
      </c>
      <c r="C298">
        <v>10659.9703529752</v>
      </c>
      <c r="D298">
        <v>675.135787601978</v>
      </c>
      <c r="E298">
        <v>154.609435266201</v>
      </c>
    </row>
    <row r="299" spans="1:5">
      <c r="A299">
        <v>297</v>
      </c>
      <c r="B299">
        <v>7978.81019375424</v>
      </c>
      <c r="C299">
        <v>10659.9703529752</v>
      </c>
      <c r="D299">
        <v>675.570637802893</v>
      </c>
      <c r="E299">
        <v>155.044285467114</v>
      </c>
    </row>
    <row r="300" spans="1:5">
      <c r="A300">
        <v>298</v>
      </c>
      <c r="B300">
        <v>7978.81019375424</v>
      </c>
      <c r="C300">
        <v>10659.9703529752</v>
      </c>
      <c r="D300">
        <v>675.564430018276</v>
      </c>
      <c r="E300">
        <v>155.038077682499</v>
      </c>
    </row>
    <row r="301" spans="1:5">
      <c r="A301">
        <v>299</v>
      </c>
      <c r="B301">
        <v>7978.81019375424</v>
      </c>
      <c r="C301">
        <v>10659.9703529752</v>
      </c>
      <c r="D301">
        <v>675.242903254044</v>
      </c>
      <c r="E301">
        <v>154.716550918266</v>
      </c>
    </row>
    <row r="302" spans="1:5">
      <c r="A302">
        <v>300</v>
      </c>
      <c r="B302">
        <v>7978.81019375424</v>
      </c>
      <c r="C302">
        <v>10659.9703529752</v>
      </c>
      <c r="D302">
        <v>674.394649504629</v>
      </c>
      <c r="E302">
        <v>153.86829716885</v>
      </c>
    </row>
    <row r="303" spans="1:5">
      <c r="A303">
        <v>301</v>
      </c>
      <c r="B303">
        <v>7978.81019375424</v>
      </c>
      <c r="C303">
        <v>10659.9703529752</v>
      </c>
      <c r="D303">
        <v>674.655001094066</v>
      </c>
      <c r="E303">
        <v>154.128648758287</v>
      </c>
    </row>
    <row r="304" spans="1:5">
      <c r="A304">
        <v>302</v>
      </c>
      <c r="B304">
        <v>7978.81019375424</v>
      </c>
      <c r="C304">
        <v>10659.9703529752</v>
      </c>
      <c r="D304">
        <v>674.452651918142</v>
      </c>
      <c r="E304">
        <v>153.926299582364</v>
      </c>
    </row>
    <row r="305" spans="1:5">
      <c r="A305">
        <v>303</v>
      </c>
      <c r="B305">
        <v>7978.81019375424</v>
      </c>
      <c r="C305">
        <v>10659.9703529752</v>
      </c>
      <c r="D305">
        <v>674.456139202854</v>
      </c>
      <c r="E305">
        <v>153.929786867075</v>
      </c>
    </row>
    <row r="306" spans="1:5">
      <c r="A306">
        <v>304</v>
      </c>
      <c r="B306">
        <v>7978.81019375424</v>
      </c>
      <c r="C306">
        <v>10659.9703529752</v>
      </c>
      <c r="D306">
        <v>673.535802365531</v>
      </c>
      <c r="E306">
        <v>153.009450029754</v>
      </c>
    </row>
    <row r="307" spans="1:5">
      <c r="A307">
        <v>305</v>
      </c>
      <c r="B307">
        <v>7978.81019375424</v>
      </c>
      <c r="C307">
        <v>10659.9703529752</v>
      </c>
      <c r="D307">
        <v>674.365186359453</v>
      </c>
      <c r="E307">
        <v>153.838834023674</v>
      </c>
    </row>
    <row r="308" spans="1:5">
      <c r="A308">
        <v>306</v>
      </c>
      <c r="B308">
        <v>7978.81019375424</v>
      </c>
      <c r="C308">
        <v>10659.9703529752</v>
      </c>
      <c r="D308">
        <v>674.361693989797</v>
      </c>
      <c r="E308">
        <v>153.835341654021</v>
      </c>
    </row>
    <row r="309" spans="1:5">
      <c r="A309">
        <v>307</v>
      </c>
      <c r="B309">
        <v>7978.81019375424</v>
      </c>
      <c r="C309">
        <v>10659.9703529752</v>
      </c>
      <c r="D309">
        <v>674.343455465943</v>
      </c>
      <c r="E309">
        <v>153.817103130166</v>
      </c>
    </row>
    <row r="310" spans="1:5">
      <c r="A310">
        <v>308</v>
      </c>
      <c r="B310">
        <v>7978.81019375424</v>
      </c>
      <c r="C310">
        <v>10659.9703529752</v>
      </c>
      <c r="D310">
        <v>674.518778312811</v>
      </c>
      <c r="E310">
        <v>153.992425977034</v>
      </c>
    </row>
    <row r="311" spans="1:5">
      <c r="A311">
        <v>309</v>
      </c>
      <c r="B311">
        <v>7978.81019375424</v>
      </c>
      <c r="C311">
        <v>10659.9703529752</v>
      </c>
      <c r="D311">
        <v>674.16270009658</v>
      </c>
      <c r="E311">
        <v>153.636347760802</v>
      </c>
    </row>
    <row r="312" spans="1:5">
      <c r="A312">
        <v>310</v>
      </c>
      <c r="B312">
        <v>7978.81019375424</v>
      </c>
      <c r="C312">
        <v>10659.9703529752</v>
      </c>
      <c r="D312">
        <v>674.273205474203</v>
      </c>
      <c r="E312">
        <v>153.746853138425</v>
      </c>
    </row>
    <row r="313" spans="1:5">
      <c r="A313">
        <v>311</v>
      </c>
      <c r="B313">
        <v>7978.81019375424</v>
      </c>
      <c r="C313">
        <v>10659.9703529752</v>
      </c>
      <c r="D313">
        <v>674.306510662296</v>
      </c>
      <c r="E313">
        <v>153.780158326517</v>
      </c>
    </row>
    <row r="314" spans="1:5">
      <c r="A314">
        <v>312</v>
      </c>
      <c r="B314">
        <v>7978.81019375424</v>
      </c>
      <c r="C314">
        <v>10659.9703529752</v>
      </c>
      <c r="D314">
        <v>674.59218864444</v>
      </c>
      <c r="E314">
        <v>154.065836308664</v>
      </c>
    </row>
    <row r="315" spans="1:5">
      <c r="A315">
        <v>313</v>
      </c>
      <c r="B315">
        <v>7978.81019375424</v>
      </c>
      <c r="C315">
        <v>10659.9703529752</v>
      </c>
      <c r="D315">
        <v>675.086778128398</v>
      </c>
      <c r="E315">
        <v>154.560425792619</v>
      </c>
    </row>
    <row r="316" spans="1:5">
      <c r="A316">
        <v>314</v>
      </c>
      <c r="B316">
        <v>7978.81019375424</v>
      </c>
      <c r="C316">
        <v>10659.9703529752</v>
      </c>
      <c r="D316">
        <v>674.590902555154</v>
      </c>
      <c r="E316">
        <v>154.064550219378</v>
      </c>
    </row>
    <row r="317" spans="1:5">
      <c r="A317">
        <v>315</v>
      </c>
      <c r="B317">
        <v>7978.81019375424</v>
      </c>
      <c r="C317">
        <v>10659.9703529752</v>
      </c>
      <c r="D317">
        <v>674.580752142021</v>
      </c>
      <c r="E317">
        <v>154.054399806242</v>
      </c>
    </row>
    <row r="318" spans="1:5">
      <c r="A318">
        <v>316</v>
      </c>
      <c r="B318">
        <v>7978.81019375424</v>
      </c>
      <c r="C318">
        <v>10659.9703529752</v>
      </c>
      <c r="D318">
        <v>674.526308147528</v>
      </c>
      <c r="E318">
        <v>153.999955811749</v>
      </c>
    </row>
    <row r="319" spans="1:5">
      <c r="A319">
        <v>317</v>
      </c>
      <c r="B319">
        <v>7978.81019375424</v>
      </c>
      <c r="C319">
        <v>10659.9703529752</v>
      </c>
      <c r="D319">
        <v>674.305818217444</v>
      </c>
      <c r="E319">
        <v>153.779465881668</v>
      </c>
    </row>
    <row r="320" spans="1:5">
      <c r="A320">
        <v>318</v>
      </c>
      <c r="B320">
        <v>7978.81019375424</v>
      </c>
      <c r="C320">
        <v>10659.9703529752</v>
      </c>
      <c r="D320">
        <v>674.54028573164</v>
      </c>
      <c r="E320">
        <v>154.013933395861</v>
      </c>
    </row>
    <row r="321" spans="1:5">
      <c r="A321">
        <v>319</v>
      </c>
      <c r="B321">
        <v>7978.81019375424</v>
      </c>
      <c r="C321">
        <v>10659.9703529752</v>
      </c>
      <c r="D321">
        <v>675.087560744195</v>
      </c>
      <c r="E321">
        <v>154.561208408416</v>
      </c>
    </row>
    <row r="322" spans="1:5">
      <c r="A322">
        <v>320</v>
      </c>
      <c r="B322">
        <v>7978.81019375424</v>
      </c>
      <c r="C322">
        <v>10659.9703529752</v>
      </c>
      <c r="D322">
        <v>674.882933333748</v>
      </c>
      <c r="E322">
        <v>154.35658099797</v>
      </c>
    </row>
    <row r="323" spans="1:5">
      <c r="A323">
        <v>321</v>
      </c>
      <c r="B323">
        <v>7978.81019375424</v>
      </c>
      <c r="C323">
        <v>10659.9703529752</v>
      </c>
      <c r="D323">
        <v>674.928836406666</v>
      </c>
      <c r="E323">
        <v>154.402484070888</v>
      </c>
    </row>
    <row r="324" spans="1:5">
      <c r="A324">
        <v>322</v>
      </c>
      <c r="B324">
        <v>7978.81019375424</v>
      </c>
      <c r="C324">
        <v>10659.9703529752</v>
      </c>
      <c r="D324">
        <v>674.985237150398</v>
      </c>
      <c r="E324">
        <v>154.45888481462</v>
      </c>
    </row>
    <row r="325" spans="1:5">
      <c r="A325">
        <v>323</v>
      </c>
      <c r="B325">
        <v>7978.81019375424</v>
      </c>
      <c r="C325">
        <v>10659.9703529752</v>
      </c>
      <c r="D325">
        <v>675.016620319887</v>
      </c>
      <c r="E325">
        <v>154.490267984109</v>
      </c>
    </row>
    <row r="326" spans="1:5">
      <c r="A326">
        <v>324</v>
      </c>
      <c r="B326">
        <v>7978.81019375424</v>
      </c>
      <c r="C326">
        <v>10659.9703529752</v>
      </c>
      <c r="D326">
        <v>674.994982856087</v>
      </c>
      <c r="E326">
        <v>154.468630520309</v>
      </c>
    </row>
    <row r="327" spans="1:5">
      <c r="A327">
        <v>325</v>
      </c>
      <c r="B327">
        <v>7978.81019375424</v>
      </c>
      <c r="C327">
        <v>10659.9703529752</v>
      </c>
      <c r="D327">
        <v>675.076184825158</v>
      </c>
      <c r="E327">
        <v>154.549832489381</v>
      </c>
    </row>
    <row r="328" spans="1:5">
      <c r="A328">
        <v>326</v>
      </c>
      <c r="B328">
        <v>7978.81019375424</v>
      </c>
      <c r="C328">
        <v>10659.9703529752</v>
      </c>
      <c r="D328">
        <v>675.017191537705</v>
      </c>
      <c r="E328">
        <v>154.490839201926</v>
      </c>
    </row>
    <row r="329" spans="1:5">
      <c r="A329">
        <v>327</v>
      </c>
      <c r="B329">
        <v>7978.81019375424</v>
      </c>
      <c r="C329">
        <v>10659.9703529752</v>
      </c>
      <c r="D329">
        <v>675.00308046394</v>
      </c>
      <c r="E329">
        <v>154.476728128162</v>
      </c>
    </row>
    <row r="330" spans="1:5">
      <c r="A330">
        <v>328</v>
      </c>
      <c r="B330">
        <v>7978.81019375424</v>
      </c>
      <c r="C330">
        <v>10659.9703529752</v>
      </c>
      <c r="D330">
        <v>675.072500513291</v>
      </c>
      <c r="E330">
        <v>154.546148177514</v>
      </c>
    </row>
    <row r="331" spans="1:5">
      <c r="A331">
        <v>329</v>
      </c>
      <c r="B331">
        <v>7978.81019375424</v>
      </c>
      <c r="C331">
        <v>10659.9703529752</v>
      </c>
      <c r="D331">
        <v>675.235340853534</v>
      </c>
      <c r="E331">
        <v>154.708988517757</v>
      </c>
    </row>
    <row r="332" spans="1:5">
      <c r="A332">
        <v>330</v>
      </c>
      <c r="B332">
        <v>7978.81019375424</v>
      </c>
      <c r="C332">
        <v>10659.9703529752</v>
      </c>
      <c r="D332">
        <v>675.299754108586</v>
      </c>
      <c r="E332">
        <v>154.773401772807</v>
      </c>
    </row>
    <row r="333" spans="1:5">
      <c r="A333">
        <v>331</v>
      </c>
      <c r="B333">
        <v>7978.81019375424</v>
      </c>
      <c r="C333">
        <v>10659.9703529752</v>
      </c>
      <c r="D333">
        <v>675.07813630238</v>
      </c>
      <c r="E333">
        <v>154.551783966602</v>
      </c>
    </row>
    <row r="334" spans="1:5">
      <c r="A334">
        <v>332</v>
      </c>
      <c r="B334">
        <v>7978.81019375424</v>
      </c>
      <c r="C334">
        <v>10659.9703529752</v>
      </c>
      <c r="D334">
        <v>675.175682731694</v>
      </c>
      <c r="E334">
        <v>154.649330395917</v>
      </c>
    </row>
    <row r="335" spans="1:5">
      <c r="A335">
        <v>333</v>
      </c>
      <c r="B335">
        <v>7978.81019375424</v>
      </c>
      <c r="C335">
        <v>10659.9703529752</v>
      </c>
      <c r="D335">
        <v>674.833497462896</v>
      </c>
      <c r="E335">
        <v>154.307145127118</v>
      </c>
    </row>
    <row r="336" spans="1:5">
      <c r="A336">
        <v>334</v>
      </c>
      <c r="B336">
        <v>7978.81019375424</v>
      </c>
      <c r="C336">
        <v>10659.9703529752</v>
      </c>
      <c r="D336">
        <v>675.17090273285</v>
      </c>
      <c r="E336">
        <v>154.644550397071</v>
      </c>
    </row>
    <row r="337" spans="1:5">
      <c r="A337">
        <v>335</v>
      </c>
      <c r="B337">
        <v>7978.81019375424</v>
      </c>
      <c r="C337">
        <v>10659.9703529752</v>
      </c>
      <c r="D337">
        <v>675.229335247261</v>
      </c>
      <c r="E337">
        <v>154.702982911483</v>
      </c>
    </row>
    <row r="338" spans="1:5">
      <c r="A338">
        <v>336</v>
      </c>
      <c r="B338">
        <v>7978.81019375424</v>
      </c>
      <c r="C338">
        <v>10659.9703529752</v>
      </c>
      <c r="D338">
        <v>675.195570915772</v>
      </c>
      <c r="E338">
        <v>154.669218579993</v>
      </c>
    </row>
    <row r="339" spans="1:5">
      <c r="A339">
        <v>337</v>
      </c>
      <c r="B339">
        <v>7978.81019375424</v>
      </c>
      <c r="C339">
        <v>10659.9703529752</v>
      </c>
      <c r="D339">
        <v>674.951165054742</v>
      </c>
      <c r="E339">
        <v>154.424812718964</v>
      </c>
    </row>
    <row r="340" spans="1:5">
      <c r="A340">
        <v>338</v>
      </c>
      <c r="B340">
        <v>7978.81019375424</v>
      </c>
      <c r="C340">
        <v>10659.9703529752</v>
      </c>
      <c r="D340">
        <v>674.782483101807</v>
      </c>
      <c r="E340">
        <v>154.25613076603</v>
      </c>
    </row>
    <row r="341" spans="1:5">
      <c r="A341">
        <v>339</v>
      </c>
      <c r="B341">
        <v>7978.81019375424</v>
      </c>
      <c r="C341">
        <v>10659.9703529752</v>
      </c>
      <c r="D341">
        <v>674.762274613971</v>
      </c>
      <c r="E341">
        <v>154.235922278192</v>
      </c>
    </row>
    <row r="342" spans="1:5">
      <c r="A342">
        <v>340</v>
      </c>
      <c r="B342">
        <v>7978.81019375424</v>
      </c>
      <c r="C342">
        <v>10659.9703529752</v>
      </c>
      <c r="D342">
        <v>674.814150469329</v>
      </c>
      <c r="E342">
        <v>154.287798133551</v>
      </c>
    </row>
    <row r="343" spans="1:5">
      <c r="A343">
        <v>341</v>
      </c>
      <c r="B343">
        <v>7978.81019375424</v>
      </c>
      <c r="C343">
        <v>10659.9703529752</v>
      </c>
      <c r="D343">
        <v>674.746320894003</v>
      </c>
      <c r="E343">
        <v>154.219968558225</v>
      </c>
    </row>
    <row r="344" spans="1:5">
      <c r="A344">
        <v>342</v>
      </c>
      <c r="B344">
        <v>7978.81019375424</v>
      </c>
      <c r="C344">
        <v>10659.9703529752</v>
      </c>
      <c r="D344">
        <v>674.845029793783</v>
      </c>
      <c r="E344">
        <v>154.318677458002</v>
      </c>
    </row>
    <row r="345" spans="1:5">
      <c r="A345">
        <v>343</v>
      </c>
      <c r="B345">
        <v>7978.81019375424</v>
      </c>
      <c r="C345">
        <v>10659.9703529752</v>
      </c>
      <c r="D345">
        <v>674.744234740392</v>
      </c>
      <c r="E345">
        <v>154.217882404613</v>
      </c>
    </row>
    <row r="346" spans="1:5">
      <c r="A346">
        <v>344</v>
      </c>
      <c r="B346">
        <v>7978.81019375424</v>
      </c>
      <c r="C346">
        <v>10659.9703529752</v>
      </c>
      <c r="D346">
        <v>674.864390759523</v>
      </c>
      <c r="E346">
        <v>154.338038423746</v>
      </c>
    </row>
    <row r="347" spans="1:5">
      <c r="A347">
        <v>345</v>
      </c>
      <c r="B347">
        <v>7978.81019375424</v>
      </c>
      <c r="C347">
        <v>10659.9703529752</v>
      </c>
      <c r="D347">
        <v>674.810447845754</v>
      </c>
      <c r="E347">
        <v>154.284095509976</v>
      </c>
    </row>
    <row r="348" spans="1:5">
      <c r="A348">
        <v>346</v>
      </c>
      <c r="B348">
        <v>7978.81019375424</v>
      </c>
      <c r="C348">
        <v>10659.9703529752</v>
      </c>
      <c r="D348">
        <v>674.977434229761</v>
      </c>
      <c r="E348">
        <v>154.451081893986</v>
      </c>
    </row>
    <row r="349" spans="1:5">
      <c r="A349">
        <v>347</v>
      </c>
      <c r="B349">
        <v>7978.81019375424</v>
      </c>
      <c r="C349">
        <v>10659.9703529752</v>
      </c>
      <c r="D349">
        <v>674.733770489768</v>
      </c>
      <c r="E349">
        <v>154.20741815399</v>
      </c>
    </row>
    <row r="350" spans="1:5">
      <c r="A350">
        <v>348</v>
      </c>
      <c r="B350">
        <v>7978.81019375424</v>
      </c>
      <c r="C350">
        <v>10659.9703529752</v>
      </c>
      <c r="D350">
        <v>674.941144943584</v>
      </c>
      <c r="E350">
        <v>154.414792607806</v>
      </c>
    </row>
    <row r="351" spans="1:5">
      <c r="A351">
        <v>349</v>
      </c>
      <c r="B351">
        <v>7978.81019375424</v>
      </c>
      <c r="C351">
        <v>10659.9703529752</v>
      </c>
      <c r="D351">
        <v>674.911697248844</v>
      </c>
      <c r="E351">
        <v>154.385344913066</v>
      </c>
    </row>
    <row r="352" spans="1:5">
      <c r="A352">
        <v>350</v>
      </c>
      <c r="B352">
        <v>7978.81019375424</v>
      </c>
      <c r="C352">
        <v>10659.9703529752</v>
      </c>
      <c r="D352">
        <v>675.228478339138</v>
      </c>
      <c r="E352">
        <v>154.70212600336</v>
      </c>
    </row>
    <row r="353" spans="1:5">
      <c r="A353">
        <v>351</v>
      </c>
      <c r="B353">
        <v>7978.81019375424</v>
      </c>
      <c r="C353">
        <v>10659.9703529752</v>
      </c>
      <c r="D353">
        <v>674.950249652054</v>
      </c>
      <c r="E353">
        <v>154.423897316276</v>
      </c>
    </row>
    <row r="354" spans="1:5">
      <c r="A354">
        <v>352</v>
      </c>
      <c r="B354">
        <v>7978.81019375424</v>
      </c>
      <c r="C354">
        <v>10659.9703529752</v>
      </c>
      <c r="D354">
        <v>674.469749012594</v>
      </c>
      <c r="E354">
        <v>153.943396676817</v>
      </c>
    </row>
    <row r="355" spans="1:5">
      <c r="A355">
        <v>353</v>
      </c>
      <c r="B355">
        <v>7978.81019375424</v>
      </c>
      <c r="C355">
        <v>10659.9703529752</v>
      </c>
      <c r="D355">
        <v>674.967713592689</v>
      </c>
      <c r="E355">
        <v>154.441361256912</v>
      </c>
    </row>
    <row r="356" spans="1:5">
      <c r="A356">
        <v>354</v>
      </c>
      <c r="B356">
        <v>7978.81019375424</v>
      </c>
      <c r="C356">
        <v>10659.9703529752</v>
      </c>
      <c r="D356">
        <v>675.091993745702</v>
      </c>
      <c r="E356">
        <v>154.565641409924</v>
      </c>
    </row>
    <row r="357" spans="1:5">
      <c r="A357">
        <v>355</v>
      </c>
      <c r="B357">
        <v>7978.81019375424</v>
      </c>
      <c r="C357">
        <v>10659.9703529752</v>
      </c>
      <c r="D357">
        <v>674.97500710434</v>
      </c>
      <c r="E357">
        <v>154.448654768563</v>
      </c>
    </row>
    <row r="358" spans="1:5">
      <c r="A358">
        <v>356</v>
      </c>
      <c r="B358">
        <v>7978.81019375424</v>
      </c>
      <c r="C358">
        <v>10659.9703529752</v>
      </c>
      <c r="D358">
        <v>675.067362323843</v>
      </c>
      <c r="E358">
        <v>154.541009988066</v>
      </c>
    </row>
    <row r="359" spans="1:5">
      <c r="A359">
        <v>357</v>
      </c>
      <c r="B359">
        <v>7978.81019375424</v>
      </c>
      <c r="C359">
        <v>10659.9703529752</v>
      </c>
      <c r="D359">
        <v>675.316043489833</v>
      </c>
      <c r="E359">
        <v>154.789691154055</v>
      </c>
    </row>
    <row r="360" spans="1:5">
      <c r="A360">
        <v>358</v>
      </c>
      <c r="B360">
        <v>7978.81019375424</v>
      </c>
      <c r="C360">
        <v>10659.9703529752</v>
      </c>
      <c r="D360">
        <v>674.840896127727</v>
      </c>
      <c r="E360">
        <v>154.314543791949</v>
      </c>
    </row>
    <row r="361" spans="1:5">
      <c r="A361">
        <v>359</v>
      </c>
      <c r="B361">
        <v>7978.81019375424</v>
      </c>
      <c r="C361">
        <v>10659.9703529752</v>
      </c>
      <c r="D361">
        <v>675.080116515975</v>
      </c>
      <c r="E361">
        <v>154.553764180197</v>
      </c>
    </row>
    <row r="362" spans="1:5">
      <c r="A362">
        <v>360</v>
      </c>
      <c r="B362">
        <v>7978.81019375424</v>
      </c>
      <c r="C362">
        <v>10659.9703529752</v>
      </c>
      <c r="D362">
        <v>675.42730434772</v>
      </c>
      <c r="E362">
        <v>154.900952011943</v>
      </c>
    </row>
    <row r="363" spans="1:5">
      <c r="A363">
        <v>361</v>
      </c>
      <c r="B363">
        <v>7978.81019375424</v>
      </c>
      <c r="C363">
        <v>10659.9703529752</v>
      </c>
      <c r="D363">
        <v>675.061638167501</v>
      </c>
      <c r="E363">
        <v>154.535285831723</v>
      </c>
    </row>
    <row r="364" spans="1:5">
      <c r="A364">
        <v>362</v>
      </c>
      <c r="B364">
        <v>7978.81019375424</v>
      </c>
      <c r="C364">
        <v>10659.9703529752</v>
      </c>
      <c r="D364">
        <v>674.906987276745</v>
      </c>
      <c r="E364">
        <v>154.380634940967</v>
      </c>
    </row>
    <row r="365" spans="1:5">
      <c r="A365">
        <v>363</v>
      </c>
      <c r="B365">
        <v>7978.81019375424</v>
      </c>
      <c r="C365">
        <v>10659.9703529752</v>
      </c>
      <c r="D365">
        <v>674.727963829242</v>
      </c>
      <c r="E365">
        <v>154.201611493463</v>
      </c>
    </row>
    <row r="366" spans="1:5">
      <c r="A366">
        <v>364</v>
      </c>
      <c r="B366">
        <v>7978.81019375424</v>
      </c>
      <c r="C366">
        <v>10659.9703529752</v>
      </c>
      <c r="D366">
        <v>675.001144943696</v>
      </c>
      <c r="E366">
        <v>154.474792607919</v>
      </c>
    </row>
    <row r="367" spans="1:5">
      <c r="A367">
        <v>365</v>
      </c>
      <c r="B367">
        <v>7978.81019375424</v>
      </c>
      <c r="C367">
        <v>10659.9703529752</v>
      </c>
      <c r="D367">
        <v>675.104229557073</v>
      </c>
      <c r="E367">
        <v>154.577877221296</v>
      </c>
    </row>
    <row r="368" spans="1:5">
      <c r="A368">
        <v>366</v>
      </c>
      <c r="B368">
        <v>7978.81019375424</v>
      </c>
      <c r="C368">
        <v>10659.9703529752</v>
      </c>
      <c r="D368">
        <v>675.063177047429</v>
      </c>
      <c r="E368">
        <v>154.53682471165</v>
      </c>
    </row>
    <row r="369" spans="1:5">
      <c r="A369">
        <v>367</v>
      </c>
      <c r="B369">
        <v>7978.81019375424</v>
      </c>
      <c r="C369">
        <v>10659.9703529752</v>
      </c>
      <c r="D369">
        <v>675.036282914497</v>
      </c>
      <c r="E369">
        <v>154.509930578719</v>
      </c>
    </row>
    <row r="370" spans="1:5">
      <c r="A370">
        <v>368</v>
      </c>
      <c r="B370">
        <v>7978.81019375424</v>
      </c>
      <c r="C370">
        <v>10659.9703529752</v>
      </c>
      <c r="D370">
        <v>675.141037139087</v>
      </c>
      <c r="E370">
        <v>154.614684803309</v>
      </c>
    </row>
    <row r="371" spans="1:5">
      <c r="A371">
        <v>369</v>
      </c>
      <c r="B371">
        <v>7978.81019375424</v>
      </c>
      <c r="C371">
        <v>10659.9703529752</v>
      </c>
      <c r="D371">
        <v>675.023445051946</v>
      </c>
      <c r="E371">
        <v>154.497092716168</v>
      </c>
    </row>
    <row r="372" spans="1:5">
      <c r="A372">
        <v>370</v>
      </c>
      <c r="B372">
        <v>7978.81019375424</v>
      </c>
      <c r="C372">
        <v>10659.9703529752</v>
      </c>
      <c r="D372">
        <v>674.784769188638</v>
      </c>
      <c r="E372">
        <v>154.25841685286</v>
      </c>
    </row>
    <row r="373" spans="1:5">
      <c r="A373">
        <v>371</v>
      </c>
      <c r="B373">
        <v>7978.81019375424</v>
      </c>
      <c r="C373">
        <v>10659.9703529752</v>
      </c>
      <c r="D373">
        <v>674.788013348306</v>
      </c>
      <c r="E373">
        <v>154.261661012527</v>
      </c>
    </row>
    <row r="374" spans="1:5">
      <c r="A374">
        <v>372</v>
      </c>
      <c r="B374">
        <v>7978.81019375424</v>
      </c>
      <c r="C374">
        <v>10659.9703529752</v>
      </c>
      <c r="D374">
        <v>674.760065232238</v>
      </c>
      <c r="E374">
        <v>154.23371289646</v>
      </c>
    </row>
    <row r="375" spans="1:5">
      <c r="A375">
        <v>373</v>
      </c>
      <c r="B375">
        <v>7978.81019375424</v>
      </c>
      <c r="C375">
        <v>10659.9703529752</v>
      </c>
      <c r="D375">
        <v>674.787444443574</v>
      </c>
      <c r="E375">
        <v>154.261092107797</v>
      </c>
    </row>
    <row r="376" spans="1:5">
      <c r="A376">
        <v>374</v>
      </c>
      <c r="B376">
        <v>7978.81019375424</v>
      </c>
      <c r="C376">
        <v>10659.9703529752</v>
      </c>
      <c r="D376">
        <v>674.590472414644</v>
      </c>
      <c r="E376">
        <v>154.064120078866</v>
      </c>
    </row>
    <row r="377" spans="1:5">
      <c r="A377">
        <v>375</v>
      </c>
      <c r="B377">
        <v>7978.81019375424</v>
      </c>
      <c r="C377">
        <v>10659.9703529752</v>
      </c>
      <c r="D377">
        <v>674.687589162547</v>
      </c>
      <c r="E377">
        <v>154.16123682677</v>
      </c>
    </row>
    <row r="378" spans="1:5">
      <c r="A378">
        <v>376</v>
      </c>
      <c r="B378">
        <v>7978.81019375424</v>
      </c>
      <c r="C378">
        <v>10659.9703529752</v>
      </c>
      <c r="D378">
        <v>674.791299004942</v>
      </c>
      <c r="E378">
        <v>154.264946669166</v>
      </c>
    </row>
    <row r="379" spans="1:5">
      <c r="A379">
        <v>377</v>
      </c>
      <c r="B379">
        <v>7978.81019375424</v>
      </c>
      <c r="C379">
        <v>10659.9703529752</v>
      </c>
      <c r="D379">
        <v>674.769377447631</v>
      </c>
      <c r="E379">
        <v>154.243025111852</v>
      </c>
    </row>
    <row r="380" spans="1:5">
      <c r="A380">
        <v>378</v>
      </c>
      <c r="B380">
        <v>7978.81019375424</v>
      </c>
      <c r="C380">
        <v>10659.9703529752</v>
      </c>
      <c r="D380">
        <v>674.6952437282</v>
      </c>
      <c r="E380">
        <v>154.168891392423</v>
      </c>
    </row>
    <row r="381" spans="1:5">
      <c r="A381">
        <v>379</v>
      </c>
      <c r="B381">
        <v>7978.81019375424</v>
      </c>
      <c r="C381">
        <v>10659.9703529752</v>
      </c>
      <c r="D381">
        <v>674.763293757651</v>
      </c>
      <c r="E381">
        <v>154.236941421871</v>
      </c>
    </row>
    <row r="382" spans="1:5">
      <c r="A382">
        <v>380</v>
      </c>
      <c r="B382">
        <v>7978.81019375424</v>
      </c>
      <c r="C382">
        <v>10659.9703529752</v>
      </c>
      <c r="D382">
        <v>674.808375359112</v>
      </c>
      <c r="E382">
        <v>154.282023023333</v>
      </c>
    </row>
    <row r="383" spans="1:5">
      <c r="A383">
        <v>381</v>
      </c>
      <c r="B383">
        <v>7978.81019375424</v>
      </c>
      <c r="C383">
        <v>10659.9703529752</v>
      </c>
      <c r="D383">
        <v>674.720742978053</v>
      </c>
      <c r="E383">
        <v>154.194390642274</v>
      </c>
    </row>
    <row r="384" spans="1:5">
      <c r="A384">
        <v>382</v>
      </c>
      <c r="B384">
        <v>7978.81019375424</v>
      </c>
      <c r="C384">
        <v>10659.9703529752</v>
      </c>
      <c r="D384">
        <v>674.597009216242</v>
      </c>
      <c r="E384">
        <v>154.070656880462</v>
      </c>
    </row>
    <row r="385" spans="1:5">
      <c r="A385">
        <v>383</v>
      </c>
      <c r="B385">
        <v>7978.81019375424</v>
      </c>
      <c r="C385">
        <v>10659.9703529752</v>
      </c>
      <c r="D385">
        <v>674.667674837173</v>
      </c>
      <c r="E385">
        <v>154.141322501396</v>
      </c>
    </row>
    <row r="386" spans="1:5">
      <c r="A386">
        <v>384</v>
      </c>
      <c r="B386">
        <v>7978.81019375424</v>
      </c>
      <c r="C386">
        <v>10659.9703529752</v>
      </c>
      <c r="D386">
        <v>674.686167302969</v>
      </c>
      <c r="E386">
        <v>154.159814967194</v>
      </c>
    </row>
    <row r="387" spans="1:5">
      <c r="A387">
        <v>385</v>
      </c>
      <c r="B387">
        <v>7978.81019375424</v>
      </c>
      <c r="C387">
        <v>10659.9703529752</v>
      </c>
      <c r="D387">
        <v>674.740394784386</v>
      </c>
      <c r="E387">
        <v>154.214042448609</v>
      </c>
    </row>
    <row r="388" spans="1:5">
      <c r="A388">
        <v>386</v>
      </c>
      <c r="B388">
        <v>7978.81019375424</v>
      </c>
      <c r="C388">
        <v>10659.9703529752</v>
      </c>
      <c r="D388">
        <v>674.700012091964</v>
      </c>
      <c r="E388">
        <v>154.173659756189</v>
      </c>
    </row>
    <row r="389" spans="1:5">
      <c r="A389">
        <v>387</v>
      </c>
      <c r="B389">
        <v>7978.81019375424</v>
      </c>
      <c r="C389">
        <v>10659.9703529752</v>
      </c>
      <c r="D389">
        <v>674.687207862855</v>
      </c>
      <c r="E389">
        <v>154.160855527078</v>
      </c>
    </row>
    <row r="390" spans="1:5">
      <c r="A390">
        <v>388</v>
      </c>
      <c r="B390">
        <v>7978.81019375424</v>
      </c>
      <c r="C390">
        <v>10659.9703529752</v>
      </c>
      <c r="D390">
        <v>674.829170221763</v>
      </c>
      <c r="E390">
        <v>154.302817885986</v>
      </c>
    </row>
    <row r="391" spans="1:5">
      <c r="A391">
        <v>389</v>
      </c>
      <c r="B391">
        <v>7978.81019375424</v>
      </c>
      <c r="C391">
        <v>10659.9703529752</v>
      </c>
      <c r="D391">
        <v>674.745302096252</v>
      </c>
      <c r="E391">
        <v>154.218949760472</v>
      </c>
    </row>
    <row r="392" spans="1:5">
      <c r="A392">
        <v>390</v>
      </c>
      <c r="B392">
        <v>7978.81019375424</v>
      </c>
      <c r="C392">
        <v>10659.9703529752</v>
      </c>
      <c r="D392">
        <v>674.713610094711</v>
      </c>
      <c r="E392">
        <v>154.187257758933</v>
      </c>
    </row>
    <row r="393" spans="1:5">
      <c r="A393">
        <v>391</v>
      </c>
      <c r="B393">
        <v>7978.81019375424</v>
      </c>
      <c r="C393">
        <v>10659.9703529752</v>
      </c>
      <c r="D393">
        <v>674.656860495565</v>
      </c>
      <c r="E393">
        <v>154.130508159789</v>
      </c>
    </row>
    <row r="394" spans="1:5">
      <c r="A394">
        <v>392</v>
      </c>
      <c r="B394">
        <v>7978.81019375424</v>
      </c>
      <c r="C394">
        <v>10659.9703529752</v>
      </c>
      <c r="D394">
        <v>674.681247316877</v>
      </c>
      <c r="E394">
        <v>154.154894981099</v>
      </c>
    </row>
    <row r="395" spans="1:5">
      <c r="A395">
        <v>393</v>
      </c>
      <c r="B395">
        <v>7978.81019375424</v>
      </c>
      <c r="C395">
        <v>10659.9703529752</v>
      </c>
      <c r="D395">
        <v>674.754146008811</v>
      </c>
      <c r="E395">
        <v>154.227793673034</v>
      </c>
    </row>
    <row r="396" spans="1:5">
      <c r="A396">
        <v>394</v>
      </c>
      <c r="B396">
        <v>7978.81019375424</v>
      </c>
      <c r="C396">
        <v>10659.9703529752</v>
      </c>
      <c r="D396">
        <v>674.693389609891</v>
      </c>
      <c r="E396">
        <v>154.167037274114</v>
      </c>
    </row>
    <row r="397" spans="1:5">
      <c r="A397">
        <v>395</v>
      </c>
      <c r="B397">
        <v>7978.81019375424</v>
      </c>
      <c r="C397">
        <v>10659.9703529752</v>
      </c>
      <c r="D397">
        <v>674.673762180538</v>
      </c>
      <c r="E397">
        <v>154.147409844763</v>
      </c>
    </row>
    <row r="398" spans="1:5">
      <c r="A398">
        <v>396</v>
      </c>
      <c r="B398">
        <v>7978.81019375424</v>
      </c>
      <c r="C398">
        <v>10659.9703529752</v>
      </c>
      <c r="D398">
        <v>674.66553782676</v>
      </c>
      <c r="E398">
        <v>154.139185490982</v>
      </c>
    </row>
    <row r="399" spans="1:5">
      <c r="A399">
        <v>397</v>
      </c>
      <c r="B399">
        <v>7978.81019375424</v>
      </c>
      <c r="C399">
        <v>10659.9703529752</v>
      </c>
      <c r="D399">
        <v>674.754257684412</v>
      </c>
      <c r="E399">
        <v>154.227905348634</v>
      </c>
    </row>
    <row r="400" spans="1:5">
      <c r="A400">
        <v>398</v>
      </c>
      <c r="B400">
        <v>7978.81019375424</v>
      </c>
      <c r="C400">
        <v>10659.9703529752</v>
      </c>
      <c r="D400">
        <v>674.64805180399</v>
      </c>
      <c r="E400">
        <v>154.121699468211</v>
      </c>
    </row>
    <row r="401" spans="1:5">
      <c r="A401">
        <v>399</v>
      </c>
      <c r="B401">
        <v>7978.81019375424</v>
      </c>
      <c r="C401">
        <v>10659.9703529752</v>
      </c>
      <c r="D401">
        <v>674.665738183473</v>
      </c>
      <c r="E401">
        <v>154.139385847696</v>
      </c>
    </row>
    <row r="402" spans="1:5">
      <c r="A402">
        <v>400</v>
      </c>
      <c r="B402">
        <v>7978.81019375424</v>
      </c>
      <c r="C402">
        <v>10659.9703529752</v>
      </c>
      <c r="D402">
        <v>674.659930821434</v>
      </c>
      <c r="E402">
        <v>154.133578485657</v>
      </c>
    </row>
    <row r="403" spans="1:5">
      <c r="A403">
        <v>401</v>
      </c>
      <c r="B403">
        <v>7978.81019375424</v>
      </c>
      <c r="C403">
        <v>10659.9703529752</v>
      </c>
      <c r="D403">
        <v>674.728149119373</v>
      </c>
      <c r="E403">
        <v>154.201796783597</v>
      </c>
    </row>
    <row r="404" spans="1:5">
      <c r="A404">
        <v>402</v>
      </c>
      <c r="B404">
        <v>7978.81019375424</v>
      </c>
      <c r="C404">
        <v>10659.9703529752</v>
      </c>
      <c r="D404">
        <v>674.722044139011</v>
      </c>
      <c r="E404">
        <v>154.195691803233</v>
      </c>
    </row>
    <row r="405" spans="1:5">
      <c r="A405">
        <v>403</v>
      </c>
      <c r="B405">
        <v>7978.81019375424</v>
      </c>
      <c r="C405">
        <v>10659.9703529752</v>
      </c>
      <c r="D405">
        <v>674.729498605093</v>
      </c>
      <c r="E405">
        <v>154.203146269314</v>
      </c>
    </row>
    <row r="406" spans="1:5">
      <c r="A406">
        <v>404</v>
      </c>
      <c r="B406">
        <v>7978.81019375424</v>
      </c>
      <c r="C406">
        <v>10659.9703529752</v>
      </c>
      <c r="D406">
        <v>674.753179509617</v>
      </c>
      <c r="E406">
        <v>154.226827173841</v>
      </c>
    </row>
    <row r="407" spans="1:5">
      <c r="A407">
        <v>405</v>
      </c>
      <c r="B407">
        <v>7978.81019375424</v>
      </c>
      <c r="C407">
        <v>10659.9703529752</v>
      </c>
      <c r="D407">
        <v>674.766208432113</v>
      </c>
      <c r="E407">
        <v>154.239856096335</v>
      </c>
    </row>
    <row r="408" spans="1:5">
      <c r="A408">
        <v>406</v>
      </c>
      <c r="B408">
        <v>7978.81019375424</v>
      </c>
      <c r="C408">
        <v>10659.9703529752</v>
      </c>
      <c r="D408">
        <v>674.763009231588</v>
      </c>
      <c r="E408">
        <v>154.236656895809</v>
      </c>
    </row>
    <row r="409" spans="1:5">
      <c r="A409">
        <v>407</v>
      </c>
      <c r="B409">
        <v>7978.81019375424</v>
      </c>
      <c r="C409">
        <v>10659.9703529752</v>
      </c>
      <c r="D409">
        <v>674.694119094671</v>
      </c>
      <c r="E409">
        <v>154.167766758893</v>
      </c>
    </row>
    <row r="410" spans="1:5">
      <c r="A410">
        <v>408</v>
      </c>
      <c r="B410">
        <v>7978.81019375424</v>
      </c>
      <c r="C410">
        <v>10659.9703529752</v>
      </c>
      <c r="D410">
        <v>674.743628298429</v>
      </c>
      <c r="E410">
        <v>154.21727596265</v>
      </c>
    </row>
    <row r="411" spans="1:5">
      <c r="A411">
        <v>409</v>
      </c>
      <c r="B411">
        <v>7978.81019375424</v>
      </c>
      <c r="C411">
        <v>10659.9703529752</v>
      </c>
      <c r="D411">
        <v>674.596003472989</v>
      </c>
      <c r="E411">
        <v>154.069651137212</v>
      </c>
    </row>
    <row r="412" spans="1:5">
      <c r="A412">
        <v>410</v>
      </c>
      <c r="B412">
        <v>7978.81019375424</v>
      </c>
      <c r="C412">
        <v>10659.9703529752</v>
      </c>
      <c r="D412">
        <v>674.713747314366</v>
      </c>
      <c r="E412">
        <v>154.187394978587</v>
      </c>
    </row>
    <row r="413" spans="1:5">
      <c r="A413">
        <v>411</v>
      </c>
      <c r="B413">
        <v>7978.81019375424</v>
      </c>
      <c r="C413">
        <v>10659.9703529752</v>
      </c>
      <c r="D413">
        <v>674.668380591137</v>
      </c>
      <c r="E413">
        <v>154.14202825536</v>
      </c>
    </row>
    <row r="414" spans="1:5">
      <c r="A414">
        <v>412</v>
      </c>
      <c r="B414">
        <v>7978.81019375424</v>
      </c>
      <c r="C414">
        <v>10659.9703529752</v>
      </c>
      <c r="D414">
        <v>674.768317136649</v>
      </c>
      <c r="E414">
        <v>154.24196480087</v>
      </c>
    </row>
    <row r="415" spans="1:5">
      <c r="A415">
        <v>413</v>
      </c>
      <c r="B415">
        <v>7978.81019375424</v>
      </c>
      <c r="C415">
        <v>10659.9703529752</v>
      </c>
      <c r="D415">
        <v>674.737446109842</v>
      </c>
      <c r="E415">
        <v>154.211093774064</v>
      </c>
    </row>
    <row r="416" spans="1:5">
      <c r="A416">
        <v>414</v>
      </c>
      <c r="B416">
        <v>7978.81019375424</v>
      </c>
      <c r="C416">
        <v>10659.9703529752</v>
      </c>
      <c r="D416">
        <v>674.720374329201</v>
      </c>
      <c r="E416">
        <v>154.194021993424</v>
      </c>
    </row>
    <row r="417" spans="1:5">
      <c r="A417">
        <v>415</v>
      </c>
      <c r="B417">
        <v>7978.81019375424</v>
      </c>
      <c r="C417">
        <v>10659.9703529752</v>
      </c>
      <c r="D417">
        <v>674.705464043947</v>
      </c>
      <c r="E417">
        <v>154.179111708168</v>
      </c>
    </row>
    <row r="418" spans="1:5">
      <c r="A418">
        <v>416</v>
      </c>
      <c r="B418">
        <v>7978.81019375424</v>
      </c>
      <c r="C418">
        <v>10659.9703529752</v>
      </c>
      <c r="D418">
        <v>674.755677686876</v>
      </c>
      <c r="E418">
        <v>154.229325351098</v>
      </c>
    </row>
    <row r="419" spans="1:5">
      <c r="A419">
        <v>417</v>
      </c>
      <c r="B419">
        <v>7978.81019375424</v>
      </c>
      <c r="C419">
        <v>10659.9703529752</v>
      </c>
      <c r="D419">
        <v>674.761937920273</v>
      </c>
      <c r="E419">
        <v>154.235585584493</v>
      </c>
    </row>
    <row r="420" spans="1:5">
      <c r="A420">
        <v>418</v>
      </c>
      <c r="B420">
        <v>7978.81019375424</v>
      </c>
      <c r="C420">
        <v>10659.9703529752</v>
      </c>
      <c r="D420">
        <v>674.754315628824</v>
      </c>
      <c r="E420">
        <v>154.227963293044</v>
      </c>
    </row>
    <row r="421" spans="1:5">
      <c r="A421">
        <v>419</v>
      </c>
      <c r="B421">
        <v>7978.81019375424</v>
      </c>
      <c r="C421">
        <v>10659.9703529752</v>
      </c>
      <c r="D421">
        <v>674.770912960865</v>
      </c>
      <c r="E421">
        <v>154.244560625086</v>
      </c>
    </row>
    <row r="422" spans="1:5">
      <c r="A422">
        <v>420</v>
      </c>
      <c r="B422">
        <v>7978.81019375424</v>
      </c>
      <c r="C422">
        <v>10659.9703529752</v>
      </c>
      <c r="D422">
        <v>674.690921492703</v>
      </c>
      <c r="E422">
        <v>154.164569156925</v>
      </c>
    </row>
    <row r="423" spans="1:5">
      <c r="A423">
        <v>421</v>
      </c>
      <c r="B423">
        <v>7978.81019375424</v>
      </c>
      <c r="C423">
        <v>10659.9703529752</v>
      </c>
      <c r="D423">
        <v>674.687350531491</v>
      </c>
      <c r="E423">
        <v>154.160998195714</v>
      </c>
    </row>
    <row r="424" spans="1:5">
      <c r="A424">
        <v>422</v>
      </c>
      <c r="B424">
        <v>7978.81019375424</v>
      </c>
      <c r="C424">
        <v>10659.9703529752</v>
      </c>
      <c r="D424">
        <v>674.663757562156</v>
      </c>
      <c r="E424">
        <v>154.137405226378</v>
      </c>
    </row>
    <row r="425" spans="1:5">
      <c r="A425">
        <v>423</v>
      </c>
      <c r="B425">
        <v>7978.81019375424</v>
      </c>
      <c r="C425">
        <v>10659.9703529752</v>
      </c>
      <c r="D425">
        <v>674.672230336441</v>
      </c>
      <c r="E425">
        <v>154.145878000663</v>
      </c>
    </row>
    <row r="426" spans="1:5">
      <c r="A426">
        <v>424</v>
      </c>
      <c r="B426">
        <v>7978.81019375424</v>
      </c>
      <c r="C426">
        <v>10659.9703529752</v>
      </c>
      <c r="D426">
        <v>674.686799438579</v>
      </c>
      <c r="E426">
        <v>154.1604471028</v>
      </c>
    </row>
    <row r="427" spans="1:5">
      <c r="A427">
        <v>425</v>
      </c>
      <c r="B427">
        <v>7978.81019375424</v>
      </c>
      <c r="C427">
        <v>10659.9703529752</v>
      </c>
      <c r="D427">
        <v>674.675148249684</v>
      </c>
      <c r="E427">
        <v>154.148795913906</v>
      </c>
    </row>
    <row r="428" spans="1:5">
      <c r="A428">
        <v>426</v>
      </c>
      <c r="B428">
        <v>7978.81019375424</v>
      </c>
      <c r="C428">
        <v>10659.9703529752</v>
      </c>
      <c r="D428">
        <v>674.688908865318</v>
      </c>
      <c r="E428">
        <v>154.162556529539</v>
      </c>
    </row>
    <row r="429" spans="1:5">
      <c r="A429">
        <v>427</v>
      </c>
      <c r="B429">
        <v>7978.81019375424</v>
      </c>
      <c r="C429">
        <v>10659.9703529752</v>
      </c>
      <c r="D429">
        <v>674.662559101348</v>
      </c>
      <c r="E429">
        <v>154.13620676557</v>
      </c>
    </row>
    <row r="430" spans="1:5">
      <c r="A430">
        <v>428</v>
      </c>
      <c r="B430">
        <v>7978.81019375424</v>
      </c>
      <c r="C430">
        <v>10659.9703529752</v>
      </c>
      <c r="D430">
        <v>674.680341147743</v>
      </c>
      <c r="E430">
        <v>154.153988811965</v>
      </c>
    </row>
    <row r="431" spans="1:5">
      <c r="A431">
        <v>429</v>
      </c>
      <c r="B431">
        <v>7978.81019375424</v>
      </c>
      <c r="C431">
        <v>10659.9703529752</v>
      </c>
      <c r="D431">
        <v>674.669062189936</v>
      </c>
      <c r="E431">
        <v>154.142709854156</v>
      </c>
    </row>
    <row r="432" spans="1:5">
      <c r="A432">
        <v>430</v>
      </c>
      <c r="B432">
        <v>7978.81019375424</v>
      </c>
      <c r="C432">
        <v>10659.9703529752</v>
      </c>
      <c r="D432">
        <v>674.65939153452</v>
      </c>
      <c r="E432">
        <v>154.133039198741</v>
      </c>
    </row>
    <row r="433" spans="1:5">
      <c r="A433">
        <v>431</v>
      </c>
      <c r="B433">
        <v>7978.81019375424</v>
      </c>
      <c r="C433">
        <v>10659.9703529752</v>
      </c>
      <c r="D433">
        <v>674.688095663164</v>
      </c>
      <c r="E433">
        <v>154.161743327386</v>
      </c>
    </row>
    <row r="434" spans="1:5">
      <c r="A434">
        <v>432</v>
      </c>
      <c r="B434">
        <v>7978.81019375424</v>
      </c>
      <c r="C434">
        <v>10659.9703529752</v>
      </c>
      <c r="D434">
        <v>674.703509741201</v>
      </c>
      <c r="E434">
        <v>154.177157405423</v>
      </c>
    </row>
    <row r="435" spans="1:5">
      <c r="A435">
        <v>433</v>
      </c>
      <c r="B435">
        <v>7978.81019375424</v>
      </c>
      <c r="C435">
        <v>10659.9703529752</v>
      </c>
      <c r="D435">
        <v>674.689664702427</v>
      </c>
      <c r="E435">
        <v>154.16331236665</v>
      </c>
    </row>
    <row r="436" spans="1:5">
      <c r="A436">
        <v>434</v>
      </c>
      <c r="B436">
        <v>7978.81019375424</v>
      </c>
      <c r="C436">
        <v>10659.9703529752</v>
      </c>
      <c r="D436">
        <v>674.687440487484</v>
      </c>
      <c r="E436">
        <v>154.161088151707</v>
      </c>
    </row>
    <row r="437" spans="1:5">
      <c r="A437">
        <v>435</v>
      </c>
      <c r="B437">
        <v>7978.81019375424</v>
      </c>
      <c r="C437">
        <v>10659.9703529752</v>
      </c>
      <c r="D437">
        <v>674.677900137732</v>
      </c>
      <c r="E437">
        <v>154.151547801954</v>
      </c>
    </row>
    <row r="438" spans="1:5">
      <c r="A438">
        <v>436</v>
      </c>
      <c r="B438">
        <v>7978.81019375424</v>
      </c>
      <c r="C438">
        <v>10659.9703529752</v>
      </c>
      <c r="D438">
        <v>674.696872190589</v>
      </c>
      <c r="E438">
        <v>154.170519854811</v>
      </c>
    </row>
    <row r="439" spans="1:5">
      <c r="A439">
        <v>437</v>
      </c>
      <c r="B439">
        <v>7978.81019375424</v>
      </c>
      <c r="C439">
        <v>10659.9703529752</v>
      </c>
      <c r="D439">
        <v>674.708329350673</v>
      </c>
      <c r="E439">
        <v>154.181977014894</v>
      </c>
    </row>
    <row r="440" spans="1:5">
      <c r="A440">
        <v>438</v>
      </c>
      <c r="B440">
        <v>7978.81019375424</v>
      </c>
      <c r="C440">
        <v>10659.9703529752</v>
      </c>
      <c r="D440">
        <v>674.728378619627</v>
      </c>
      <c r="E440">
        <v>154.202026283848</v>
      </c>
    </row>
    <row r="441" spans="1:5">
      <c r="A441">
        <v>439</v>
      </c>
      <c r="B441">
        <v>7978.81019375424</v>
      </c>
      <c r="C441">
        <v>10659.9703529752</v>
      </c>
      <c r="D441">
        <v>674.737244352314</v>
      </c>
      <c r="E441">
        <v>154.210892016539</v>
      </c>
    </row>
    <row r="442" spans="1:5">
      <c r="A442">
        <v>440</v>
      </c>
      <c r="B442">
        <v>7978.81019375424</v>
      </c>
      <c r="C442">
        <v>10659.9703529752</v>
      </c>
      <c r="D442">
        <v>674.73377706122</v>
      </c>
      <c r="E442">
        <v>154.207424725442</v>
      </c>
    </row>
    <row r="443" spans="1:5">
      <c r="A443">
        <v>441</v>
      </c>
      <c r="B443">
        <v>7978.81019375424</v>
      </c>
      <c r="C443">
        <v>10659.9703529752</v>
      </c>
      <c r="D443">
        <v>674.775677431418</v>
      </c>
      <c r="E443">
        <v>154.249325095642</v>
      </c>
    </row>
    <row r="444" spans="1:5">
      <c r="A444">
        <v>442</v>
      </c>
      <c r="B444">
        <v>7978.81019375424</v>
      </c>
      <c r="C444">
        <v>10659.9703529752</v>
      </c>
      <c r="D444">
        <v>674.738804484768</v>
      </c>
      <c r="E444">
        <v>154.212452148991</v>
      </c>
    </row>
    <row r="445" spans="1:5">
      <c r="A445">
        <v>443</v>
      </c>
      <c r="B445">
        <v>7978.81019375424</v>
      </c>
      <c r="C445">
        <v>10659.9703529752</v>
      </c>
      <c r="D445">
        <v>674.67233769718</v>
      </c>
      <c r="E445">
        <v>154.145985361403</v>
      </c>
    </row>
    <row r="446" spans="1:5">
      <c r="A446">
        <v>444</v>
      </c>
      <c r="B446">
        <v>7978.81019375424</v>
      </c>
      <c r="C446">
        <v>10659.9703529752</v>
      </c>
      <c r="D446">
        <v>674.720266988513</v>
      </c>
      <c r="E446">
        <v>154.193914652734</v>
      </c>
    </row>
    <row r="447" spans="1:5">
      <c r="A447">
        <v>445</v>
      </c>
      <c r="B447">
        <v>7978.81019375424</v>
      </c>
      <c r="C447">
        <v>10659.9703529752</v>
      </c>
      <c r="D447">
        <v>674.728860902708</v>
      </c>
      <c r="E447">
        <v>154.202508566931</v>
      </c>
    </row>
    <row r="448" spans="1:5">
      <c r="A448">
        <v>446</v>
      </c>
      <c r="B448">
        <v>7978.81019375424</v>
      </c>
      <c r="C448">
        <v>10659.9703529752</v>
      </c>
      <c r="D448">
        <v>674.720365756121</v>
      </c>
      <c r="E448">
        <v>154.194013420344</v>
      </c>
    </row>
    <row r="449" spans="1:5">
      <c r="A449">
        <v>447</v>
      </c>
      <c r="B449">
        <v>7978.81019375424</v>
      </c>
      <c r="C449">
        <v>10659.9703529752</v>
      </c>
      <c r="D449">
        <v>674.726162856499</v>
      </c>
      <c r="E449">
        <v>154.199810520721</v>
      </c>
    </row>
    <row r="450" spans="1:5">
      <c r="A450">
        <v>448</v>
      </c>
      <c r="B450">
        <v>7978.81019375424</v>
      </c>
      <c r="C450">
        <v>10659.9703529752</v>
      </c>
      <c r="D450">
        <v>674.732857397378</v>
      </c>
      <c r="E450">
        <v>154.206505061599</v>
      </c>
    </row>
    <row r="451" spans="1:5">
      <c r="A451">
        <v>449</v>
      </c>
      <c r="B451">
        <v>7978.81019375424</v>
      </c>
      <c r="C451">
        <v>10659.9703529752</v>
      </c>
      <c r="D451">
        <v>674.727167936502</v>
      </c>
      <c r="E451">
        <v>154.200815600725</v>
      </c>
    </row>
    <row r="452" spans="1:5">
      <c r="A452">
        <v>450</v>
      </c>
      <c r="B452">
        <v>7978.81019375424</v>
      </c>
      <c r="C452">
        <v>10659.9703529752</v>
      </c>
      <c r="D452">
        <v>674.724744213556</v>
      </c>
      <c r="E452">
        <v>154.198391877779</v>
      </c>
    </row>
    <row r="453" spans="1:5">
      <c r="A453">
        <v>451</v>
      </c>
      <c r="B453">
        <v>7978.81019375424</v>
      </c>
      <c r="C453">
        <v>10659.9703529752</v>
      </c>
      <c r="D453">
        <v>674.726114019745</v>
      </c>
      <c r="E453">
        <v>154.199761683967</v>
      </c>
    </row>
    <row r="454" spans="1:5">
      <c r="A454">
        <v>452</v>
      </c>
      <c r="B454">
        <v>7978.81019375424</v>
      </c>
      <c r="C454">
        <v>10659.9703529752</v>
      </c>
      <c r="D454">
        <v>674.732798187543</v>
      </c>
      <c r="E454">
        <v>154.206445851764</v>
      </c>
    </row>
    <row r="455" spans="1:5">
      <c r="A455">
        <v>453</v>
      </c>
      <c r="B455">
        <v>7978.81019375424</v>
      </c>
      <c r="C455">
        <v>10659.9703529752</v>
      </c>
      <c r="D455">
        <v>674.720655387149</v>
      </c>
      <c r="E455">
        <v>154.194303051373</v>
      </c>
    </row>
    <row r="456" spans="1:5">
      <c r="A456">
        <v>454</v>
      </c>
      <c r="B456">
        <v>7978.81019375424</v>
      </c>
      <c r="C456">
        <v>10659.9703529752</v>
      </c>
      <c r="D456">
        <v>674.737918744723</v>
      </c>
      <c r="E456">
        <v>154.211566408945</v>
      </c>
    </row>
    <row r="457" spans="1:5">
      <c r="A457">
        <v>455</v>
      </c>
      <c r="B457">
        <v>7978.81019375424</v>
      </c>
      <c r="C457">
        <v>10659.9703529752</v>
      </c>
      <c r="D457">
        <v>674.707544078895</v>
      </c>
      <c r="E457">
        <v>154.181191743117</v>
      </c>
    </row>
    <row r="458" spans="1:5">
      <c r="A458">
        <v>456</v>
      </c>
      <c r="B458">
        <v>7978.81019375424</v>
      </c>
      <c r="C458">
        <v>10659.9703529752</v>
      </c>
      <c r="D458">
        <v>674.721414197572</v>
      </c>
      <c r="E458">
        <v>154.195061861795</v>
      </c>
    </row>
    <row r="459" spans="1:5">
      <c r="A459">
        <v>457</v>
      </c>
      <c r="B459">
        <v>7978.81019375424</v>
      </c>
      <c r="C459">
        <v>10659.9703529752</v>
      </c>
      <c r="D459">
        <v>674.731052258126</v>
      </c>
      <c r="E459">
        <v>154.204699922348</v>
      </c>
    </row>
    <row r="460" spans="1:5">
      <c r="A460">
        <v>458</v>
      </c>
      <c r="B460">
        <v>7978.81019375424</v>
      </c>
      <c r="C460">
        <v>10659.9703529752</v>
      </c>
      <c r="D460">
        <v>674.708872296136</v>
      </c>
      <c r="E460">
        <v>154.182519960357</v>
      </c>
    </row>
    <row r="461" spans="1:5">
      <c r="A461">
        <v>459</v>
      </c>
      <c r="B461">
        <v>7978.81019375424</v>
      </c>
      <c r="C461">
        <v>10659.9703529752</v>
      </c>
      <c r="D461">
        <v>674.725643588272</v>
      </c>
      <c r="E461">
        <v>154.199291252493</v>
      </c>
    </row>
    <row r="462" spans="1:5">
      <c r="A462">
        <v>460</v>
      </c>
      <c r="B462">
        <v>7978.81019375424</v>
      </c>
      <c r="C462">
        <v>10659.9703529752</v>
      </c>
      <c r="D462">
        <v>674.72856234771</v>
      </c>
      <c r="E462">
        <v>154.202210011932</v>
      </c>
    </row>
    <row r="463" spans="1:5">
      <c r="A463">
        <v>461</v>
      </c>
      <c r="B463">
        <v>7978.81019375424</v>
      </c>
      <c r="C463">
        <v>10659.9703529752</v>
      </c>
      <c r="D463">
        <v>674.724965853523</v>
      </c>
      <c r="E463">
        <v>154.198613517747</v>
      </c>
    </row>
    <row r="464" spans="1:5">
      <c r="A464">
        <v>462</v>
      </c>
      <c r="B464">
        <v>7978.81019375424</v>
      </c>
      <c r="C464">
        <v>10659.9703529752</v>
      </c>
      <c r="D464">
        <v>674.707090707442</v>
      </c>
      <c r="E464">
        <v>154.180738371665</v>
      </c>
    </row>
    <row r="465" spans="1:5">
      <c r="A465">
        <v>463</v>
      </c>
      <c r="B465">
        <v>7978.81019375424</v>
      </c>
      <c r="C465">
        <v>10659.9703529752</v>
      </c>
      <c r="D465">
        <v>674.722721048011</v>
      </c>
      <c r="E465">
        <v>154.196368712232</v>
      </c>
    </row>
    <row r="466" spans="1:5">
      <c r="A466">
        <v>464</v>
      </c>
      <c r="B466">
        <v>7978.81019375424</v>
      </c>
      <c r="C466">
        <v>10659.9703529752</v>
      </c>
      <c r="D466">
        <v>674.73718600224</v>
      </c>
      <c r="E466">
        <v>154.210833666461</v>
      </c>
    </row>
    <row r="467" spans="1:5">
      <c r="A467">
        <v>465</v>
      </c>
      <c r="B467">
        <v>7978.81019375424</v>
      </c>
      <c r="C467">
        <v>10659.9703529752</v>
      </c>
      <c r="D467">
        <v>674.729568198798</v>
      </c>
      <c r="E467">
        <v>154.20321586302</v>
      </c>
    </row>
    <row r="468" spans="1:5">
      <c r="A468">
        <v>466</v>
      </c>
      <c r="B468">
        <v>7978.81019375424</v>
      </c>
      <c r="C468">
        <v>10659.9703529752</v>
      </c>
      <c r="D468">
        <v>674.706264594722</v>
      </c>
      <c r="E468">
        <v>154.179912258941</v>
      </c>
    </row>
    <row r="469" spans="1:5">
      <c r="A469">
        <v>467</v>
      </c>
      <c r="B469">
        <v>7978.81019375424</v>
      </c>
      <c r="C469">
        <v>10659.9703529752</v>
      </c>
      <c r="D469">
        <v>674.726747317422</v>
      </c>
      <c r="E469">
        <v>154.200394981645</v>
      </c>
    </row>
    <row r="470" spans="1:5">
      <c r="A470">
        <v>468</v>
      </c>
      <c r="B470">
        <v>7978.81019375424</v>
      </c>
      <c r="C470">
        <v>10659.9703529752</v>
      </c>
      <c r="D470">
        <v>674.731069237512</v>
      </c>
      <c r="E470">
        <v>154.204716901735</v>
      </c>
    </row>
    <row r="471" spans="1:5">
      <c r="A471">
        <v>469</v>
      </c>
      <c r="B471">
        <v>7978.81019375424</v>
      </c>
      <c r="C471">
        <v>10659.9703529752</v>
      </c>
      <c r="D471">
        <v>674.715807546101</v>
      </c>
      <c r="E471">
        <v>154.189455210324</v>
      </c>
    </row>
    <row r="472" spans="1:5">
      <c r="A472">
        <v>470</v>
      </c>
      <c r="B472">
        <v>7978.81019375424</v>
      </c>
      <c r="C472">
        <v>10659.9703529752</v>
      </c>
      <c r="D472">
        <v>674.723855634299</v>
      </c>
      <c r="E472">
        <v>154.19750329852</v>
      </c>
    </row>
    <row r="473" spans="1:5">
      <c r="A473">
        <v>471</v>
      </c>
      <c r="B473">
        <v>7978.81019375424</v>
      </c>
      <c r="C473">
        <v>10659.9703529752</v>
      </c>
      <c r="D473">
        <v>674.729625079303</v>
      </c>
      <c r="E473">
        <v>154.203272743526</v>
      </c>
    </row>
    <row r="474" spans="1:5">
      <c r="A474">
        <v>472</v>
      </c>
      <c r="B474">
        <v>7978.81019375424</v>
      </c>
      <c r="C474">
        <v>10659.9703529752</v>
      </c>
      <c r="D474">
        <v>674.730996723372</v>
      </c>
      <c r="E474">
        <v>154.204644387593</v>
      </c>
    </row>
    <row r="475" spans="1:5">
      <c r="A475">
        <v>473</v>
      </c>
      <c r="B475">
        <v>7978.81019375424</v>
      </c>
      <c r="C475">
        <v>10659.9703529752</v>
      </c>
      <c r="D475">
        <v>674.734889441114</v>
      </c>
      <c r="E475">
        <v>154.208537105336</v>
      </c>
    </row>
    <row r="476" spans="1:5">
      <c r="A476">
        <v>474</v>
      </c>
      <c r="B476">
        <v>7978.81019375424</v>
      </c>
      <c r="C476">
        <v>10659.9703529752</v>
      </c>
      <c r="D476">
        <v>674.742142715616</v>
      </c>
      <c r="E476">
        <v>154.215790379838</v>
      </c>
    </row>
    <row r="477" spans="1:5">
      <c r="A477">
        <v>475</v>
      </c>
      <c r="B477">
        <v>7978.81019375424</v>
      </c>
      <c r="C477">
        <v>10659.9703529752</v>
      </c>
      <c r="D477">
        <v>674.73530557355</v>
      </c>
      <c r="E477">
        <v>154.208953237774</v>
      </c>
    </row>
    <row r="478" spans="1:5">
      <c r="A478">
        <v>476</v>
      </c>
      <c r="B478">
        <v>7978.81019375424</v>
      </c>
      <c r="C478">
        <v>10659.9703529752</v>
      </c>
      <c r="D478">
        <v>674.734048584918</v>
      </c>
      <c r="E478">
        <v>154.20769624914</v>
      </c>
    </row>
    <row r="479" spans="1:5">
      <c r="A479">
        <v>477</v>
      </c>
      <c r="B479">
        <v>7978.81019375424</v>
      </c>
      <c r="C479">
        <v>10659.9703529752</v>
      </c>
      <c r="D479">
        <v>674.724742819513</v>
      </c>
      <c r="E479">
        <v>154.198390483734</v>
      </c>
    </row>
    <row r="480" spans="1:5">
      <c r="A480">
        <v>478</v>
      </c>
      <c r="B480">
        <v>7978.81019375424</v>
      </c>
      <c r="C480">
        <v>10659.9703529752</v>
      </c>
      <c r="D480">
        <v>674.714486917617</v>
      </c>
      <c r="E480">
        <v>154.188134581839</v>
      </c>
    </row>
    <row r="481" spans="1:5">
      <c r="A481">
        <v>479</v>
      </c>
      <c r="B481">
        <v>7978.81019375424</v>
      </c>
      <c r="C481">
        <v>10659.9703529752</v>
      </c>
      <c r="D481">
        <v>674.718418551859</v>
      </c>
      <c r="E481">
        <v>154.192066216081</v>
      </c>
    </row>
    <row r="482" spans="1:5">
      <c r="A482">
        <v>480</v>
      </c>
      <c r="B482">
        <v>7978.81019375424</v>
      </c>
      <c r="C482">
        <v>10659.9703529752</v>
      </c>
      <c r="D482">
        <v>674.707453366778</v>
      </c>
      <c r="E482">
        <v>154.181101031001</v>
      </c>
    </row>
    <row r="483" spans="1:5">
      <c r="A483">
        <v>481</v>
      </c>
      <c r="B483">
        <v>7978.81019375424</v>
      </c>
      <c r="C483">
        <v>10659.9703529752</v>
      </c>
      <c r="D483">
        <v>674.714264465253</v>
      </c>
      <c r="E483">
        <v>154.187912129475</v>
      </c>
    </row>
    <row r="484" spans="1:5">
      <c r="A484">
        <v>482</v>
      </c>
      <c r="B484">
        <v>7978.81019375424</v>
      </c>
      <c r="C484">
        <v>10659.9703529752</v>
      </c>
      <c r="D484">
        <v>674.713703237985</v>
      </c>
      <c r="E484">
        <v>154.187350902206</v>
      </c>
    </row>
    <row r="485" spans="1:5">
      <c r="A485">
        <v>483</v>
      </c>
      <c r="B485">
        <v>7978.81019375424</v>
      </c>
      <c r="C485">
        <v>10659.9703529752</v>
      </c>
      <c r="D485">
        <v>674.718649538172</v>
      </c>
      <c r="E485">
        <v>154.192297202395</v>
      </c>
    </row>
    <row r="486" spans="1:5">
      <c r="A486">
        <v>484</v>
      </c>
      <c r="B486">
        <v>7978.81019375424</v>
      </c>
      <c r="C486">
        <v>10659.9703529752</v>
      </c>
      <c r="D486">
        <v>674.702236048245</v>
      </c>
      <c r="E486">
        <v>154.175883712468</v>
      </c>
    </row>
    <row r="487" spans="1:5">
      <c r="A487">
        <v>485</v>
      </c>
      <c r="B487">
        <v>7978.81019375424</v>
      </c>
      <c r="C487">
        <v>10659.9703529752</v>
      </c>
      <c r="D487">
        <v>674.699355857101</v>
      </c>
      <c r="E487">
        <v>154.173003521322</v>
      </c>
    </row>
    <row r="488" spans="1:5">
      <c r="A488">
        <v>486</v>
      </c>
      <c r="B488">
        <v>7978.81019375424</v>
      </c>
      <c r="C488">
        <v>10659.9703529752</v>
      </c>
      <c r="D488">
        <v>674.695412605614</v>
      </c>
      <c r="E488">
        <v>154.169060269835</v>
      </c>
    </row>
    <row r="489" spans="1:5">
      <c r="A489">
        <v>487</v>
      </c>
      <c r="B489">
        <v>7978.81019375424</v>
      </c>
      <c r="C489">
        <v>10659.9703529752</v>
      </c>
      <c r="D489">
        <v>674.695551186564</v>
      </c>
      <c r="E489">
        <v>154.169198850787</v>
      </c>
    </row>
    <row r="490" spans="1:5">
      <c r="A490">
        <v>488</v>
      </c>
      <c r="B490">
        <v>7978.81019375424</v>
      </c>
      <c r="C490">
        <v>10659.9703529752</v>
      </c>
      <c r="D490">
        <v>674.694148668535</v>
      </c>
      <c r="E490">
        <v>154.167796332758</v>
      </c>
    </row>
    <row r="491" spans="1:5">
      <c r="A491">
        <v>489</v>
      </c>
      <c r="B491">
        <v>7978.81019375424</v>
      </c>
      <c r="C491">
        <v>10659.9703529752</v>
      </c>
      <c r="D491">
        <v>674.687383198785</v>
      </c>
      <c r="E491">
        <v>154.161030863007</v>
      </c>
    </row>
    <row r="492" spans="1:5">
      <c r="A492">
        <v>490</v>
      </c>
      <c r="B492">
        <v>7978.81019375424</v>
      </c>
      <c r="C492">
        <v>10659.9703529752</v>
      </c>
      <c r="D492">
        <v>674.696641305382</v>
      </c>
      <c r="E492">
        <v>154.170288969604</v>
      </c>
    </row>
    <row r="493" spans="1:5">
      <c r="A493">
        <v>491</v>
      </c>
      <c r="B493">
        <v>7978.81019375424</v>
      </c>
      <c r="C493">
        <v>10659.9703529752</v>
      </c>
      <c r="D493">
        <v>674.684864229031</v>
      </c>
      <c r="E493">
        <v>154.158511893255</v>
      </c>
    </row>
    <row r="494" spans="1:5">
      <c r="A494">
        <v>492</v>
      </c>
      <c r="B494">
        <v>7978.81019375424</v>
      </c>
      <c r="C494">
        <v>10659.9703529752</v>
      </c>
      <c r="D494">
        <v>674.68406620425</v>
      </c>
      <c r="E494">
        <v>154.157713868473</v>
      </c>
    </row>
    <row r="495" spans="1:5">
      <c r="A495">
        <v>493</v>
      </c>
      <c r="B495">
        <v>7978.81019375424</v>
      </c>
      <c r="C495">
        <v>10659.9703529752</v>
      </c>
      <c r="D495">
        <v>674.679237413612</v>
      </c>
      <c r="E495">
        <v>154.152885077835</v>
      </c>
    </row>
    <row r="496" spans="1:5">
      <c r="A496">
        <v>494</v>
      </c>
      <c r="B496">
        <v>7978.81019375424</v>
      </c>
      <c r="C496">
        <v>10659.9703529752</v>
      </c>
      <c r="D496">
        <v>674.686072891893</v>
      </c>
      <c r="E496">
        <v>154.159720556115</v>
      </c>
    </row>
    <row r="497" spans="1:5">
      <c r="A497">
        <v>495</v>
      </c>
      <c r="B497">
        <v>7978.81019375424</v>
      </c>
      <c r="C497">
        <v>10659.9703529752</v>
      </c>
      <c r="D497">
        <v>674.692471694806</v>
      </c>
      <c r="E497">
        <v>154.166119359026</v>
      </c>
    </row>
    <row r="498" spans="1:5">
      <c r="A498">
        <v>496</v>
      </c>
      <c r="B498">
        <v>7978.81019375424</v>
      </c>
      <c r="C498">
        <v>10659.9703529752</v>
      </c>
      <c r="D498">
        <v>674.696890073227</v>
      </c>
      <c r="E498">
        <v>154.170537737448</v>
      </c>
    </row>
    <row r="499" spans="1:5">
      <c r="A499">
        <v>497</v>
      </c>
      <c r="B499">
        <v>7978.81019375424</v>
      </c>
      <c r="C499">
        <v>10659.9703529752</v>
      </c>
      <c r="D499">
        <v>674.689938341383</v>
      </c>
      <c r="E499">
        <v>154.163586005606</v>
      </c>
    </row>
    <row r="500" spans="1:5">
      <c r="A500">
        <v>498</v>
      </c>
      <c r="B500">
        <v>7978.81019375424</v>
      </c>
      <c r="C500">
        <v>10659.9703529752</v>
      </c>
      <c r="D500">
        <v>674.693849287949</v>
      </c>
      <c r="E500">
        <v>154.167496952174</v>
      </c>
    </row>
    <row r="501" spans="1:5">
      <c r="A501">
        <v>499</v>
      </c>
      <c r="B501">
        <v>7978.81019375424</v>
      </c>
      <c r="C501">
        <v>10659.9703529752</v>
      </c>
      <c r="D501">
        <v>674.686810215867</v>
      </c>
      <c r="E501">
        <v>154.160457880089</v>
      </c>
    </row>
    <row r="502" spans="1:5">
      <c r="A502">
        <v>500</v>
      </c>
      <c r="B502">
        <v>7978.81019375424</v>
      </c>
      <c r="C502">
        <v>10659.9703529752</v>
      </c>
      <c r="D502">
        <v>674.684656782346</v>
      </c>
      <c r="E502">
        <v>154.158304446569</v>
      </c>
    </row>
    <row r="503" spans="1:5">
      <c r="A503">
        <v>501</v>
      </c>
      <c r="B503">
        <v>7978.81019375424</v>
      </c>
      <c r="C503">
        <v>10659.9703529752</v>
      </c>
      <c r="D503">
        <v>674.684491899861</v>
      </c>
      <c r="E503">
        <v>154.158139564085</v>
      </c>
    </row>
    <row r="504" spans="1:5">
      <c r="A504">
        <v>502</v>
      </c>
      <c r="B504">
        <v>7978.81019375424</v>
      </c>
      <c r="C504">
        <v>10659.9703529752</v>
      </c>
      <c r="D504">
        <v>674.696144278246</v>
      </c>
      <c r="E504">
        <v>154.169791942467</v>
      </c>
    </row>
    <row r="505" spans="1:5">
      <c r="A505">
        <v>503</v>
      </c>
      <c r="B505">
        <v>7978.81019375424</v>
      </c>
      <c r="C505">
        <v>10659.9703529752</v>
      </c>
      <c r="D505">
        <v>674.685796226203</v>
      </c>
      <c r="E505">
        <v>154.159443890426</v>
      </c>
    </row>
    <row r="506" spans="1:5">
      <c r="A506">
        <v>504</v>
      </c>
      <c r="B506">
        <v>7978.81019375424</v>
      </c>
      <c r="C506">
        <v>10659.9703529752</v>
      </c>
      <c r="D506">
        <v>674.693090402559</v>
      </c>
      <c r="E506">
        <v>154.16673806678</v>
      </c>
    </row>
    <row r="507" spans="1:5">
      <c r="A507">
        <v>505</v>
      </c>
      <c r="B507">
        <v>7978.81019375424</v>
      </c>
      <c r="C507">
        <v>10659.9703529752</v>
      </c>
      <c r="D507">
        <v>674.690193758896</v>
      </c>
      <c r="E507">
        <v>154.163841423118</v>
      </c>
    </row>
    <row r="508" spans="1:5">
      <c r="A508">
        <v>506</v>
      </c>
      <c r="B508">
        <v>7978.81019375424</v>
      </c>
      <c r="C508">
        <v>10659.9703529752</v>
      </c>
      <c r="D508">
        <v>674.681316942539</v>
      </c>
      <c r="E508">
        <v>154.154964606761</v>
      </c>
    </row>
    <row r="509" spans="1:5">
      <c r="A509">
        <v>507</v>
      </c>
      <c r="B509">
        <v>7978.81019375424</v>
      </c>
      <c r="C509">
        <v>10659.9703529752</v>
      </c>
      <c r="D509">
        <v>674.682792272601</v>
      </c>
      <c r="E509">
        <v>154.156439936821</v>
      </c>
    </row>
    <row r="510" spans="1:5">
      <c r="A510">
        <v>508</v>
      </c>
      <c r="B510">
        <v>7978.81019375424</v>
      </c>
      <c r="C510">
        <v>10659.9703529752</v>
      </c>
      <c r="D510">
        <v>674.678727549806</v>
      </c>
      <c r="E510">
        <v>154.152375214028</v>
      </c>
    </row>
    <row r="511" spans="1:5">
      <c r="A511">
        <v>509</v>
      </c>
      <c r="B511">
        <v>7978.81019375424</v>
      </c>
      <c r="C511">
        <v>10659.9703529752</v>
      </c>
      <c r="D511">
        <v>674.673331620391</v>
      </c>
      <c r="E511">
        <v>154.146979284615</v>
      </c>
    </row>
    <row r="512" spans="1:5">
      <c r="A512">
        <v>510</v>
      </c>
      <c r="B512">
        <v>7978.81019375424</v>
      </c>
      <c r="C512">
        <v>10659.9703529752</v>
      </c>
      <c r="D512">
        <v>674.674473480505</v>
      </c>
      <c r="E512">
        <v>154.148121144727</v>
      </c>
    </row>
    <row r="513" spans="1:5">
      <c r="A513">
        <v>511</v>
      </c>
      <c r="B513">
        <v>7978.81019375424</v>
      </c>
      <c r="C513">
        <v>10659.9703529752</v>
      </c>
      <c r="D513">
        <v>674.657561505602</v>
      </c>
      <c r="E513">
        <v>154.131209169822</v>
      </c>
    </row>
    <row r="514" spans="1:5">
      <c r="A514">
        <v>512</v>
      </c>
      <c r="B514">
        <v>7978.81019375424</v>
      </c>
      <c r="C514">
        <v>10659.9703529752</v>
      </c>
      <c r="D514">
        <v>674.677661227995</v>
      </c>
      <c r="E514">
        <v>154.151308892217</v>
      </c>
    </row>
    <row r="515" spans="1:5">
      <c r="A515">
        <v>513</v>
      </c>
      <c r="B515">
        <v>7978.81019375424</v>
      </c>
      <c r="C515">
        <v>10659.9703529752</v>
      </c>
      <c r="D515">
        <v>674.67346666692</v>
      </c>
      <c r="E515">
        <v>154.147114331142</v>
      </c>
    </row>
    <row r="516" spans="1:5">
      <c r="A516">
        <v>514</v>
      </c>
      <c r="B516">
        <v>7978.81019375424</v>
      </c>
      <c r="C516">
        <v>10659.9703529752</v>
      </c>
      <c r="D516">
        <v>674.6695818114</v>
      </c>
      <c r="E516">
        <v>154.143229475622</v>
      </c>
    </row>
    <row r="517" spans="1:5">
      <c r="A517">
        <v>515</v>
      </c>
      <c r="B517">
        <v>7978.81019375424</v>
      </c>
      <c r="C517">
        <v>10659.9703529752</v>
      </c>
      <c r="D517">
        <v>674.683144534871</v>
      </c>
      <c r="E517">
        <v>154.156792199093</v>
      </c>
    </row>
    <row r="518" spans="1:5">
      <c r="A518">
        <v>516</v>
      </c>
      <c r="B518">
        <v>7978.81019375424</v>
      </c>
      <c r="C518">
        <v>10659.9703529752</v>
      </c>
      <c r="D518">
        <v>674.672591523221</v>
      </c>
      <c r="E518">
        <v>154.146239187442</v>
      </c>
    </row>
    <row r="519" spans="1:5">
      <c r="A519">
        <v>517</v>
      </c>
      <c r="B519">
        <v>7978.81019375424</v>
      </c>
      <c r="C519">
        <v>10659.9703529752</v>
      </c>
      <c r="D519">
        <v>674.679078896703</v>
      </c>
      <c r="E519">
        <v>154.152726560926</v>
      </c>
    </row>
    <row r="520" spans="1:5">
      <c r="A520">
        <v>518</v>
      </c>
      <c r="B520">
        <v>7978.81019375424</v>
      </c>
      <c r="C520">
        <v>10659.9703529752</v>
      </c>
      <c r="D520">
        <v>674.675196504666</v>
      </c>
      <c r="E520">
        <v>154.148844168887</v>
      </c>
    </row>
    <row r="521" spans="1:5">
      <c r="A521">
        <v>519</v>
      </c>
      <c r="B521">
        <v>7978.81019375424</v>
      </c>
      <c r="C521">
        <v>10659.9703529752</v>
      </c>
      <c r="D521">
        <v>674.678293645269</v>
      </c>
      <c r="E521">
        <v>154.151941309491</v>
      </c>
    </row>
    <row r="522" spans="1:5">
      <c r="A522">
        <v>520</v>
      </c>
      <c r="B522">
        <v>7978.81019375424</v>
      </c>
      <c r="C522">
        <v>10659.9703529752</v>
      </c>
      <c r="D522">
        <v>674.673789065096</v>
      </c>
      <c r="E522">
        <v>154.14743672932</v>
      </c>
    </row>
    <row r="523" spans="1:5">
      <c r="A523">
        <v>521</v>
      </c>
      <c r="B523">
        <v>7978.81019375424</v>
      </c>
      <c r="C523">
        <v>10659.9703529752</v>
      </c>
      <c r="D523">
        <v>674.687309746846</v>
      </c>
      <c r="E523">
        <v>154.16095741107</v>
      </c>
    </row>
    <row r="524" spans="1:5">
      <c r="A524">
        <v>522</v>
      </c>
      <c r="B524">
        <v>7978.81019375424</v>
      </c>
      <c r="C524">
        <v>10659.9703529752</v>
      </c>
      <c r="D524">
        <v>674.680483372322</v>
      </c>
      <c r="E524">
        <v>154.154131036544</v>
      </c>
    </row>
    <row r="525" spans="1:5">
      <c r="A525">
        <v>523</v>
      </c>
      <c r="B525">
        <v>7978.81019375424</v>
      </c>
      <c r="C525">
        <v>10659.9703529752</v>
      </c>
      <c r="D525">
        <v>674.67584477199</v>
      </c>
      <c r="E525">
        <v>154.149492436213</v>
      </c>
    </row>
    <row r="526" spans="1:5">
      <c r="A526">
        <v>524</v>
      </c>
      <c r="B526">
        <v>7978.81019375424</v>
      </c>
      <c r="C526">
        <v>10659.9703529752</v>
      </c>
      <c r="D526">
        <v>674.678272254526</v>
      </c>
      <c r="E526">
        <v>154.151919918749</v>
      </c>
    </row>
    <row r="527" spans="1:5">
      <c r="A527">
        <v>525</v>
      </c>
      <c r="B527">
        <v>7978.81019375424</v>
      </c>
      <c r="C527">
        <v>10659.9703529752</v>
      </c>
      <c r="D527">
        <v>674.682949473176</v>
      </c>
      <c r="E527">
        <v>154.1565971374</v>
      </c>
    </row>
    <row r="528" spans="1:5">
      <c r="A528">
        <v>526</v>
      </c>
      <c r="B528">
        <v>7978.81019375424</v>
      </c>
      <c r="C528">
        <v>10659.9703529752</v>
      </c>
      <c r="D528">
        <v>674.681794877001</v>
      </c>
      <c r="E528">
        <v>154.155442541223</v>
      </c>
    </row>
    <row r="529" spans="1:5">
      <c r="A529">
        <v>527</v>
      </c>
      <c r="B529">
        <v>7978.81019375424</v>
      </c>
      <c r="C529">
        <v>10659.9703529752</v>
      </c>
      <c r="D529">
        <v>674.669833750774</v>
      </c>
      <c r="E529">
        <v>154.143481414996</v>
      </c>
    </row>
    <row r="530" spans="1:5">
      <c r="A530">
        <v>528</v>
      </c>
      <c r="B530">
        <v>7978.81019375424</v>
      </c>
      <c r="C530">
        <v>10659.9703529752</v>
      </c>
      <c r="D530">
        <v>674.672462575867</v>
      </c>
      <c r="E530">
        <v>154.146110240086</v>
      </c>
    </row>
    <row r="531" spans="1:5">
      <c r="A531">
        <v>529</v>
      </c>
      <c r="B531">
        <v>7978.81019375424</v>
      </c>
      <c r="C531">
        <v>10659.9703529752</v>
      </c>
      <c r="D531">
        <v>674.669172954936</v>
      </c>
      <c r="E531">
        <v>154.142820619158</v>
      </c>
    </row>
    <row r="532" spans="1:5">
      <c r="A532">
        <v>530</v>
      </c>
      <c r="B532">
        <v>7978.81019375424</v>
      </c>
      <c r="C532">
        <v>10659.9703529752</v>
      </c>
      <c r="D532">
        <v>674.682926178085</v>
      </c>
      <c r="E532">
        <v>154.156573842306</v>
      </c>
    </row>
    <row r="533" spans="1:5">
      <c r="A533">
        <v>531</v>
      </c>
      <c r="B533">
        <v>7978.81019375424</v>
      </c>
      <c r="C533">
        <v>10659.9703529752</v>
      </c>
      <c r="D533">
        <v>674.681383146948</v>
      </c>
      <c r="E533">
        <v>154.15503081117</v>
      </c>
    </row>
    <row r="534" spans="1:5">
      <c r="A534">
        <v>532</v>
      </c>
      <c r="B534">
        <v>7978.81019375424</v>
      </c>
      <c r="C534">
        <v>10659.9703529752</v>
      </c>
      <c r="D534">
        <v>674.684501886406</v>
      </c>
      <c r="E534">
        <v>154.158149550628</v>
      </c>
    </row>
    <row r="535" spans="1:5">
      <c r="A535">
        <v>533</v>
      </c>
      <c r="B535">
        <v>7978.81019375424</v>
      </c>
      <c r="C535">
        <v>10659.9703529752</v>
      </c>
      <c r="D535">
        <v>674.686940500743</v>
      </c>
      <c r="E535">
        <v>154.160588164965</v>
      </c>
    </row>
    <row r="536" spans="1:5">
      <c r="A536">
        <v>534</v>
      </c>
      <c r="B536">
        <v>7978.81019375424</v>
      </c>
      <c r="C536">
        <v>10659.9703529752</v>
      </c>
      <c r="D536">
        <v>674.685638661988</v>
      </c>
      <c r="E536">
        <v>154.159286326209</v>
      </c>
    </row>
    <row r="537" spans="1:5">
      <c r="A537">
        <v>535</v>
      </c>
      <c r="B537">
        <v>7978.81019375424</v>
      </c>
      <c r="C537">
        <v>10659.9703529752</v>
      </c>
      <c r="D537">
        <v>674.681620861059</v>
      </c>
      <c r="E537">
        <v>154.155268525281</v>
      </c>
    </row>
    <row r="538" spans="1:5">
      <c r="A538">
        <v>536</v>
      </c>
      <c r="B538">
        <v>7978.81019375424</v>
      </c>
      <c r="C538">
        <v>10659.9703529752</v>
      </c>
      <c r="D538">
        <v>674.686354276065</v>
      </c>
      <c r="E538">
        <v>154.160001940285</v>
      </c>
    </row>
    <row r="539" spans="1:5">
      <c r="A539">
        <v>537</v>
      </c>
      <c r="B539">
        <v>7978.81019375424</v>
      </c>
      <c r="C539">
        <v>10659.9703529752</v>
      </c>
      <c r="D539">
        <v>674.685824317952</v>
      </c>
      <c r="E539">
        <v>154.159471982175</v>
      </c>
    </row>
    <row r="540" spans="1:5">
      <c r="A540">
        <v>538</v>
      </c>
      <c r="B540">
        <v>7978.81019375424</v>
      </c>
      <c r="C540">
        <v>10659.9703529752</v>
      </c>
      <c r="D540">
        <v>674.681142382858</v>
      </c>
      <c r="E540">
        <v>154.154790047081</v>
      </c>
    </row>
    <row r="541" spans="1:5">
      <c r="A541">
        <v>539</v>
      </c>
      <c r="B541">
        <v>7978.81019375424</v>
      </c>
      <c r="C541">
        <v>10659.9703529752</v>
      </c>
      <c r="D541">
        <v>674.684716771606</v>
      </c>
      <c r="E541">
        <v>154.158364435828</v>
      </c>
    </row>
    <row r="542" spans="1:5">
      <c r="A542">
        <v>540</v>
      </c>
      <c r="B542">
        <v>7978.81019375424</v>
      </c>
      <c r="C542">
        <v>10659.9703529752</v>
      </c>
      <c r="D542">
        <v>674.684140724411</v>
      </c>
      <c r="E542">
        <v>154.157788388632</v>
      </c>
    </row>
    <row r="543" spans="1:5">
      <c r="A543">
        <v>541</v>
      </c>
      <c r="B543">
        <v>7978.81019375424</v>
      </c>
      <c r="C543">
        <v>10659.9703529752</v>
      </c>
      <c r="D543">
        <v>674.682462012037</v>
      </c>
      <c r="E543">
        <v>154.156109676261</v>
      </c>
    </row>
    <row r="544" spans="1:5">
      <c r="A544">
        <v>542</v>
      </c>
      <c r="B544">
        <v>7978.81019375424</v>
      </c>
      <c r="C544">
        <v>10659.9703529752</v>
      </c>
      <c r="D544">
        <v>674.68411950697</v>
      </c>
      <c r="E544">
        <v>154.157767171191</v>
      </c>
    </row>
    <row r="545" spans="1:5">
      <c r="A545">
        <v>543</v>
      </c>
      <c r="B545">
        <v>7978.81019375424</v>
      </c>
      <c r="C545">
        <v>10659.9703529752</v>
      </c>
      <c r="D545">
        <v>674.682875455753</v>
      </c>
      <c r="E545">
        <v>154.156523119976</v>
      </c>
    </row>
    <row r="546" spans="1:5">
      <c r="A546">
        <v>544</v>
      </c>
      <c r="B546">
        <v>7978.81019375424</v>
      </c>
      <c r="C546">
        <v>10659.9703529752</v>
      </c>
      <c r="D546">
        <v>674.686479966368</v>
      </c>
      <c r="E546">
        <v>154.16012763059</v>
      </c>
    </row>
    <row r="547" spans="1:5">
      <c r="A547">
        <v>545</v>
      </c>
      <c r="B547">
        <v>7978.81019375424</v>
      </c>
      <c r="C547">
        <v>10659.9703529752</v>
      </c>
      <c r="D547">
        <v>674.6883083576</v>
      </c>
      <c r="E547">
        <v>154.161956021823</v>
      </c>
    </row>
    <row r="548" spans="1:5">
      <c r="A548">
        <v>546</v>
      </c>
      <c r="B548">
        <v>7978.81019375424</v>
      </c>
      <c r="C548">
        <v>10659.9703529752</v>
      </c>
      <c r="D548">
        <v>674.690510008514</v>
      </c>
      <c r="E548">
        <v>154.164157672737</v>
      </c>
    </row>
    <row r="549" spans="1:5">
      <c r="A549">
        <v>547</v>
      </c>
      <c r="B549">
        <v>7978.81019375424</v>
      </c>
      <c r="C549">
        <v>10659.9703529752</v>
      </c>
      <c r="D549">
        <v>674.689923760407</v>
      </c>
      <c r="E549">
        <v>154.163571424631</v>
      </c>
    </row>
    <row r="550" spans="1:5">
      <c r="A550">
        <v>548</v>
      </c>
      <c r="B550">
        <v>7978.81019375424</v>
      </c>
      <c r="C550">
        <v>10659.9703529752</v>
      </c>
      <c r="D550">
        <v>674.692120707183</v>
      </c>
      <c r="E550">
        <v>154.165768371406</v>
      </c>
    </row>
    <row r="551" spans="1:5">
      <c r="A551">
        <v>549</v>
      </c>
      <c r="B551">
        <v>7978.81019375424</v>
      </c>
      <c r="C551">
        <v>10659.9703529752</v>
      </c>
      <c r="D551">
        <v>674.693582009787</v>
      </c>
      <c r="E551">
        <v>154.167229674009</v>
      </c>
    </row>
    <row r="552" spans="1:5">
      <c r="A552">
        <v>550</v>
      </c>
      <c r="B552">
        <v>7978.81019375424</v>
      </c>
      <c r="C552">
        <v>10659.9703529752</v>
      </c>
      <c r="D552">
        <v>674.690998073017</v>
      </c>
      <c r="E552">
        <v>154.164645737238</v>
      </c>
    </row>
    <row r="553" spans="1:5">
      <c r="A553">
        <v>551</v>
      </c>
      <c r="B553">
        <v>7978.81019375424</v>
      </c>
      <c r="C553">
        <v>10659.9703529752</v>
      </c>
      <c r="D553">
        <v>674.691820645658</v>
      </c>
      <c r="E553">
        <v>154.16546830988</v>
      </c>
    </row>
    <row r="554" spans="1:5">
      <c r="A554">
        <v>552</v>
      </c>
      <c r="B554">
        <v>7978.81019375424</v>
      </c>
      <c r="C554">
        <v>10659.9703529752</v>
      </c>
      <c r="D554">
        <v>674.693688219079</v>
      </c>
      <c r="E554">
        <v>154.167335883302</v>
      </c>
    </row>
    <row r="555" spans="1:5">
      <c r="A555">
        <v>553</v>
      </c>
      <c r="B555">
        <v>7978.81019375424</v>
      </c>
      <c r="C555">
        <v>10659.9703529752</v>
      </c>
      <c r="D555">
        <v>674.687737213715</v>
      </c>
      <c r="E555">
        <v>154.161384877937</v>
      </c>
    </row>
    <row r="556" spans="1:5">
      <c r="A556">
        <v>554</v>
      </c>
      <c r="B556">
        <v>7978.81019375424</v>
      </c>
      <c r="C556">
        <v>10659.9703529752</v>
      </c>
      <c r="D556">
        <v>674.688752941261</v>
      </c>
      <c r="E556">
        <v>154.162400605482</v>
      </c>
    </row>
    <row r="557" spans="1:5">
      <c r="A557">
        <v>555</v>
      </c>
      <c r="B557">
        <v>7978.81019375424</v>
      </c>
      <c r="C557">
        <v>10659.9703529752</v>
      </c>
      <c r="D557">
        <v>674.682515113255</v>
      </c>
      <c r="E557">
        <v>154.156162777478</v>
      </c>
    </row>
    <row r="558" spans="1:5">
      <c r="A558">
        <v>556</v>
      </c>
      <c r="B558">
        <v>7978.81019375424</v>
      </c>
      <c r="C558">
        <v>10659.9703529752</v>
      </c>
      <c r="D558">
        <v>674.676831934423</v>
      </c>
      <c r="E558">
        <v>154.150479598646</v>
      </c>
    </row>
    <row r="559" spans="1:5">
      <c r="A559">
        <v>557</v>
      </c>
      <c r="B559">
        <v>7978.81019375424</v>
      </c>
      <c r="C559">
        <v>10659.9703529752</v>
      </c>
      <c r="D559">
        <v>674.679027204248</v>
      </c>
      <c r="E559">
        <v>154.15267486847</v>
      </c>
    </row>
    <row r="560" spans="1:5">
      <c r="A560">
        <v>558</v>
      </c>
      <c r="B560">
        <v>7978.81019375424</v>
      </c>
      <c r="C560">
        <v>10659.9703529752</v>
      </c>
      <c r="D560">
        <v>674.677326294441</v>
      </c>
      <c r="E560">
        <v>154.150973958662</v>
      </c>
    </row>
    <row r="561" spans="1:5">
      <c r="A561">
        <v>559</v>
      </c>
      <c r="B561">
        <v>7978.81019375424</v>
      </c>
      <c r="C561">
        <v>10659.9703529752</v>
      </c>
      <c r="D561">
        <v>674.677696576126</v>
      </c>
      <c r="E561">
        <v>154.151344240349</v>
      </c>
    </row>
    <row r="562" spans="1:5">
      <c r="A562">
        <v>560</v>
      </c>
      <c r="B562">
        <v>7978.81019375424</v>
      </c>
      <c r="C562">
        <v>10659.9703529752</v>
      </c>
      <c r="D562">
        <v>674.677146226932</v>
      </c>
      <c r="E562">
        <v>154.150793891155</v>
      </c>
    </row>
    <row r="563" spans="1:5">
      <c r="A563">
        <v>561</v>
      </c>
      <c r="B563">
        <v>7978.81019375424</v>
      </c>
      <c r="C563">
        <v>10659.9703529752</v>
      </c>
      <c r="D563">
        <v>674.677502753242</v>
      </c>
      <c r="E563">
        <v>154.151150417465</v>
      </c>
    </row>
    <row r="564" spans="1:5">
      <c r="A564">
        <v>562</v>
      </c>
      <c r="B564">
        <v>7978.81019375424</v>
      </c>
      <c r="C564">
        <v>10659.9703529752</v>
      </c>
      <c r="D564">
        <v>674.671304384661</v>
      </c>
      <c r="E564">
        <v>154.144952048883</v>
      </c>
    </row>
    <row r="565" spans="1:5">
      <c r="A565">
        <v>563</v>
      </c>
      <c r="B565">
        <v>7978.81019375424</v>
      </c>
      <c r="C565">
        <v>10659.9703529752</v>
      </c>
      <c r="D565">
        <v>674.675758946851</v>
      </c>
      <c r="E565">
        <v>154.149406611076</v>
      </c>
    </row>
    <row r="566" spans="1:5">
      <c r="A566">
        <v>564</v>
      </c>
      <c r="B566">
        <v>7978.81019375424</v>
      </c>
      <c r="C566">
        <v>10659.9703529752</v>
      </c>
      <c r="D566">
        <v>674.677477039905</v>
      </c>
      <c r="E566">
        <v>154.151124704128</v>
      </c>
    </row>
    <row r="567" spans="1:5">
      <c r="A567">
        <v>565</v>
      </c>
      <c r="B567">
        <v>7978.81019375424</v>
      </c>
      <c r="C567">
        <v>10659.9703529752</v>
      </c>
      <c r="D567">
        <v>674.6755021428</v>
      </c>
      <c r="E567">
        <v>154.149149807022</v>
      </c>
    </row>
    <row r="568" spans="1:5">
      <c r="A568">
        <v>566</v>
      </c>
      <c r="B568">
        <v>7978.81019375424</v>
      </c>
      <c r="C568">
        <v>10659.9703529752</v>
      </c>
      <c r="D568">
        <v>674.674325375492</v>
      </c>
      <c r="E568">
        <v>154.147973039715</v>
      </c>
    </row>
    <row r="569" spans="1:5">
      <c r="A569">
        <v>567</v>
      </c>
      <c r="B569">
        <v>7978.81019375424</v>
      </c>
      <c r="C569">
        <v>10659.9703529752</v>
      </c>
      <c r="D569">
        <v>674.678614843698</v>
      </c>
      <c r="E569">
        <v>154.152262507918</v>
      </c>
    </row>
    <row r="570" spans="1:5">
      <c r="A570">
        <v>568</v>
      </c>
      <c r="B570">
        <v>7978.81019375424</v>
      </c>
      <c r="C570">
        <v>10659.9703529752</v>
      </c>
      <c r="D570">
        <v>674.676897964242</v>
      </c>
      <c r="E570">
        <v>154.150545628465</v>
      </c>
    </row>
    <row r="571" spans="1:5">
      <c r="A571">
        <v>569</v>
      </c>
      <c r="B571">
        <v>7978.81019375424</v>
      </c>
      <c r="C571">
        <v>10659.9703529752</v>
      </c>
      <c r="D571">
        <v>674.675297759465</v>
      </c>
      <c r="E571">
        <v>154.148945423688</v>
      </c>
    </row>
    <row r="572" spans="1:5">
      <c r="A572">
        <v>570</v>
      </c>
      <c r="B572">
        <v>7978.81019375424</v>
      </c>
      <c r="C572">
        <v>10659.9703529752</v>
      </c>
      <c r="D572">
        <v>674.678779167462</v>
      </c>
      <c r="E572">
        <v>154.152426831684</v>
      </c>
    </row>
    <row r="573" spans="1:5">
      <c r="A573">
        <v>571</v>
      </c>
      <c r="B573">
        <v>7978.81019375424</v>
      </c>
      <c r="C573">
        <v>10659.9703529752</v>
      </c>
      <c r="D573">
        <v>674.67531557812</v>
      </c>
      <c r="E573">
        <v>154.148963242343</v>
      </c>
    </row>
    <row r="574" spans="1:5">
      <c r="A574">
        <v>572</v>
      </c>
      <c r="B574">
        <v>7978.81019375424</v>
      </c>
      <c r="C574">
        <v>10659.9703529752</v>
      </c>
      <c r="D574">
        <v>674.674696966888</v>
      </c>
      <c r="E574">
        <v>154.148344631109</v>
      </c>
    </row>
    <row r="575" spans="1:5">
      <c r="A575">
        <v>573</v>
      </c>
      <c r="B575">
        <v>7978.81019375424</v>
      </c>
      <c r="C575">
        <v>10659.9703529752</v>
      </c>
      <c r="D575">
        <v>674.672531576452</v>
      </c>
      <c r="E575">
        <v>154.146179240675</v>
      </c>
    </row>
    <row r="576" spans="1:5">
      <c r="A576">
        <v>574</v>
      </c>
      <c r="B576">
        <v>7978.81019375424</v>
      </c>
      <c r="C576">
        <v>10659.9703529752</v>
      </c>
      <c r="D576">
        <v>674.68290930417</v>
      </c>
      <c r="E576">
        <v>154.156556968393</v>
      </c>
    </row>
    <row r="577" spans="1:5">
      <c r="A577">
        <v>575</v>
      </c>
      <c r="B577">
        <v>7978.81019375424</v>
      </c>
      <c r="C577">
        <v>10659.9703529752</v>
      </c>
      <c r="D577">
        <v>674.675045778016</v>
      </c>
      <c r="E577">
        <v>154.14869344224</v>
      </c>
    </row>
    <row r="578" spans="1:5">
      <c r="A578">
        <v>576</v>
      </c>
      <c r="B578">
        <v>7978.81019375424</v>
      </c>
      <c r="C578">
        <v>10659.9703529752</v>
      </c>
      <c r="D578">
        <v>674.678671277981</v>
      </c>
      <c r="E578">
        <v>154.152318942204</v>
      </c>
    </row>
    <row r="579" spans="1:5">
      <c r="A579">
        <v>577</v>
      </c>
      <c r="B579">
        <v>7978.81019375424</v>
      </c>
      <c r="C579">
        <v>10659.9703529752</v>
      </c>
      <c r="D579">
        <v>674.676731002443</v>
      </c>
      <c r="E579">
        <v>154.150378666665</v>
      </c>
    </row>
    <row r="580" spans="1:5">
      <c r="A580">
        <v>578</v>
      </c>
      <c r="B580">
        <v>7978.81019375424</v>
      </c>
      <c r="C580">
        <v>10659.9703529752</v>
      </c>
      <c r="D580">
        <v>674.670601252694</v>
      </c>
      <c r="E580">
        <v>154.144248916915</v>
      </c>
    </row>
    <row r="581" spans="1:5">
      <c r="A581">
        <v>579</v>
      </c>
      <c r="B581">
        <v>7978.81019375424</v>
      </c>
      <c r="C581">
        <v>10659.9703529752</v>
      </c>
      <c r="D581">
        <v>674.676003008769</v>
      </c>
      <c r="E581">
        <v>154.149650672993</v>
      </c>
    </row>
    <row r="582" spans="1:5">
      <c r="A582">
        <v>580</v>
      </c>
      <c r="B582">
        <v>7978.81019375424</v>
      </c>
      <c r="C582">
        <v>10659.9703529752</v>
      </c>
      <c r="D582">
        <v>674.669677806521</v>
      </c>
      <c r="E582">
        <v>154.143325470745</v>
      </c>
    </row>
    <row r="583" spans="1:5">
      <c r="A583">
        <v>581</v>
      </c>
      <c r="B583">
        <v>7978.81019375424</v>
      </c>
      <c r="C583">
        <v>10659.9703529752</v>
      </c>
      <c r="D583">
        <v>674.673094014827</v>
      </c>
      <c r="E583">
        <v>154.146741679049</v>
      </c>
    </row>
    <row r="584" spans="1:5">
      <c r="A584">
        <v>582</v>
      </c>
      <c r="B584">
        <v>7978.81019375424</v>
      </c>
      <c r="C584">
        <v>10659.9703529752</v>
      </c>
      <c r="D584">
        <v>674.674328052379</v>
      </c>
      <c r="E584">
        <v>154.147975716601</v>
      </c>
    </row>
    <row r="585" spans="1:5">
      <c r="A585">
        <v>583</v>
      </c>
      <c r="B585">
        <v>7978.81019375424</v>
      </c>
      <c r="C585">
        <v>10659.9703529752</v>
      </c>
      <c r="D585">
        <v>674.672037722986</v>
      </c>
      <c r="E585">
        <v>154.145685387207</v>
      </c>
    </row>
    <row r="586" spans="1:5">
      <c r="A586">
        <v>584</v>
      </c>
      <c r="B586">
        <v>7978.81019375424</v>
      </c>
      <c r="C586">
        <v>10659.9703529752</v>
      </c>
      <c r="D586">
        <v>674.672734087314</v>
      </c>
      <c r="E586">
        <v>154.146381751536</v>
      </c>
    </row>
    <row r="587" spans="1:5">
      <c r="A587">
        <v>585</v>
      </c>
      <c r="B587">
        <v>7978.81019375424</v>
      </c>
      <c r="C587">
        <v>10659.9703529752</v>
      </c>
      <c r="D587">
        <v>674.672279661304</v>
      </c>
      <c r="E587">
        <v>154.145927325526</v>
      </c>
    </row>
    <row r="588" spans="1:5">
      <c r="A588">
        <v>586</v>
      </c>
      <c r="B588">
        <v>7978.81019375424</v>
      </c>
      <c r="C588">
        <v>10659.9703529752</v>
      </c>
      <c r="D588">
        <v>674.67192323371</v>
      </c>
      <c r="E588">
        <v>154.145570897932</v>
      </c>
    </row>
    <row r="589" spans="1:5">
      <c r="A589">
        <v>587</v>
      </c>
      <c r="B589">
        <v>7978.81019375424</v>
      </c>
      <c r="C589">
        <v>10659.9703529752</v>
      </c>
      <c r="D589">
        <v>674.671598977679</v>
      </c>
      <c r="E589">
        <v>154.1452466419</v>
      </c>
    </row>
    <row r="590" spans="1:5">
      <c r="A590">
        <v>588</v>
      </c>
      <c r="B590">
        <v>7978.81019375424</v>
      </c>
      <c r="C590">
        <v>10659.9703529752</v>
      </c>
      <c r="D590">
        <v>674.67246332494</v>
      </c>
      <c r="E590">
        <v>154.146110989163</v>
      </c>
    </row>
    <row r="591" spans="1:5">
      <c r="A591">
        <v>589</v>
      </c>
      <c r="B591">
        <v>7978.81019375424</v>
      </c>
      <c r="C591">
        <v>10659.9703529752</v>
      </c>
      <c r="D591">
        <v>674.674080891724</v>
      </c>
      <c r="E591">
        <v>154.147728555946</v>
      </c>
    </row>
    <row r="592" spans="1:5">
      <c r="A592">
        <v>590</v>
      </c>
      <c r="B592">
        <v>7978.81019375424</v>
      </c>
      <c r="C592">
        <v>10659.9703529752</v>
      </c>
      <c r="D592">
        <v>674.673985601262</v>
      </c>
      <c r="E592">
        <v>154.147633265485</v>
      </c>
    </row>
    <row r="593" spans="1:5">
      <c r="A593">
        <v>591</v>
      </c>
      <c r="B593">
        <v>7978.81019375424</v>
      </c>
      <c r="C593">
        <v>10659.9703529752</v>
      </c>
      <c r="D593">
        <v>674.67696881513</v>
      </c>
      <c r="E593">
        <v>154.150616479354</v>
      </c>
    </row>
    <row r="594" spans="1:5">
      <c r="A594">
        <v>592</v>
      </c>
      <c r="B594">
        <v>7978.81019375424</v>
      </c>
      <c r="C594">
        <v>10659.9703529752</v>
      </c>
      <c r="D594">
        <v>674.676923936619</v>
      </c>
      <c r="E594">
        <v>154.150571600841</v>
      </c>
    </row>
    <row r="595" spans="1:5">
      <c r="A595">
        <v>593</v>
      </c>
      <c r="B595">
        <v>7978.81019375424</v>
      </c>
      <c r="C595">
        <v>10659.9703529752</v>
      </c>
      <c r="D595">
        <v>674.673697485758</v>
      </c>
      <c r="E595">
        <v>154.14734514998</v>
      </c>
    </row>
    <row r="596" spans="1:5">
      <c r="A596">
        <v>594</v>
      </c>
      <c r="B596">
        <v>7978.81019375424</v>
      </c>
      <c r="C596">
        <v>10659.9703529752</v>
      </c>
      <c r="D596">
        <v>674.675251712822</v>
      </c>
      <c r="E596">
        <v>154.148899377045</v>
      </c>
    </row>
    <row r="597" spans="1:5">
      <c r="A597">
        <v>595</v>
      </c>
      <c r="B597">
        <v>7978.81019375424</v>
      </c>
      <c r="C597">
        <v>10659.9703529752</v>
      </c>
      <c r="D597">
        <v>674.675768179048</v>
      </c>
      <c r="E597">
        <v>154.149415843271</v>
      </c>
    </row>
    <row r="598" spans="1:5">
      <c r="A598">
        <v>596</v>
      </c>
      <c r="B598">
        <v>7978.81019375424</v>
      </c>
      <c r="C598">
        <v>10659.9703529752</v>
      </c>
      <c r="D598">
        <v>674.676083638196</v>
      </c>
      <c r="E598">
        <v>154.149731302418</v>
      </c>
    </row>
    <row r="599" spans="1:5">
      <c r="A599">
        <v>597</v>
      </c>
      <c r="B599">
        <v>7978.81019375424</v>
      </c>
      <c r="C599">
        <v>10659.9703529752</v>
      </c>
      <c r="D599">
        <v>674.675457137036</v>
      </c>
      <c r="E599">
        <v>154.149104801257</v>
      </c>
    </row>
    <row r="600" spans="1:5">
      <c r="A600">
        <v>598</v>
      </c>
      <c r="B600">
        <v>7978.81019375424</v>
      </c>
      <c r="C600">
        <v>10659.9703529752</v>
      </c>
      <c r="D600">
        <v>674.671951949955</v>
      </c>
      <c r="E600">
        <v>154.145599614177</v>
      </c>
    </row>
    <row r="601" spans="1:5">
      <c r="A601">
        <v>599</v>
      </c>
      <c r="B601">
        <v>7978.81019375424</v>
      </c>
      <c r="C601">
        <v>10659.9703529752</v>
      </c>
      <c r="D601">
        <v>674.675973335029</v>
      </c>
      <c r="E601">
        <v>154.149620999249</v>
      </c>
    </row>
    <row r="602" spans="1:5">
      <c r="A602">
        <v>600</v>
      </c>
      <c r="B602">
        <v>7978.81019375424</v>
      </c>
      <c r="C602">
        <v>10659.9703529752</v>
      </c>
      <c r="D602">
        <v>674.674652362541</v>
      </c>
      <c r="E602">
        <v>154.148300026765</v>
      </c>
    </row>
    <row r="603" spans="1:5">
      <c r="A603">
        <v>601</v>
      </c>
      <c r="B603">
        <v>7978.81019375424</v>
      </c>
      <c r="C603">
        <v>10659.9703529752</v>
      </c>
      <c r="D603">
        <v>674.674673817282</v>
      </c>
      <c r="E603">
        <v>154.148321481504</v>
      </c>
    </row>
    <row r="604" spans="1:5">
      <c r="A604">
        <v>602</v>
      </c>
      <c r="B604">
        <v>7978.81019375424</v>
      </c>
      <c r="C604">
        <v>10659.9703529752</v>
      </c>
      <c r="D604">
        <v>674.676466144901</v>
      </c>
      <c r="E604">
        <v>154.150113809123</v>
      </c>
    </row>
    <row r="605" spans="1:5">
      <c r="A605">
        <v>603</v>
      </c>
      <c r="B605">
        <v>7978.81019375424</v>
      </c>
      <c r="C605">
        <v>10659.9703529752</v>
      </c>
      <c r="D605">
        <v>674.675965469824</v>
      </c>
      <c r="E605">
        <v>154.149613134047</v>
      </c>
    </row>
    <row r="606" spans="1:5">
      <c r="A606">
        <v>604</v>
      </c>
      <c r="B606">
        <v>7978.81019375424</v>
      </c>
      <c r="C606">
        <v>10659.9703529752</v>
      </c>
      <c r="D606">
        <v>674.676688988683</v>
      </c>
      <c r="E606">
        <v>154.150336652905</v>
      </c>
    </row>
    <row r="607" spans="1:5">
      <c r="A607">
        <v>605</v>
      </c>
      <c r="B607">
        <v>7978.81019375424</v>
      </c>
      <c r="C607">
        <v>10659.9703529752</v>
      </c>
      <c r="D607">
        <v>674.676136548482</v>
      </c>
      <c r="E607">
        <v>154.149784212704</v>
      </c>
    </row>
    <row r="608" spans="1:5">
      <c r="A608">
        <v>606</v>
      </c>
      <c r="B608">
        <v>7978.81019375424</v>
      </c>
      <c r="C608">
        <v>10659.9703529752</v>
      </c>
      <c r="D608">
        <v>674.676909633623</v>
      </c>
      <c r="E608">
        <v>154.150557297847</v>
      </c>
    </row>
    <row r="609" spans="1:5">
      <c r="A609">
        <v>607</v>
      </c>
      <c r="B609">
        <v>7978.81019375424</v>
      </c>
      <c r="C609">
        <v>10659.9703529752</v>
      </c>
      <c r="D609">
        <v>674.675252536718</v>
      </c>
      <c r="E609">
        <v>154.148900200941</v>
      </c>
    </row>
    <row r="610" spans="1:5">
      <c r="A610">
        <v>608</v>
      </c>
      <c r="B610">
        <v>7978.81019375424</v>
      </c>
      <c r="C610">
        <v>10659.9703529752</v>
      </c>
      <c r="D610">
        <v>674.674152115414</v>
      </c>
      <c r="E610">
        <v>154.147799779635</v>
      </c>
    </row>
    <row r="611" spans="1:5">
      <c r="A611">
        <v>609</v>
      </c>
      <c r="B611">
        <v>7978.81019375424</v>
      </c>
      <c r="C611">
        <v>10659.9703529752</v>
      </c>
      <c r="D611">
        <v>674.675686220516</v>
      </c>
      <c r="E611">
        <v>154.149333884737</v>
      </c>
    </row>
    <row r="612" spans="1:5">
      <c r="A612">
        <v>610</v>
      </c>
      <c r="B612">
        <v>7978.81019375424</v>
      </c>
      <c r="C612">
        <v>10659.9703529752</v>
      </c>
      <c r="D612">
        <v>674.676159047525</v>
      </c>
      <c r="E612">
        <v>154.149806711748</v>
      </c>
    </row>
    <row r="613" spans="1:5">
      <c r="A613">
        <v>611</v>
      </c>
      <c r="B613">
        <v>7978.81019375424</v>
      </c>
      <c r="C613">
        <v>10659.9703529752</v>
      </c>
      <c r="D613">
        <v>674.678437508023</v>
      </c>
      <c r="E613">
        <v>154.152085172245</v>
      </c>
    </row>
    <row r="614" spans="1:5">
      <c r="A614">
        <v>612</v>
      </c>
      <c r="B614">
        <v>7978.81019375424</v>
      </c>
      <c r="C614">
        <v>10659.9703529752</v>
      </c>
      <c r="D614">
        <v>674.67558278311</v>
      </c>
      <c r="E614">
        <v>154.149230447332</v>
      </c>
    </row>
    <row r="615" spans="1:5">
      <c r="A615">
        <v>613</v>
      </c>
      <c r="B615">
        <v>7978.81019375424</v>
      </c>
      <c r="C615">
        <v>10659.9703529752</v>
      </c>
      <c r="D615">
        <v>674.675847068152</v>
      </c>
      <c r="E615">
        <v>154.149494732374</v>
      </c>
    </row>
    <row r="616" spans="1:5">
      <c r="A616">
        <v>614</v>
      </c>
      <c r="B616">
        <v>7978.81019375424</v>
      </c>
      <c r="C616">
        <v>10659.9703529752</v>
      </c>
      <c r="D616">
        <v>674.676276026167</v>
      </c>
      <c r="E616">
        <v>154.149923690389</v>
      </c>
    </row>
    <row r="617" spans="1:5">
      <c r="A617">
        <v>615</v>
      </c>
      <c r="B617">
        <v>7978.81019375424</v>
      </c>
      <c r="C617">
        <v>10659.9703529752</v>
      </c>
      <c r="D617">
        <v>674.675773624383</v>
      </c>
      <c r="E617">
        <v>154.149421288606</v>
      </c>
    </row>
    <row r="618" spans="1:5">
      <c r="A618">
        <v>616</v>
      </c>
      <c r="B618">
        <v>7978.81019375424</v>
      </c>
      <c r="C618">
        <v>10659.9703529752</v>
      </c>
      <c r="D618">
        <v>674.676611643914</v>
      </c>
      <c r="E618">
        <v>154.150259308135</v>
      </c>
    </row>
    <row r="619" spans="1:5">
      <c r="A619">
        <v>617</v>
      </c>
      <c r="B619">
        <v>7978.81019375424</v>
      </c>
      <c r="C619">
        <v>10659.9703529752</v>
      </c>
      <c r="D619">
        <v>674.6750663195</v>
      </c>
      <c r="E619">
        <v>154.148713983722</v>
      </c>
    </row>
    <row r="620" spans="1:5">
      <c r="A620">
        <v>618</v>
      </c>
      <c r="B620">
        <v>7978.81019375424</v>
      </c>
      <c r="C620">
        <v>10659.9703529752</v>
      </c>
      <c r="D620">
        <v>674.675573124054</v>
      </c>
      <c r="E620">
        <v>154.149220788278</v>
      </c>
    </row>
    <row r="621" spans="1:5">
      <c r="A621">
        <v>619</v>
      </c>
      <c r="B621">
        <v>7978.81019375424</v>
      </c>
      <c r="C621">
        <v>10659.9703529752</v>
      </c>
      <c r="D621">
        <v>674.675562136963</v>
      </c>
      <c r="E621">
        <v>154.149209801186</v>
      </c>
    </row>
    <row r="622" spans="1:5">
      <c r="A622">
        <v>620</v>
      </c>
      <c r="B622">
        <v>7978.81019375424</v>
      </c>
      <c r="C622">
        <v>10659.9703529752</v>
      </c>
      <c r="D622">
        <v>674.67572881271</v>
      </c>
      <c r="E622">
        <v>154.149376476932</v>
      </c>
    </row>
    <row r="623" spans="1:5">
      <c r="A623">
        <v>621</v>
      </c>
      <c r="B623">
        <v>7978.81019375424</v>
      </c>
      <c r="C623">
        <v>10659.9703529752</v>
      </c>
      <c r="D623">
        <v>674.674996885926</v>
      </c>
      <c r="E623">
        <v>154.148644550148</v>
      </c>
    </row>
    <row r="624" spans="1:5">
      <c r="A624">
        <v>622</v>
      </c>
      <c r="B624">
        <v>7978.81019375424</v>
      </c>
      <c r="C624">
        <v>10659.9703529752</v>
      </c>
      <c r="D624">
        <v>674.675031926642</v>
      </c>
      <c r="E624">
        <v>154.148679590865</v>
      </c>
    </row>
    <row r="625" spans="1:5">
      <c r="A625">
        <v>623</v>
      </c>
      <c r="B625">
        <v>7978.81019375424</v>
      </c>
      <c r="C625">
        <v>10659.9703529752</v>
      </c>
      <c r="D625">
        <v>674.674308484068</v>
      </c>
      <c r="E625">
        <v>154.147956148291</v>
      </c>
    </row>
    <row r="626" spans="1:5">
      <c r="A626">
        <v>624</v>
      </c>
      <c r="B626">
        <v>7978.81019375424</v>
      </c>
      <c r="C626">
        <v>10659.9703529752</v>
      </c>
      <c r="D626">
        <v>674.673876357608</v>
      </c>
      <c r="E626">
        <v>154.14752402183</v>
      </c>
    </row>
    <row r="627" spans="1:5">
      <c r="A627">
        <v>625</v>
      </c>
      <c r="B627">
        <v>7978.81019375424</v>
      </c>
      <c r="C627">
        <v>10659.9703529752</v>
      </c>
      <c r="D627">
        <v>674.673058660647</v>
      </c>
      <c r="E627">
        <v>154.146706324869</v>
      </c>
    </row>
    <row r="628" spans="1:5">
      <c r="A628">
        <v>626</v>
      </c>
      <c r="B628">
        <v>7978.81019375424</v>
      </c>
      <c r="C628">
        <v>10659.9703529752</v>
      </c>
      <c r="D628">
        <v>674.671914854829</v>
      </c>
      <c r="E628">
        <v>154.145562519051</v>
      </c>
    </row>
    <row r="629" spans="1:5">
      <c r="A629">
        <v>627</v>
      </c>
      <c r="B629">
        <v>7978.81019375424</v>
      </c>
      <c r="C629">
        <v>10659.9703529752</v>
      </c>
      <c r="D629">
        <v>674.672369871285</v>
      </c>
      <c r="E629">
        <v>154.146017535509</v>
      </c>
    </row>
    <row r="630" spans="1:5">
      <c r="A630">
        <v>628</v>
      </c>
      <c r="B630">
        <v>7978.81019375424</v>
      </c>
      <c r="C630">
        <v>10659.9703529752</v>
      </c>
      <c r="D630">
        <v>674.671608997561</v>
      </c>
      <c r="E630">
        <v>154.145256661783</v>
      </c>
    </row>
    <row r="631" spans="1:5">
      <c r="A631">
        <v>629</v>
      </c>
      <c r="B631">
        <v>7978.81019375424</v>
      </c>
      <c r="C631">
        <v>10659.9703529752</v>
      </c>
      <c r="D631">
        <v>674.670686863051</v>
      </c>
      <c r="E631">
        <v>154.144334527274</v>
      </c>
    </row>
    <row r="632" spans="1:5">
      <c r="A632">
        <v>630</v>
      </c>
      <c r="B632">
        <v>7978.81019375424</v>
      </c>
      <c r="C632">
        <v>10659.9703529752</v>
      </c>
      <c r="D632">
        <v>674.671765507288</v>
      </c>
      <c r="E632">
        <v>154.145413171511</v>
      </c>
    </row>
    <row r="633" spans="1:5">
      <c r="A633">
        <v>631</v>
      </c>
      <c r="B633">
        <v>7978.81019375424</v>
      </c>
      <c r="C633">
        <v>10659.9703529752</v>
      </c>
      <c r="D633">
        <v>674.6712003984</v>
      </c>
      <c r="E633">
        <v>154.144848062622</v>
      </c>
    </row>
    <row r="634" spans="1:5">
      <c r="A634">
        <v>632</v>
      </c>
      <c r="B634">
        <v>7978.81019375424</v>
      </c>
      <c r="C634">
        <v>10659.9703529752</v>
      </c>
      <c r="D634">
        <v>674.672224476091</v>
      </c>
      <c r="E634">
        <v>154.145872140312</v>
      </c>
    </row>
    <row r="635" spans="1:5">
      <c r="A635">
        <v>633</v>
      </c>
      <c r="B635">
        <v>7978.81019375424</v>
      </c>
      <c r="C635">
        <v>10659.9703529752</v>
      </c>
      <c r="D635">
        <v>674.671663967179</v>
      </c>
      <c r="E635">
        <v>154.145311631401</v>
      </c>
    </row>
    <row r="636" spans="1:5">
      <c r="A636">
        <v>634</v>
      </c>
      <c r="B636">
        <v>7978.81019375424</v>
      </c>
      <c r="C636">
        <v>10659.9703529752</v>
      </c>
      <c r="D636">
        <v>674.671732372219</v>
      </c>
      <c r="E636">
        <v>154.14538003644</v>
      </c>
    </row>
    <row r="637" spans="1:5">
      <c r="A637">
        <v>635</v>
      </c>
      <c r="B637">
        <v>7978.81019375424</v>
      </c>
      <c r="C637">
        <v>10659.9703529752</v>
      </c>
      <c r="D637">
        <v>674.671473750273</v>
      </c>
      <c r="E637">
        <v>154.145121414496</v>
      </c>
    </row>
    <row r="638" spans="1:5">
      <c r="A638">
        <v>636</v>
      </c>
      <c r="B638">
        <v>7978.81019375424</v>
      </c>
      <c r="C638">
        <v>10659.9703529752</v>
      </c>
      <c r="D638">
        <v>674.672127420968</v>
      </c>
      <c r="E638">
        <v>154.145775085189</v>
      </c>
    </row>
    <row r="639" spans="1:5">
      <c r="A639">
        <v>637</v>
      </c>
      <c r="B639">
        <v>7978.81019375424</v>
      </c>
      <c r="C639">
        <v>10659.9703529752</v>
      </c>
      <c r="D639">
        <v>674.671109920687</v>
      </c>
      <c r="E639">
        <v>154.144757584911</v>
      </c>
    </row>
    <row r="640" spans="1:5">
      <c r="A640">
        <v>638</v>
      </c>
      <c r="B640">
        <v>7978.81019375424</v>
      </c>
      <c r="C640">
        <v>10659.9703529752</v>
      </c>
      <c r="D640">
        <v>674.67107703337</v>
      </c>
      <c r="E640">
        <v>154.144724697593</v>
      </c>
    </row>
    <row r="641" spans="1:5">
      <c r="A641">
        <v>639</v>
      </c>
      <c r="B641">
        <v>7978.81019375424</v>
      </c>
      <c r="C641">
        <v>10659.9703529752</v>
      </c>
      <c r="D641">
        <v>674.671051060877</v>
      </c>
      <c r="E641">
        <v>154.144698725099</v>
      </c>
    </row>
    <row r="642" spans="1:5">
      <c r="A642">
        <v>640</v>
      </c>
      <c r="B642">
        <v>7978.81019375424</v>
      </c>
      <c r="C642">
        <v>10659.9703529752</v>
      </c>
      <c r="D642">
        <v>674.671408878605</v>
      </c>
      <c r="E642">
        <v>154.145056542829</v>
      </c>
    </row>
    <row r="643" spans="1:5">
      <c r="A643">
        <v>641</v>
      </c>
      <c r="B643">
        <v>7978.81019375424</v>
      </c>
      <c r="C643">
        <v>10659.9703529752</v>
      </c>
      <c r="D643">
        <v>674.671715228057</v>
      </c>
      <c r="E643">
        <v>154.14536289228</v>
      </c>
    </row>
    <row r="644" spans="1:5">
      <c r="A644">
        <v>642</v>
      </c>
      <c r="B644">
        <v>7978.81019375424</v>
      </c>
      <c r="C644">
        <v>10659.9703529752</v>
      </c>
      <c r="D644">
        <v>674.671564871717</v>
      </c>
      <c r="E644">
        <v>154.145212535939</v>
      </c>
    </row>
    <row r="645" spans="1:5">
      <c r="A645">
        <v>643</v>
      </c>
      <c r="B645">
        <v>7978.81019375424</v>
      </c>
      <c r="C645">
        <v>10659.9703529752</v>
      </c>
      <c r="D645">
        <v>674.672239220386</v>
      </c>
      <c r="E645">
        <v>154.145886884607</v>
      </c>
    </row>
    <row r="646" spans="1:5">
      <c r="A646">
        <v>644</v>
      </c>
      <c r="B646">
        <v>7978.81019375424</v>
      </c>
      <c r="C646">
        <v>10659.9703529752</v>
      </c>
      <c r="D646">
        <v>674.67123138958</v>
      </c>
      <c r="E646">
        <v>154.144879053804</v>
      </c>
    </row>
    <row r="647" spans="1:5">
      <c r="A647">
        <v>645</v>
      </c>
      <c r="B647">
        <v>7978.81019375424</v>
      </c>
      <c r="C647">
        <v>10659.9703529752</v>
      </c>
      <c r="D647">
        <v>674.671912748633</v>
      </c>
      <c r="E647">
        <v>154.145560412856</v>
      </c>
    </row>
    <row r="648" spans="1:5">
      <c r="A648">
        <v>646</v>
      </c>
      <c r="B648">
        <v>7978.81019375424</v>
      </c>
      <c r="C648">
        <v>10659.9703529752</v>
      </c>
      <c r="D648">
        <v>674.671810040453</v>
      </c>
      <c r="E648">
        <v>154.145457704676</v>
      </c>
    </row>
    <row r="649" spans="1:5">
      <c r="A649">
        <v>647</v>
      </c>
      <c r="B649">
        <v>7978.81019375424</v>
      </c>
      <c r="C649">
        <v>10659.9703529752</v>
      </c>
      <c r="D649">
        <v>674.672111870162</v>
      </c>
      <c r="E649">
        <v>154.145759534384</v>
      </c>
    </row>
    <row r="650" spans="1:5">
      <c r="A650">
        <v>648</v>
      </c>
      <c r="B650">
        <v>7978.81019375424</v>
      </c>
      <c r="C650">
        <v>10659.9703529752</v>
      </c>
      <c r="D650">
        <v>674.671883596648</v>
      </c>
      <c r="E650">
        <v>154.145531260869</v>
      </c>
    </row>
    <row r="651" spans="1:5">
      <c r="A651">
        <v>649</v>
      </c>
      <c r="B651">
        <v>7978.81019375424</v>
      </c>
      <c r="C651">
        <v>10659.9703529752</v>
      </c>
      <c r="D651">
        <v>674.67158714112</v>
      </c>
      <c r="E651">
        <v>154.145234805343</v>
      </c>
    </row>
    <row r="652" spans="1:5">
      <c r="A652">
        <v>650</v>
      </c>
      <c r="B652">
        <v>7978.81019375424</v>
      </c>
      <c r="C652">
        <v>10659.9703529752</v>
      </c>
      <c r="D652">
        <v>674.670666691398</v>
      </c>
      <c r="E652">
        <v>154.144314355621</v>
      </c>
    </row>
    <row r="653" spans="1:5">
      <c r="A653">
        <v>651</v>
      </c>
      <c r="B653">
        <v>7978.81019375424</v>
      </c>
      <c r="C653">
        <v>10659.9703529752</v>
      </c>
      <c r="D653">
        <v>674.67169898408</v>
      </c>
      <c r="E653">
        <v>154.145346648302</v>
      </c>
    </row>
    <row r="654" spans="1:5">
      <c r="A654">
        <v>652</v>
      </c>
      <c r="B654">
        <v>7978.81019375424</v>
      </c>
      <c r="C654">
        <v>10659.9703529752</v>
      </c>
      <c r="D654">
        <v>674.67134134507</v>
      </c>
      <c r="E654">
        <v>154.144989009293</v>
      </c>
    </row>
    <row r="655" spans="1:5">
      <c r="A655">
        <v>653</v>
      </c>
      <c r="B655">
        <v>7978.81019375424</v>
      </c>
      <c r="C655">
        <v>10659.9703529752</v>
      </c>
      <c r="D655">
        <v>674.671773379658</v>
      </c>
      <c r="E655">
        <v>154.145421043881</v>
      </c>
    </row>
    <row r="656" spans="1:5">
      <c r="A656">
        <v>654</v>
      </c>
      <c r="B656">
        <v>7978.81019375424</v>
      </c>
      <c r="C656">
        <v>10659.9703529752</v>
      </c>
      <c r="D656">
        <v>674.671807086035</v>
      </c>
      <c r="E656">
        <v>154.145454750257</v>
      </c>
    </row>
    <row r="657" spans="1:5">
      <c r="A657">
        <v>655</v>
      </c>
      <c r="B657">
        <v>7978.81019375424</v>
      </c>
      <c r="C657">
        <v>10659.9703529752</v>
      </c>
      <c r="D657">
        <v>674.671760304316</v>
      </c>
      <c r="E657">
        <v>154.145407968538</v>
      </c>
    </row>
    <row r="658" spans="1:5">
      <c r="A658">
        <v>656</v>
      </c>
      <c r="B658">
        <v>7978.81019375424</v>
      </c>
      <c r="C658">
        <v>10659.9703529752</v>
      </c>
      <c r="D658">
        <v>674.671993619037</v>
      </c>
      <c r="E658">
        <v>154.14564128326</v>
      </c>
    </row>
    <row r="659" spans="1:5">
      <c r="A659">
        <v>657</v>
      </c>
      <c r="B659">
        <v>7978.81019375424</v>
      </c>
      <c r="C659">
        <v>10659.9703529752</v>
      </c>
      <c r="D659">
        <v>674.672029570177</v>
      </c>
      <c r="E659">
        <v>154.145677234399</v>
      </c>
    </row>
    <row r="660" spans="1:5">
      <c r="A660">
        <v>658</v>
      </c>
      <c r="B660">
        <v>7978.81019375424</v>
      </c>
      <c r="C660">
        <v>10659.9703529752</v>
      </c>
      <c r="D660">
        <v>674.672933779707</v>
      </c>
      <c r="E660">
        <v>154.14658144393</v>
      </c>
    </row>
    <row r="661" spans="1:5">
      <c r="A661">
        <v>659</v>
      </c>
      <c r="B661">
        <v>7978.81019375424</v>
      </c>
      <c r="C661">
        <v>10659.9703529752</v>
      </c>
      <c r="D661">
        <v>674.671955693421</v>
      </c>
      <c r="E661">
        <v>154.145603357645</v>
      </c>
    </row>
    <row r="662" spans="1:5">
      <c r="A662">
        <v>660</v>
      </c>
      <c r="B662">
        <v>7978.81019375424</v>
      </c>
      <c r="C662">
        <v>10659.9703529752</v>
      </c>
      <c r="D662">
        <v>674.671791237491</v>
      </c>
      <c r="E662">
        <v>154.145438901713</v>
      </c>
    </row>
    <row r="663" spans="1:5">
      <c r="A663">
        <v>661</v>
      </c>
      <c r="B663">
        <v>7978.81019375424</v>
      </c>
      <c r="C663">
        <v>10659.9703529752</v>
      </c>
      <c r="D663">
        <v>674.671920790755</v>
      </c>
      <c r="E663">
        <v>154.145568454977</v>
      </c>
    </row>
    <row r="664" spans="1:5">
      <c r="A664">
        <v>662</v>
      </c>
      <c r="B664">
        <v>7978.81019375424</v>
      </c>
      <c r="C664">
        <v>10659.9703529752</v>
      </c>
      <c r="D664">
        <v>674.671968689776</v>
      </c>
      <c r="E664">
        <v>154.145616353998</v>
      </c>
    </row>
    <row r="665" spans="1:5">
      <c r="A665">
        <v>663</v>
      </c>
      <c r="B665">
        <v>7978.81019375424</v>
      </c>
      <c r="C665">
        <v>10659.9703529752</v>
      </c>
      <c r="D665">
        <v>674.672115097731</v>
      </c>
      <c r="E665">
        <v>154.145762761954</v>
      </c>
    </row>
    <row r="666" spans="1:5">
      <c r="A666">
        <v>664</v>
      </c>
      <c r="B666">
        <v>7978.81019375424</v>
      </c>
      <c r="C666">
        <v>10659.9703529752</v>
      </c>
      <c r="D666">
        <v>674.672504827482</v>
      </c>
      <c r="E666">
        <v>154.146152491703</v>
      </c>
    </row>
    <row r="667" spans="1:5">
      <c r="A667">
        <v>665</v>
      </c>
      <c r="B667">
        <v>7978.81019375424</v>
      </c>
      <c r="C667">
        <v>10659.9703529752</v>
      </c>
      <c r="D667">
        <v>674.672465823605</v>
      </c>
      <c r="E667">
        <v>154.146113487829</v>
      </c>
    </row>
    <row r="668" spans="1:5">
      <c r="A668">
        <v>666</v>
      </c>
      <c r="B668">
        <v>7978.81019375424</v>
      </c>
      <c r="C668">
        <v>10659.9703529752</v>
      </c>
      <c r="D668">
        <v>674.671069375568</v>
      </c>
      <c r="E668">
        <v>154.14471703979</v>
      </c>
    </row>
    <row r="669" spans="1:5">
      <c r="A669">
        <v>667</v>
      </c>
      <c r="B669">
        <v>7978.81019375424</v>
      </c>
      <c r="C669">
        <v>10659.9703529752</v>
      </c>
      <c r="D669">
        <v>674.671692502913</v>
      </c>
      <c r="E669">
        <v>154.145340167134</v>
      </c>
    </row>
    <row r="670" spans="1:5">
      <c r="A670">
        <v>668</v>
      </c>
      <c r="B670">
        <v>7978.81019375424</v>
      </c>
      <c r="C670">
        <v>10659.9703529752</v>
      </c>
      <c r="D670">
        <v>674.672260533128</v>
      </c>
      <c r="E670">
        <v>154.145908197351</v>
      </c>
    </row>
    <row r="671" spans="1:5">
      <c r="A671">
        <v>669</v>
      </c>
      <c r="B671">
        <v>7978.81019375424</v>
      </c>
      <c r="C671">
        <v>10659.9703529752</v>
      </c>
      <c r="D671">
        <v>674.671918250051</v>
      </c>
      <c r="E671">
        <v>154.145565914271</v>
      </c>
    </row>
    <row r="672" spans="1:5">
      <c r="A672">
        <v>670</v>
      </c>
      <c r="B672">
        <v>7978.81019375424</v>
      </c>
      <c r="C672">
        <v>10659.9703529752</v>
      </c>
      <c r="D672">
        <v>674.672026131322</v>
      </c>
      <c r="E672">
        <v>154.145673795544</v>
      </c>
    </row>
    <row r="673" spans="1:5">
      <c r="A673">
        <v>671</v>
      </c>
      <c r="B673">
        <v>7978.81019375424</v>
      </c>
      <c r="C673">
        <v>10659.9703529752</v>
      </c>
      <c r="D673">
        <v>674.672101128485</v>
      </c>
      <c r="E673">
        <v>154.145748792707</v>
      </c>
    </row>
    <row r="674" spans="1:5">
      <c r="A674">
        <v>672</v>
      </c>
      <c r="B674">
        <v>7978.81019375424</v>
      </c>
      <c r="C674">
        <v>10659.9703529752</v>
      </c>
      <c r="D674">
        <v>674.672036587099</v>
      </c>
      <c r="E674">
        <v>154.14568425132</v>
      </c>
    </row>
    <row r="675" spans="1:5">
      <c r="A675">
        <v>673</v>
      </c>
      <c r="B675">
        <v>7978.81019375424</v>
      </c>
      <c r="C675">
        <v>10659.9703529752</v>
      </c>
      <c r="D675">
        <v>674.671976078143</v>
      </c>
      <c r="E675">
        <v>154.145623742365</v>
      </c>
    </row>
    <row r="676" spans="1:5">
      <c r="A676">
        <v>674</v>
      </c>
      <c r="B676">
        <v>7978.81019375424</v>
      </c>
      <c r="C676">
        <v>10659.9703529752</v>
      </c>
      <c r="D676">
        <v>674.671970215157</v>
      </c>
      <c r="E676">
        <v>154.145617879381</v>
      </c>
    </row>
    <row r="677" spans="1:5">
      <c r="A677">
        <v>675</v>
      </c>
      <c r="B677">
        <v>7978.81019375424</v>
      </c>
      <c r="C677">
        <v>10659.9703529752</v>
      </c>
      <c r="D677">
        <v>674.671759854885</v>
      </c>
      <c r="E677">
        <v>154.145407519106</v>
      </c>
    </row>
    <row r="678" spans="1:5">
      <c r="A678">
        <v>676</v>
      </c>
      <c r="B678">
        <v>7978.81019375424</v>
      </c>
      <c r="C678">
        <v>10659.9703529752</v>
      </c>
      <c r="D678">
        <v>674.671968786058</v>
      </c>
      <c r="E678">
        <v>154.14561645028</v>
      </c>
    </row>
    <row r="679" spans="1:5">
      <c r="A679">
        <v>677</v>
      </c>
      <c r="B679">
        <v>7978.81019375424</v>
      </c>
      <c r="C679">
        <v>10659.9703529752</v>
      </c>
      <c r="D679">
        <v>674.671452172917</v>
      </c>
      <c r="E679">
        <v>154.145099837138</v>
      </c>
    </row>
    <row r="680" spans="1:5">
      <c r="A680">
        <v>678</v>
      </c>
      <c r="B680">
        <v>7978.81019375424</v>
      </c>
      <c r="C680">
        <v>10659.9703529752</v>
      </c>
      <c r="D680">
        <v>674.671324196859</v>
      </c>
      <c r="E680">
        <v>154.144971861083</v>
      </c>
    </row>
    <row r="681" spans="1:5">
      <c r="A681">
        <v>679</v>
      </c>
      <c r="B681">
        <v>7978.81019375424</v>
      </c>
      <c r="C681">
        <v>10659.9703529752</v>
      </c>
      <c r="D681">
        <v>674.671728034894</v>
      </c>
      <c r="E681">
        <v>154.145375699116</v>
      </c>
    </row>
    <row r="682" spans="1:5">
      <c r="A682">
        <v>680</v>
      </c>
      <c r="B682">
        <v>7978.81019375424</v>
      </c>
      <c r="C682">
        <v>10659.9703529752</v>
      </c>
      <c r="D682">
        <v>674.67171487085</v>
      </c>
      <c r="E682">
        <v>154.145362535072</v>
      </c>
    </row>
    <row r="683" spans="1:5">
      <c r="A683">
        <v>681</v>
      </c>
      <c r="B683">
        <v>7978.81019375424</v>
      </c>
      <c r="C683">
        <v>10659.9703529752</v>
      </c>
      <c r="D683">
        <v>674.671572087811</v>
      </c>
      <c r="E683">
        <v>154.145219752034</v>
      </c>
    </row>
    <row r="684" spans="1:5">
      <c r="A684">
        <v>682</v>
      </c>
      <c r="B684">
        <v>7978.81019375424</v>
      </c>
      <c r="C684">
        <v>10659.9703529752</v>
      </c>
      <c r="D684">
        <v>674.671561674693</v>
      </c>
      <c r="E684">
        <v>154.145209338917</v>
      </c>
    </row>
    <row r="685" spans="1:5">
      <c r="A685">
        <v>683</v>
      </c>
      <c r="B685">
        <v>7978.81019375424</v>
      </c>
      <c r="C685">
        <v>10659.9703529752</v>
      </c>
      <c r="D685">
        <v>674.672052548233</v>
      </c>
      <c r="E685">
        <v>154.145700212455</v>
      </c>
    </row>
    <row r="686" spans="1:5">
      <c r="A686">
        <v>684</v>
      </c>
      <c r="B686">
        <v>7978.81019375424</v>
      </c>
      <c r="C686">
        <v>10659.9703529752</v>
      </c>
      <c r="D686">
        <v>674.671728352601</v>
      </c>
      <c r="E686">
        <v>154.145376016823</v>
      </c>
    </row>
    <row r="687" spans="1:5">
      <c r="A687">
        <v>685</v>
      </c>
      <c r="B687">
        <v>7978.81019375424</v>
      </c>
      <c r="C687">
        <v>10659.9703529752</v>
      </c>
      <c r="D687">
        <v>674.671596932459</v>
      </c>
      <c r="E687">
        <v>154.145244596682</v>
      </c>
    </row>
    <row r="688" spans="1:5">
      <c r="A688">
        <v>686</v>
      </c>
      <c r="B688">
        <v>7978.81019375424</v>
      </c>
      <c r="C688">
        <v>10659.9703529752</v>
      </c>
      <c r="D688">
        <v>674.671563590579</v>
      </c>
      <c r="E688">
        <v>154.145211254803</v>
      </c>
    </row>
    <row r="689" spans="1:5">
      <c r="A689">
        <v>687</v>
      </c>
      <c r="B689">
        <v>7978.81019375424</v>
      </c>
      <c r="C689">
        <v>10659.9703529752</v>
      </c>
      <c r="D689">
        <v>674.671651777246</v>
      </c>
      <c r="E689">
        <v>154.145299441468</v>
      </c>
    </row>
    <row r="690" spans="1:5">
      <c r="A690">
        <v>688</v>
      </c>
      <c r="B690">
        <v>7978.81019375424</v>
      </c>
      <c r="C690">
        <v>10659.9703529752</v>
      </c>
      <c r="D690">
        <v>674.67174392737</v>
      </c>
      <c r="E690">
        <v>154.145391591592</v>
      </c>
    </row>
    <row r="691" spans="1:5">
      <c r="A691">
        <v>689</v>
      </c>
      <c r="B691">
        <v>7978.81019375424</v>
      </c>
      <c r="C691">
        <v>10659.9703529752</v>
      </c>
      <c r="D691">
        <v>674.671408475645</v>
      </c>
      <c r="E691">
        <v>154.145056139866</v>
      </c>
    </row>
    <row r="692" spans="1:5">
      <c r="A692">
        <v>690</v>
      </c>
      <c r="B692">
        <v>7978.81019375424</v>
      </c>
      <c r="C692">
        <v>10659.9703529752</v>
      </c>
      <c r="D692">
        <v>674.671642728899</v>
      </c>
      <c r="E692">
        <v>154.145290393122</v>
      </c>
    </row>
    <row r="693" spans="1:5">
      <c r="A693">
        <v>691</v>
      </c>
      <c r="B693">
        <v>7978.81019375424</v>
      </c>
      <c r="C693">
        <v>10659.9703529752</v>
      </c>
      <c r="D693">
        <v>674.671524093477</v>
      </c>
      <c r="E693">
        <v>154.1451717577</v>
      </c>
    </row>
    <row r="694" spans="1:5">
      <c r="A694">
        <v>692</v>
      </c>
      <c r="B694">
        <v>7978.81019375424</v>
      </c>
      <c r="C694">
        <v>10659.9703529752</v>
      </c>
      <c r="D694">
        <v>674.671497773367</v>
      </c>
      <c r="E694">
        <v>154.145145437591</v>
      </c>
    </row>
    <row r="695" spans="1:5">
      <c r="A695">
        <v>693</v>
      </c>
      <c r="B695">
        <v>7978.81019375424</v>
      </c>
      <c r="C695">
        <v>10659.9703529752</v>
      </c>
      <c r="D695">
        <v>674.671699601173</v>
      </c>
      <c r="E695">
        <v>154.145347265394</v>
      </c>
    </row>
    <row r="696" spans="1:5">
      <c r="A696">
        <v>694</v>
      </c>
      <c r="B696">
        <v>7978.81019375424</v>
      </c>
      <c r="C696">
        <v>10659.9703529752</v>
      </c>
      <c r="D696">
        <v>674.671710666896</v>
      </c>
      <c r="E696">
        <v>154.145358331118</v>
      </c>
    </row>
    <row r="697" spans="1:5">
      <c r="A697">
        <v>695</v>
      </c>
      <c r="B697">
        <v>7978.81019375424</v>
      </c>
      <c r="C697">
        <v>10659.9703529752</v>
      </c>
      <c r="D697">
        <v>674.672237524191</v>
      </c>
      <c r="E697">
        <v>154.145885188413</v>
      </c>
    </row>
    <row r="698" spans="1:5">
      <c r="A698">
        <v>696</v>
      </c>
      <c r="B698">
        <v>7978.81019375424</v>
      </c>
      <c r="C698">
        <v>10659.9703529752</v>
      </c>
      <c r="D698">
        <v>674.671611894552</v>
      </c>
      <c r="E698">
        <v>154.145259558775</v>
      </c>
    </row>
    <row r="699" spans="1:5">
      <c r="A699">
        <v>697</v>
      </c>
      <c r="B699">
        <v>7978.81019375424</v>
      </c>
      <c r="C699">
        <v>10659.9703529752</v>
      </c>
      <c r="D699">
        <v>674.671533993398</v>
      </c>
      <c r="E699">
        <v>154.145181657619</v>
      </c>
    </row>
    <row r="700" spans="1:5">
      <c r="A700">
        <v>698</v>
      </c>
      <c r="B700">
        <v>7978.81019375424</v>
      </c>
      <c r="C700">
        <v>10659.9703529752</v>
      </c>
      <c r="D700">
        <v>674.67157661766</v>
      </c>
      <c r="E700">
        <v>154.145224281882</v>
      </c>
    </row>
    <row r="701" spans="1:5">
      <c r="A701">
        <v>699</v>
      </c>
      <c r="B701">
        <v>7978.81019375424</v>
      </c>
      <c r="C701">
        <v>10659.9703529752</v>
      </c>
      <c r="D701">
        <v>674.671415514893</v>
      </c>
      <c r="E701">
        <v>154.145063179117</v>
      </c>
    </row>
    <row r="702" spans="1:5">
      <c r="A702">
        <v>700</v>
      </c>
      <c r="B702">
        <v>7978.81019375424</v>
      </c>
      <c r="C702">
        <v>10659.9703529752</v>
      </c>
      <c r="D702">
        <v>674.671752730076</v>
      </c>
      <c r="E702">
        <v>154.145400394299</v>
      </c>
    </row>
    <row r="703" spans="1:5">
      <c r="A703">
        <v>701</v>
      </c>
      <c r="B703">
        <v>7978.81019375424</v>
      </c>
      <c r="C703">
        <v>10659.9703529752</v>
      </c>
      <c r="D703">
        <v>674.671631019164</v>
      </c>
      <c r="E703">
        <v>154.145278683387</v>
      </c>
    </row>
    <row r="704" spans="1:5">
      <c r="A704">
        <v>702</v>
      </c>
      <c r="B704">
        <v>7978.81019375424</v>
      </c>
      <c r="C704">
        <v>10659.9703529752</v>
      </c>
      <c r="D704">
        <v>674.671583524174</v>
      </c>
      <c r="E704">
        <v>154.145231188396</v>
      </c>
    </row>
    <row r="705" spans="1:5">
      <c r="A705">
        <v>703</v>
      </c>
      <c r="B705">
        <v>7978.81019375424</v>
      </c>
      <c r="C705">
        <v>10659.9703529752</v>
      </c>
      <c r="D705">
        <v>674.671691352701</v>
      </c>
      <c r="E705">
        <v>154.145339016923</v>
      </c>
    </row>
    <row r="706" spans="1:5">
      <c r="A706">
        <v>704</v>
      </c>
      <c r="B706">
        <v>7978.81019375424</v>
      </c>
      <c r="C706">
        <v>10659.9703529752</v>
      </c>
      <c r="D706">
        <v>674.671655522403</v>
      </c>
      <c r="E706">
        <v>154.145303186625</v>
      </c>
    </row>
    <row r="707" spans="1:5">
      <c r="A707">
        <v>705</v>
      </c>
      <c r="B707">
        <v>7978.81019375424</v>
      </c>
      <c r="C707">
        <v>10659.9703529752</v>
      </c>
      <c r="D707">
        <v>674.671658035047</v>
      </c>
      <c r="E707">
        <v>154.145305699269</v>
      </c>
    </row>
    <row r="708" spans="1:5">
      <c r="A708">
        <v>706</v>
      </c>
      <c r="B708">
        <v>7978.81019375424</v>
      </c>
      <c r="C708">
        <v>10659.9703529752</v>
      </c>
      <c r="D708">
        <v>674.671633240188</v>
      </c>
      <c r="E708">
        <v>154.145280904412</v>
      </c>
    </row>
    <row r="709" spans="1:5">
      <c r="A709">
        <v>707</v>
      </c>
      <c r="B709">
        <v>7978.81019375424</v>
      </c>
      <c r="C709">
        <v>10659.9703529752</v>
      </c>
      <c r="D709">
        <v>674.671608943277</v>
      </c>
      <c r="E709">
        <v>154.145256607497</v>
      </c>
    </row>
    <row r="710" spans="1:5">
      <c r="A710">
        <v>708</v>
      </c>
      <c r="B710">
        <v>7978.81019375424</v>
      </c>
      <c r="C710">
        <v>10659.9703529752</v>
      </c>
      <c r="D710">
        <v>674.671591141706</v>
      </c>
      <c r="E710">
        <v>154.145238805927</v>
      </c>
    </row>
    <row r="711" spans="1:5">
      <c r="A711">
        <v>709</v>
      </c>
      <c r="B711">
        <v>7978.81019375424</v>
      </c>
      <c r="C711">
        <v>10659.9703529752</v>
      </c>
      <c r="D711">
        <v>674.671521866884</v>
      </c>
      <c r="E711">
        <v>154.145169531107</v>
      </c>
    </row>
    <row r="712" spans="1:5">
      <c r="A712">
        <v>710</v>
      </c>
      <c r="B712">
        <v>7978.81019375424</v>
      </c>
      <c r="C712">
        <v>10659.9703529752</v>
      </c>
      <c r="D712">
        <v>674.671612714172</v>
      </c>
      <c r="E712">
        <v>154.145260378393</v>
      </c>
    </row>
    <row r="713" spans="1:5">
      <c r="A713">
        <v>711</v>
      </c>
      <c r="B713">
        <v>7978.81019375424</v>
      </c>
      <c r="C713">
        <v>10659.9703529752</v>
      </c>
      <c r="D713">
        <v>674.671637015043</v>
      </c>
      <c r="E713">
        <v>154.145284679265</v>
      </c>
    </row>
    <row r="714" spans="1:5">
      <c r="A714">
        <v>712</v>
      </c>
      <c r="B714">
        <v>7978.81019375424</v>
      </c>
      <c r="C714">
        <v>10659.9703529752</v>
      </c>
      <c r="D714">
        <v>674.671545377349</v>
      </c>
      <c r="E714">
        <v>154.145193041572</v>
      </c>
    </row>
    <row r="715" spans="1:5">
      <c r="A715">
        <v>713</v>
      </c>
      <c r="B715">
        <v>7978.81019375424</v>
      </c>
      <c r="C715">
        <v>10659.9703529752</v>
      </c>
      <c r="D715">
        <v>674.671570611938</v>
      </c>
      <c r="E715">
        <v>154.145218276159</v>
      </c>
    </row>
    <row r="716" spans="1:5">
      <c r="A716">
        <v>714</v>
      </c>
      <c r="B716">
        <v>7978.81019375424</v>
      </c>
      <c r="C716">
        <v>10659.9703529752</v>
      </c>
      <c r="D716">
        <v>674.671424395267</v>
      </c>
      <c r="E716">
        <v>154.145072059488</v>
      </c>
    </row>
    <row r="717" spans="1:5">
      <c r="A717">
        <v>715</v>
      </c>
      <c r="B717">
        <v>7978.81019375424</v>
      </c>
      <c r="C717">
        <v>10659.9703529752</v>
      </c>
      <c r="D717">
        <v>674.671290785544</v>
      </c>
      <c r="E717">
        <v>154.144938449766</v>
      </c>
    </row>
    <row r="718" spans="1:5">
      <c r="A718">
        <v>716</v>
      </c>
      <c r="B718">
        <v>7978.81019375424</v>
      </c>
      <c r="C718">
        <v>10659.9703529752</v>
      </c>
      <c r="D718">
        <v>674.671564907511</v>
      </c>
      <c r="E718">
        <v>154.145212571735</v>
      </c>
    </row>
    <row r="719" spans="1:5">
      <c r="A719">
        <v>717</v>
      </c>
      <c r="B719">
        <v>7978.81019375424</v>
      </c>
      <c r="C719">
        <v>10659.9703529752</v>
      </c>
      <c r="D719">
        <v>674.67136574701</v>
      </c>
      <c r="E719">
        <v>154.145013411232</v>
      </c>
    </row>
    <row r="720" spans="1:5">
      <c r="A720">
        <v>718</v>
      </c>
      <c r="B720">
        <v>7978.81019375424</v>
      </c>
      <c r="C720">
        <v>10659.9703529752</v>
      </c>
      <c r="D720">
        <v>674.671560338054</v>
      </c>
      <c r="E720">
        <v>154.145208002276</v>
      </c>
    </row>
    <row r="721" spans="1:5">
      <c r="A721">
        <v>719</v>
      </c>
      <c r="B721">
        <v>7978.81019375424</v>
      </c>
      <c r="C721">
        <v>10659.9703529752</v>
      </c>
      <c r="D721">
        <v>674.671576264056</v>
      </c>
      <c r="E721">
        <v>154.145223928279</v>
      </c>
    </row>
    <row r="722" spans="1:5">
      <c r="A722">
        <v>720</v>
      </c>
      <c r="B722">
        <v>7978.81019375424</v>
      </c>
      <c r="C722">
        <v>10659.9703529752</v>
      </c>
      <c r="D722">
        <v>674.671583556032</v>
      </c>
      <c r="E722">
        <v>154.145231220253</v>
      </c>
    </row>
    <row r="723" spans="1:5">
      <c r="A723">
        <v>721</v>
      </c>
      <c r="B723">
        <v>7978.81019375424</v>
      </c>
      <c r="C723">
        <v>10659.9703529752</v>
      </c>
      <c r="D723">
        <v>674.671562629299</v>
      </c>
      <c r="E723">
        <v>154.145210293521</v>
      </c>
    </row>
    <row r="724" spans="1:5">
      <c r="A724">
        <v>722</v>
      </c>
      <c r="B724">
        <v>7978.81019375424</v>
      </c>
      <c r="C724">
        <v>10659.9703529752</v>
      </c>
      <c r="D724">
        <v>674.671544305569</v>
      </c>
      <c r="E724">
        <v>154.145191969791</v>
      </c>
    </row>
    <row r="725" spans="1:5">
      <c r="A725">
        <v>723</v>
      </c>
      <c r="B725">
        <v>7978.81019375424</v>
      </c>
      <c r="C725">
        <v>10659.9703529752</v>
      </c>
      <c r="D725">
        <v>674.671597199535</v>
      </c>
      <c r="E725">
        <v>154.145244863759</v>
      </c>
    </row>
    <row r="726" spans="1:5">
      <c r="A726">
        <v>724</v>
      </c>
      <c r="B726">
        <v>7978.81019375424</v>
      </c>
      <c r="C726">
        <v>10659.9703529752</v>
      </c>
      <c r="D726">
        <v>674.671662179101</v>
      </c>
      <c r="E726">
        <v>154.145309843323</v>
      </c>
    </row>
    <row r="727" spans="1:5">
      <c r="A727">
        <v>725</v>
      </c>
      <c r="B727">
        <v>7978.81019375424</v>
      </c>
      <c r="C727">
        <v>10659.9703529752</v>
      </c>
      <c r="D727">
        <v>674.671543744989</v>
      </c>
      <c r="E727">
        <v>154.145191409212</v>
      </c>
    </row>
    <row r="728" spans="1:5">
      <c r="A728">
        <v>726</v>
      </c>
      <c r="B728">
        <v>7978.81019375424</v>
      </c>
      <c r="C728">
        <v>10659.9703529752</v>
      </c>
      <c r="D728">
        <v>674.671523239809</v>
      </c>
      <c r="E728">
        <v>154.145170904032</v>
      </c>
    </row>
    <row r="729" spans="1:5">
      <c r="A729">
        <v>727</v>
      </c>
      <c r="B729">
        <v>7978.81019375424</v>
      </c>
      <c r="C729">
        <v>10659.9703529752</v>
      </c>
      <c r="D729">
        <v>674.671533098229</v>
      </c>
      <c r="E729">
        <v>154.145180762452</v>
      </c>
    </row>
    <row r="730" spans="1:5">
      <c r="A730">
        <v>728</v>
      </c>
      <c r="B730">
        <v>7978.81019375424</v>
      </c>
      <c r="C730">
        <v>10659.9703529752</v>
      </c>
      <c r="D730">
        <v>674.671640439354</v>
      </c>
      <c r="E730">
        <v>154.145288103578</v>
      </c>
    </row>
    <row r="731" spans="1:5">
      <c r="A731">
        <v>729</v>
      </c>
      <c r="B731">
        <v>7978.81019375424</v>
      </c>
      <c r="C731">
        <v>10659.9703529752</v>
      </c>
      <c r="D731">
        <v>674.67148094926</v>
      </c>
      <c r="E731">
        <v>154.145128613483</v>
      </c>
    </row>
    <row r="732" spans="1:5">
      <c r="A732">
        <v>730</v>
      </c>
      <c r="B732">
        <v>7978.81019375424</v>
      </c>
      <c r="C732">
        <v>10659.9703529752</v>
      </c>
      <c r="D732">
        <v>674.671368476426</v>
      </c>
      <c r="E732">
        <v>154.145016140648</v>
      </c>
    </row>
    <row r="733" spans="1:5">
      <c r="A733">
        <v>731</v>
      </c>
      <c r="B733">
        <v>7978.81019375424</v>
      </c>
      <c r="C733">
        <v>10659.9703529752</v>
      </c>
      <c r="D733">
        <v>674.671466800278</v>
      </c>
      <c r="E733">
        <v>154.145114464502</v>
      </c>
    </row>
    <row r="734" spans="1:5">
      <c r="A734">
        <v>732</v>
      </c>
      <c r="B734">
        <v>7978.81019375424</v>
      </c>
      <c r="C734">
        <v>10659.9703529752</v>
      </c>
      <c r="D734">
        <v>674.671685722324</v>
      </c>
      <c r="E734">
        <v>154.145333386546</v>
      </c>
    </row>
    <row r="735" spans="1:5">
      <c r="A735">
        <v>733</v>
      </c>
      <c r="B735">
        <v>7978.81019375424</v>
      </c>
      <c r="C735">
        <v>10659.9703529752</v>
      </c>
      <c r="D735">
        <v>674.671423057001</v>
      </c>
      <c r="E735">
        <v>154.145070721222</v>
      </c>
    </row>
    <row r="736" spans="1:5">
      <c r="A736">
        <v>734</v>
      </c>
      <c r="B736">
        <v>7978.81019375424</v>
      </c>
      <c r="C736">
        <v>10659.9703529752</v>
      </c>
      <c r="D736">
        <v>674.671490218259</v>
      </c>
      <c r="E736">
        <v>154.145137882482</v>
      </c>
    </row>
    <row r="737" spans="1:5">
      <c r="A737">
        <v>735</v>
      </c>
      <c r="B737">
        <v>7978.81019375424</v>
      </c>
      <c r="C737">
        <v>10659.9703529752</v>
      </c>
      <c r="D737">
        <v>674.671579992074</v>
      </c>
      <c r="E737">
        <v>154.145227656297</v>
      </c>
    </row>
    <row r="738" spans="1:5">
      <c r="A738">
        <v>736</v>
      </c>
      <c r="B738">
        <v>7978.81019375424</v>
      </c>
      <c r="C738">
        <v>10659.9703529752</v>
      </c>
      <c r="D738">
        <v>674.671497267714</v>
      </c>
      <c r="E738">
        <v>154.145144931936</v>
      </c>
    </row>
    <row r="739" spans="1:5">
      <c r="A739">
        <v>737</v>
      </c>
      <c r="B739">
        <v>7978.81019375424</v>
      </c>
      <c r="C739">
        <v>10659.9703529752</v>
      </c>
      <c r="D739">
        <v>674.671589805399</v>
      </c>
      <c r="E739">
        <v>154.145237469621</v>
      </c>
    </row>
    <row r="740" spans="1:5">
      <c r="A740">
        <v>738</v>
      </c>
      <c r="B740">
        <v>7978.81019375424</v>
      </c>
      <c r="C740">
        <v>10659.9703529752</v>
      </c>
      <c r="D740">
        <v>674.671530255742</v>
      </c>
      <c r="E740">
        <v>154.145177919963</v>
      </c>
    </row>
    <row r="741" spans="1:5">
      <c r="A741">
        <v>739</v>
      </c>
      <c r="B741">
        <v>7978.81019375424</v>
      </c>
      <c r="C741">
        <v>10659.9703529752</v>
      </c>
      <c r="D741">
        <v>674.671461954574</v>
      </c>
      <c r="E741">
        <v>154.145109618796</v>
      </c>
    </row>
    <row r="742" spans="1:5">
      <c r="A742">
        <v>740</v>
      </c>
      <c r="B742">
        <v>7978.81019375424</v>
      </c>
      <c r="C742">
        <v>10659.9703529752</v>
      </c>
      <c r="D742">
        <v>674.671465477691</v>
      </c>
      <c r="E742">
        <v>154.145113141914</v>
      </c>
    </row>
    <row r="743" spans="1:5">
      <c r="A743">
        <v>741</v>
      </c>
      <c r="B743">
        <v>7978.81019375424</v>
      </c>
      <c r="C743">
        <v>10659.9703529752</v>
      </c>
      <c r="D743">
        <v>674.67145305513</v>
      </c>
      <c r="E743">
        <v>154.145100719352</v>
      </c>
    </row>
    <row r="744" spans="1:5">
      <c r="A744">
        <v>742</v>
      </c>
      <c r="B744">
        <v>7978.81019375424</v>
      </c>
      <c r="C744">
        <v>10659.9703529752</v>
      </c>
      <c r="D744">
        <v>674.671433299492</v>
      </c>
      <c r="E744">
        <v>154.145080963715</v>
      </c>
    </row>
    <row r="745" spans="1:5">
      <c r="A745">
        <v>743</v>
      </c>
      <c r="B745">
        <v>7978.81019375424</v>
      </c>
      <c r="C745">
        <v>10659.9703529752</v>
      </c>
      <c r="D745">
        <v>674.671461066149</v>
      </c>
      <c r="E745">
        <v>154.145108730369</v>
      </c>
    </row>
    <row r="746" spans="1:5">
      <c r="A746">
        <v>744</v>
      </c>
      <c r="B746">
        <v>7978.81019375424</v>
      </c>
      <c r="C746">
        <v>10659.9703529752</v>
      </c>
      <c r="D746">
        <v>674.671444276722</v>
      </c>
      <c r="E746">
        <v>154.145091940945</v>
      </c>
    </row>
    <row r="747" spans="1:5">
      <c r="A747">
        <v>745</v>
      </c>
      <c r="B747">
        <v>7978.81019375424</v>
      </c>
      <c r="C747">
        <v>10659.9703529752</v>
      </c>
      <c r="D747">
        <v>674.671522116626</v>
      </c>
      <c r="E747">
        <v>154.145169780849</v>
      </c>
    </row>
    <row r="748" spans="1:5">
      <c r="A748">
        <v>746</v>
      </c>
      <c r="B748">
        <v>7978.81019375424</v>
      </c>
      <c r="C748">
        <v>10659.9703529752</v>
      </c>
      <c r="D748">
        <v>674.67150434655</v>
      </c>
      <c r="E748">
        <v>154.145152010774</v>
      </c>
    </row>
    <row r="749" spans="1:5">
      <c r="A749">
        <v>747</v>
      </c>
      <c r="B749">
        <v>7978.81019375424</v>
      </c>
      <c r="C749">
        <v>10659.9703529752</v>
      </c>
      <c r="D749">
        <v>674.671484614562</v>
      </c>
      <c r="E749">
        <v>154.145132278784</v>
      </c>
    </row>
    <row r="750" spans="1:5">
      <c r="A750">
        <v>748</v>
      </c>
      <c r="B750">
        <v>7978.81019375424</v>
      </c>
      <c r="C750">
        <v>10659.9703529752</v>
      </c>
      <c r="D750">
        <v>674.671558690163</v>
      </c>
      <c r="E750">
        <v>154.145206354384</v>
      </c>
    </row>
    <row r="751" spans="1:5">
      <c r="A751">
        <v>749</v>
      </c>
      <c r="B751">
        <v>7978.81019375424</v>
      </c>
      <c r="C751">
        <v>10659.9703529752</v>
      </c>
      <c r="D751">
        <v>674.671575875981</v>
      </c>
      <c r="E751">
        <v>154.145223540201</v>
      </c>
    </row>
    <row r="752" spans="1:5">
      <c r="A752">
        <v>750</v>
      </c>
      <c r="B752">
        <v>7978.81019375424</v>
      </c>
      <c r="C752">
        <v>10659.9703529752</v>
      </c>
      <c r="D752">
        <v>674.671584601891</v>
      </c>
      <c r="E752">
        <v>154.145232266113</v>
      </c>
    </row>
    <row r="753" spans="1:5">
      <c r="A753">
        <v>751</v>
      </c>
      <c r="B753">
        <v>7978.81019375424</v>
      </c>
      <c r="C753">
        <v>10659.9703529752</v>
      </c>
      <c r="D753">
        <v>674.671519669729</v>
      </c>
      <c r="E753">
        <v>154.145167333951</v>
      </c>
    </row>
    <row r="754" spans="1:5">
      <c r="A754">
        <v>752</v>
      </c>
      <c r="B754">
        <v>7978.81019375424</v>
      </c>
      <c r="C754">
        <v>10659.9703529752</v>
      </c>
      <c r="D754">
        <v>674.67152584443</v>
      </c>
      <c r="E754">
        <v>154.145173508651</v>
      </c>
    </row>
    <row r="755" spans="1:5">
      <c r="A755">
        <v>753</v>
      </c>
      <c r="B755">
        <v>7978.81019375424</v>
      </c>
      <c r="C755">
        <v>10659.9703529752</v>
      </c>
      <c r="D755">
        <v>674.671587981809</v>
      </c>
      <c r="E755">
        <v>154.145235646031</v>
      </c>
    </row>
    <row r="756" spans="1:5">
      <c r="A756">
        <v>754</v>
      </c>
      <c r="B756">
        <v>7978.81019375424</v>
      </c>
      <c r="C756">
        <v>10659.9703529752</v>
      </c>
      <c r="D756">
        <v>674.671621278921</v>
      </c>
      <c r="E756">
        <v>154.145268943144</v>
      </c>
    </row>
    <row r="757" spans="1:5">
      <c r="A757">
        <v>755</v>
      </c>
      <c r="B757">
        <v>7978.81019375424</v>
      </c>
      <c r="C757">
        <v>10659.9703529752</v>
      </c>
      <c r="D757">
        <v>674.67156163168</v>
      </c>
      <c r="E757">
        <v>154.145209295901</v>
      </c>
    </row>
    <row r="758" spans="1:5">
      <c r="A758">
        <v>756</v>
      </c>
      <c r="B758">
        <v>7978.81019375424</v>
      </c>
      <c r="C758">
        <v>10659.9703529752</v>
      </c>
      <c r="D758">
        <v>674.671570519448</v>
      </c>
      <c r="E758">
        <v>154.145218183671</v>
      </c>
    </row>
    <row r="759" spans="1:5">
      <c r="A759">
        <v>757</v>
      </c>
      <c r="B759">
        <v>7978.81019375424</v>
      </c>
      <c r="C759">
        <v>10659.9703529752</v>
      </c>
      <c r="D759">
        <v>674.671655345721</v>
      </c>
      <c r="E759">
        <v>154.145303009944</v>
      </c>
    </row>
    <row r="760" spans="1:5">
      <c r="A760">
        <v>758</v>
      </c>
      <c r="B760">
        <v>7978.81019375424</v>
      </c>
      <c r="C760">
        <v>10659.9703529752</v>
      </c>
      <c r="D760">
        <v>674.671587734129</v>
      </c>
      <c r="E760">
        <v>154.145235398351</v>
      </c>
    </row>
    <row r="761" spans="1:5">
      <c r="A761">
        <v>759</v>
      </c>
      <c r="B761">
        <v>7978.81019375424</v>
      </c>
      <c r="C761">
        <v>10659.9703529752</v>
      </c>
      <c r="D761">
        <v>674.671618471841</v>
      </c>
      <c r="E761">
        <v>154.145266136064</v>
      </c>
    </row>
    <row r="762" spans="1:5">
      <c r="A762">
        <v>760</v>
      </c>
      <c r="B762">
        <v>7978.81019375424</v>
      </c>
      <c r="C762">
        <v>10659.9703529752</v>
      </c>
      <c r="D762">
        <v>674.671596103276</v>
      </c>
      <c r="E762">
        <v>154.145243767499</v>
      </c>
    </row>
    <row r="763" spans="1:5">
      <c r="A763">
        <v>761</v>
      </c>
      <c r="B763">
        <v>7978.81019375424</v>
      </c>
      <c r="C763">
        <v>10659.9703529752</v>
      </c>
      <c r="D763">
        <v>674.671576765774</v>
      </c>
      <c r="E763">
        <v>154.145224429997</v>
      </c>
    </row>
    <row r="764" spans="1:5">
      <c r="A764">
        <v>762</v>
      </c>
      <c r="B764">
        <v>7978.81019375424</v>
      </c>
      <c r="C764">
        <v>10659.9703529752</v>
      </c>
      <c r="D764">
        <v>674.671581407798</v>
      </c>
      <c r="E764">
        <v>154.145229072021</v>
      </c>
    </row>
    <row r="765" spans="1:5">
      <c r="A765">
        <v>763</v>
      </c>
      <c r="B765">
        <v>7978.81019375424</v>
      </c>
      <c r="C765">
        <v>10659.9703529752</v>
      </c>
      <c r="D765">
        <v>674.671527515315</v>
      </c>
      <c r="E765">
        <v>154.145175179537</v>
      </c>
    </row>
    <row r="766" spans="1:5">
      <c r="A766">
        <v>764</v>
      </c>
      <c r="B766">
        <v>7978.81019375424</v>
      </c>
      <c r="C766">
        <v>10659.9703529752</v>
      </c>
      <c r="D766">
        <v>674.6715714343</v>
      </c>
      <c r="E766">
        <v>154.145219098524</v>
      </c>
    </row>
    <row r="767" spans="1:5">
      <c r="A767">
        <v>765</v>
      </c>
      <c r="B767">
        <v>7978.81019375424</v>
      </c>
      <c r="C767">
        <v>10659.9703529752</v>
      </c>
      <c r="D767">
        <v>674.671648605079</v>
      </c>
      <c r="E767">
        <v>154.145296269301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0.544031045683683</v>
      </c>
      <c r="I2">
        <v>0.441622360891042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33.4243028904404</v>
      </c>
      <c r="F3">
        <v>396.816347525962</v>
      </c>
      <c r="G3">
        <v>19727.9076130696</v>
      </c>
      <c r="H3">
        <v>0.176505813403617</v>
      </c>
      <c r="I3">
        <v>0.141325078932479</v>
      </c>
      <c r="J3">
        <v>4.68451059704299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33.7909297749248</v>
      </c>
      <c r="F4">
        <v>375.377747710594</v>
      </c>
      <c r="G4">
        <v>19486.2717982441</v>
      </c>
      <c r="H4">
        <v>0.176505813403617</v>
      </c>
      <c r="I4">
        <v>0.145308488924721</v>
      </c>
      <c r="J4">
        <v>5.01322471494411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34.1553690069385</v>
      </c>
      <c r="F5">
        <v>356.136915381134</v>
      </c>
      <c r="G5">
        <v>19243.5736394369</v>
      </c>
      <c r="H5">
        <v>0.176505813403617</v>
      </c>
      <c r="I5">
        <v>0.149185539131118</v>
      </c>
      <c r="J5">
        <v>5.31176446910746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34.5178071233115</v>
      </c>
      <c r="F6">
        <v>338.772373968807</v>
      </c>
      <c r="G6">
        <v>19000.0223295071</v>
      </c>
      <c r="H6">
        <v>0.176505813403617</v>
      </c>
      <c r="I6">
        <v>0.152964324208801</v>
      </c>
      <c r="J6">
        <v>5.5842421366094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34.8784058385347</v>
      </c>
      <c r="F7">
        <v>323.022430266748</v>
      </c>
      <c r="G7">
        <v>18755.7880145836</v>
      </c>
      <c r="H7">
        <v>0.176505813403617</v>
      </c>
      <c r="I7">
        <v>0.156651961000514</v>
      </c>
      <c r="J7">
        <v>5.83404505798124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35.2373064004763</v>
      </c>
      <c r="F8">
        <v>308.671894806448</v>
      </c>
      <c r="G8">
        <v>18511.0125567518</v>
      </c>
      <c r="H8">
        <v>0.176505813403617</v>
      </c>
      <c r="I8">
        <v>0.160254746439096</v>
      </c>
      <c r="J8">
        <v>6.06399044326361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35.5946330159123</v>
      </c>
      <c r="F9">
        <v>295.542191415805</v>
      </c>
      <c r="G9">
        <v>18265.8172469198</v>
      </c>
      <c r="H9">
        <v>0.176505813403617</v>
      </c>
      <c r="I9">
        <v>0.163778284086616</v>
      </c>
      <c r="J9">
        <v>6.27644186354248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35.9504955765224</v>
      </c>
      <c r="F10">
        <v>283.483887993913</v>
      </c>
      <c r="G10">
        <v>18020.3085203643</v>
      </c>
      <c r="H10">
        <v>0.176505813403617</v>
      </c>
      <c r="I10">
        <v>0.167227586610367</v>
      </c>
      <c r="J10">
        <v>6.47339813482581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36.304991851576</v>
      </c>
      <c r="F11">
        <v>272.37098410066</v>
      </c>
      <c r="G11">
        <v>17774.5823534144</v>
      </c>
      <c r="H11">
        <v>0.176505813403617</v>
      </c>
      <c r="I11">
        <v>0.170607159568263</v>
      </c>
      <c r="J11">
        <v>6.65656199513828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36.6582092689448</v>
      </c>
      <c r="F12">
        <v>262.096491461988</v>
      </c>
      <c r="G12">
        <v>17528.7277972461</v>
      </c>
      <c r="H12">
        <v>0.176505813403617</v>
      </c>
      <c r="I12">
        <v>0.173921070512908</v>
      </c>
      <c r="J12">
        <v>6.82739378282529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37.0102263747036</v>
      </c>
      <c r="F13">
        <v>252.568978397869</v>
      </c>
      <c r="G13">
        <v>17282.8299715041</v>
      </c>
      <c r="H13">
        <v>0.176505813403617</v>
      </c>
      <c r="I13">
        <v>0.177173006445081</v>
      </c>
      <c r="J13">
        <v>6.98715384095463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37.3611140391525</v>
      </c>
      <c r="F14">
        <v>243.709841498407</v>
      </c>
      <c r="G14">
        <v>17036.9727626743</v>
      </c>
      <c r="H14">
        <v>0.176505813403617</v>
      </c>
      <c r="I14">
        <v>0.180366321934922</v>
      </c>
      <c r="J14">
        <v>7.13693635224006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37.7109364608392</v>
      </c>
      <c r="F15">
        <v>235.451132035865</v>
      </c>
      <c r="G15">
        <v>16791.241431624</v>
      </c>
      <c r="H15">
        <v>0.176505813403617</v>
      </c>
      <c r="I15">
        <v>0.183504079703674</v>
      </c>
      <c r="J15">
        <v>7.27769659612266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38.0597520082164</v>
      </c>
      <c r="F16">
        <v>227.733809835555</v>
      </c>
      <c r="G16">
        <v>16545.7253226106</v>
      </c>
      <c r="H16">
        <v>0.176505813403617</v>
      </c>
      <c r="I16">
        <v>0.186589085066692</v>
      </c>
      <c r="J16">
        <v>7.40633945371362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38.4076138915318</v>
      </c>
      <c r="F17">
        <v>220.506329643169</v>
      </c>
      <c r="G17">
        <v>16300.6105014524</v>
      </c>
      <c r="H17">
        <v>0.176505813403617</v>
      </c>
      <c r="I17">
        <v>0.189623917761099</v>
      </c>
      <c r="J17">
        <v>7.52767005420022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38.7545707992603</v>
      </c>
      <c r="F18">
        <v>213.723488394714</v>
      </c>
      <c r="G18">
        <v>16056.1088917044</v>
      </c>
      <c r="H18">
        <v>0.176505813403617</v>
      </c>
      <c r="I18">
        <v>0.19261095503698</v>
      </c>
      <c r="J18">
        <v>7.64230048634767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39.1006674072123</v>
      </c>
      <c r="F19">
        <v>207.34547888744</v>
      </c>
      <c r="G19">
        <v>15812.4749745438</v>
      </c>
      <c r="H19">
        <v>0.176505813403617</v>
      </c>
      <c r="I19">
        <v>0.195552393774818</v>
      </c>
      <c r="J19">
        <v>7.7507713983405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39.3063838641609</v>
      </c>
      <c r="F20">
        <v>198.408173762981</v>
      </c>
      <c r="G20">
        <v>9863.9538065348</v>
      </c>
      <c r="H20">
        <v>0.244967495041062</v>
      </c>
      <c r="I20">
        <v>0.198302093823932</v>
      </c>
      <c r="J20">
        <v>7.60064982672505</v>
      </c>
      <c r="K20">
        <v>2.88053007452069</v>
      </c>
    </row>
    <row r="21" spans="1:11">
      <c r="A21">
        <v>19</v>
      </c>
      <c r="B21">
        <v>2.14620573189667</v>
      </c>
      <c r="C21">
        <v>134.709467976717</v>
      </c>
      <c r="D21">
        <v>0.610275183294237</v>
      </c>
      <c r="E21">
        <v>39.706587508355</v>
      </c>
      <c r="F21">
        <v>187.936923457615</v>
      </c>
      <c r="G21">
        <v>7835.12062867984</v>
      </c>
      <c r="H21">
        <v>0.298580470905775</v>
      </c>
      <c r="I21">
        <v>0.202379491143194</v>
      </c>
      <c r="J21">
        <v>7.58819642411516</v>
      </c>
      <c r="K21">
        <v>2.88053007452069</v>
      </c>
    </row>
    <row r="22" spans="1:11">
      <c r="A22">
        <v>20</v>
      </c>
      <c r="B22">
        <v>2.30314608575695</v>
      </c>
      <c r="C22">
        <v>142.146994298984</v>
      </c>
      <c r="D22">
        <v>0.610290685660928</v>
      </c>
      <c r="E22">
        <v>40.2997449346292</v>
      </c>
      <c r="F22">
        <v>178.10354061308</v>
      </c>
      <c r="G22">
        <v>7236.71488440857</v>
      </c>
      <c r="H22">
        <v>0.317347599335944</v>
      </c>
      <c r="I22">
        <v>0.207508065158417</v>
      </c>
      <c r="J22">
        <v>7.80887757443267</v>
      </c>
      <c r="K22">
        <v>2.88053007452069</v>
      </c>
    </row>
    <row r="23" spans="1:11">
      <c r="A23">
        <v>21</v>
      </c>
      <c r="B23">
        <v>2.44015430048849</v>
      </c>
      <c r="C23">
        <v>148.730528951044</v>
      </c>
      <c r="D23">
        <v>0.610292350443763</v>
      </c>
      <c r="E23">
        <v>40.8239400545281</v>
      </c>
      <c r="F23">
        <v>170.219813986472</v>
      </c>
      <c r="G23">
        <v>6791.30863000088</v>
      </c>
      <c r="H23">
        <v>0.333079436635742</v>
      </c>
      <c r="I23">
        <v>0.21194681500898</v>
      </c>
      <c r="J23">
        <v>7.99769879045679</v>
      </c>
      <c r="K23">
        <v>2.88053007452069</v>
      </c>
    </row>
    <row r="24" spans="1:11">
      <c r="A24">
        <v>22</v>
      </c>
      <c r="B24">
        <v>2.4640675490606</v>
      </c>
      <c r="C24">
        <v>150.51510930629</v>
      </c>
      <c r="D24">
        <v>0.610312398063096</v>
      </c>
      <c r="E24">
        <v>40.9930253373447</v>
      </c>
      <c r="F24">
        <v>168.201605067023</v>
      </c>
      <c r="G24">
        <v>6756.75798637737</v>
      </c>
      <c r="H24">
        <v>0.332421122733012</v>
      </c>
      <c r="I24">
        <v>0.213285260413336</v>
      </c>
      <c r="J24">
        <v>8.07364735738438</v>
      </c>
      <c r="K24">
        <v>2.88053007452069</v>
      </c>
    </row>
    <row r="25" spans="1:11">
      <c r="A25">
        <v>23</v>
      </c>
      <c r="B25">
        <v>2.57869383125114</v>
      </c>
      <c r="C25">
        <v>155.985309953957</v>
      </c>
      <c r="D25">
        <v>0.610301686954189</v>
      </c>
      <c r="E25">
        <v>41.4219343819653</v>
      </c>
      <c r="F25">
        <v>162.302994939904</v>
      </c>
      <c r="G25">
        <v>6418.75548295229</v>
      </c>
      <c r="H25">
        <v>0.345920692982007</v>
      </c>
      <c r="I25">
        <v>0.21685272102767</v>
      </c>
      <c r="J25">
        <v>8.21870453209887</v>
      </c>
      <c r="K25">
        <v>2.88053007452069</v>
      </c>
    </row>
    <row r="26" spans="1:11">
      <c r="A26">
        <v>24</v>
      </c>
      <c r="B26">
        <v>2.59979108307625</v>
      </c>
      <c r="C26">
        <v>157.763971007973</v>
      </c>
      <c r="D26">
        <v>0.610313369087239</v>
      </c>
      <c r="E26">
        <v>41.5897726980153</v>
      </c>
      <c r="F26">
        <v>160.473160065659</v>
      </c>
      <c r="G26">
        <v>6382.7854404286</v>
      </c>
      <c r="H26">
        <v>0.345292603489982</v>
      </c>
      <c r="I26">
        <v>0.218156589551169</v>
      </c>
      <c r="J26">
        <v>8.28915335965258</v>
      </c>
      <c r="K26">
        <v>2.88053007452069</v>
      </c>
    </row>
    <row r="27" spans="1:11">
      <c r="A27">
        <v>25</v>
      </c>
      <c r="B27">
        <v>2.69868901574502</v>
      </c>
      <c r="C27">
        <v>162.460477209232</v>
      </c>
      <c r="D27">
        <v>0.610299592920843</v>
      </c>
      <c r="E27">
        <v>41.9545739298392</v>
      </c>
      <c r="F27">
        <v>155.834104436064</v>
      </c>
      <c r="G27">
        <v>6117.1268096356</v>
      </c>
      <c r="H27">
        <v>0.35694807370827</v>
      </c>
      <c r="I27">
        <v>0.221141852893646</v>
      </c>
      <c r="J27">
        <v>8.4073349877029</v>
      </c>
      <c r="K27">
        <v>2.88053007452069</v>
      </c>
    </row>
    <row r="28" spans="1:11">
      <c r="A28">
        <v>26</v>
      </c>
      <c r="B28">
        <v>2.71752665322978</v>
      </c>
      <c r="C28">
        <v>164.232351450747</v>
      </c>
      <c r="D28">
        <v>0.610305275622201</v>
      </c>
      <c r="E28">
        <v>42.1211772801437</v>
      </c>
      <c r="F28">
        <v>154.152837419178</v>
      </c>
      <c r="G28">
        <v>6080.19553714735</v>
      </c>
      <c r="H28">
        <v>0.356348986680123</v>
      </c>
      <c r="I28">
        <v>0.222415457231987</v>
      </c>
      <c r="J28">
        <v>8.47339515682727</v>
      </c>
      <c r="K28">
        <v>2.88053007452069</v>
      </c>
    </row>
    <row r="29" spans="1:11">
      <c r="A29">
        <v>27</v>
      </c>
      <c r="B29">
        <v>2.80482365183616</v>
      </c>
      <c r="C29">
        <v>168.320305315113</v>
      </c>
      <c r="D29">
        <v>0.610291787023594</v>
      </c>
      <c r="E29">
        <v>42.4351986908599</v>
      </c>
      <c r="F29">
        <v>150.408965363748</v>
      </c>
      <c r="G29">
        <v>5863.91444466689</v>
      </c>
      <c r="H29">
        <v>0.366698503691908</v>
      </c>
      <c r="I29">
        <v>0.224951663161315</v>
      </c>
      <c r="J29">
        <v>8.57279243012607</v>
      </c>
      <c r="K29">
        <v>2.88053007452069</v>
      </c>
    </row>
    <row r="30" spans="1:11">
      <c r="A30">
        <v>28</v>
      </c>
      <c r="B30">
        <v>2.82178233547625</v>
      </c>
      <c r="C30">
        <v>170.083875351746</v>
      </c>
      <c r="D30">
        <v>0.610293114890968</v>
      </c>
      <c r="E30">
        <v>42.6005316811019</v>
      </c>
      <c r="F30">
        <v>148.849401036983</v>
      </c>
      <c r="G30">
        <v>5826.44390400145</v>
      </c>
      <c r="H30">
        <v>0.366121688057192</v>
      </c>
      <c r="I30">
        <v>0.226197834581186</v>
      </c>
      <c r="J30">
        <v>8.63505651670862</v>
      </c>
      <c r="K30">
        <v>2.88053007452069</v>
      </c>
    </row>
    <row r="31" spans="1:11">
      <c r="A31">
        <v>29</v>
      </c>
      <c r="B31">
        <v>2.89944968270845</v>
      </c>
      <c r="C31">
        <v>173.624290511424</v>
      </c>
      <c r="D31">
        <v>0.610281149464057</v>
      </c>
      <c r="E31">
        <v>42.8692710081025</v>
      </c>
      <c r="F31">
        <v>145.814176677604</v>
      </c>
      <c r="G31">
        <v>5649.54649124788</v>
      </c>
      <c r="H31">
        <v>0.375327939240052</v>
      </c>
      <c r="I31">
        <v>0.228345002300754</v>
      </c>
      <c r="J31">
        <v>8.71765499720034</v>
      </c>
      <c r="K31">
        <v>2.88053007452069</v>
      </c>
    </row>
    <row r="32" spans="1:11">
      <c r="A32">
        <v>30</v>
      </c>
      <c r="B32">
        <v>2.91482939055102</v>
      </c>
      <c r="C32">
        <v>175.378444502853</v>
      </c>
      <c r="D32">
        <v>0.610279377037007</v>
      </c>
      <c r="E32">
        <v>43.0333008983104</v>
      </c>
      <c r="F32">
        <v>144.355727660389</v>
      </c>
      <c r="G32">
        <v>5611.79138776252</v>
      </c>
      <c r="H32">
        <v>0.374770726835831</v>
      </c>
      <c r="I32">
        <v>0.229566099762632</v>
      </c>
      <c r="J32">
        <v>8.77669180640541</v>
      </c>
      <c r="K32">
        <v>2.88053007452069</v>
      </c>
    </row>
    <row r="33" spans="1:11">
      <c r="A33">
        <v>31</v>
      </c>
      <c r="B33">
        <v>2.98478700846317</v>
      </c>
      <c r="C33">
        <v>178.448691591894</v>
      </c>
      <c r="D33">
        <v>0.61026975917264</v>
      </c>
      <c r="E33">
        <v>43.2631664852914</v>
      </c>
      <c r="F33">
        <v>141.872057151616</v>
      </c>
      <c r="G33">
        <v>5465.49859697471</v>
      </c>
      <c r="H33">
        <v>0.383052209208199</v>
      </c>
      <c r="I33">
        <v>0.231387188917049</v>
      </c>
      <c r="J33">
        <v>8.84579083440922</v>
      </c>
      <c r="K33">
        <v>2.88053007452069</v>
      </c>
    </row>
    <row r="34" spans="1:11">
      <c r="A34">
        <v>32</v>
      </c>
      <c r="B34">
        <v>2.9988130887886</v>
      </c>
      <c r="C34">
        <v>180.191964559284</v>
      </c>
      <c r="D34">
        <v>0.610265874731832</v>
      </c>
      <c r="E34">
        <v>43.4258263454585</v>
      </c>
      <c r="F34">
        <v>140.49951136321</v>
      </c>
      <c r="G34">
        <v>5427.68882927232</v>
      </c>
      <c r="H34">
        <v>0.382510764958499</v>
      </c>
      <c r="I34">
        <v>0.232584817713011</v>
      </c>
      <c r="J34">
        <v>8.90204454944238</v>
      </c>
      <c r="K34">
        <v>2.88053007452069</v>
      </c>
    </row>
    <row r="35" spans="1:11">
      <c r="A35">
        <v>33</v>
      </c>
      <c r="B35">
        <v>3.06250724701675</v>
      </c>
      <c r="C35">
        <v>182.851233123536</v>
      </c>
      <c r="D35">
        <v>0.610259177144416</v>
      </c>
      <c r="E35">
        <v>43.6216727143031</v>
      </c>
      <c r="F35">
        <v>138.456178499229</v>
      </c>
      <c r="G35">
        <v>5305.90777341506</v>
      </c>
      <c r="H35">
        <v>0.390034558122438</v>
      </c>
      <c r="I35">
        <v>0.234126907586346</v>
      </c>
      <c r="J35">
        <v>8.96003220457885</v>
      </c>
      <c r="K35">
        <v>2.88053007452069</v>
      </c>
    </row>
    <row r="36" spans="1:11">
      <c r="A36">
        <v>34</v>
      </c>
      <c r="B36">
        <v>3.07535879754214</v>
      </c>
      <c r="C36">
        <v>184.582331423776</v>
      </c>
      <c r="D36">
        <v>0.610253998494897</v>
      </c>
      <c r="E36">
        <v>43.7828945705083</v>
      </c>
      <c r="F36">
        <v>137.157672551184</v>
      </c>
      <c r="G36">
        <v>5268.2072870154</v>
      </c>
      <c r="H36">
        <v>0.389506750498249</v>
      </c>
      <c r="I36">
        <v>0.235302338210859</v>
      </c>
      <c r="J36">
        <v>9.0138520470572</v>
      </c>
      <c r="K36">
        <v>2.88053007452069</v>
      </c>
    </row>
    <row r="37" spans="1:11">
      <c r="A37">
        <v>35</v>
      </c>
      <c r="B37">
        <v>3.13396667210554</v>
      </c>
      <c r="C37">
        <v>186.882738394078</v>
      </c>
      <c r="D37">
        <v>0.610250653136376</v>
      </c>
      <c r="E37">
        <v>43.9489518513108</v>
      </c>
      <c r="F37">
        <v>135.469349334827</v>
      </c>
      <c r="G37">
        <v>5166.30070607204</v>
      </c>
      <c r="H37">
        <v>0.396413410268919</v>
      </c>
      <c r="I37">
        <v>0.236605027439143</v>
      </c>
      <c r="J37">
        <v>9.0626058373302</v>
      </c>
      <c r="K37">
        <v>2.88053007452069</v>
      </c>
    </row>
    <row r="38" spans="1:11">
      <c r="A38">
        <v>36</v>
      </c>
      <c r="B38">
        <v>3.16849336652459</v>
      </c>
      <c r="C38">
        <v>185.287927098119</v>
      </c>
      <c r="D38">
        <v>0.610261050613759</v>
      </c>
      <c r="E38">
        <v>43.7206821312485</v>
      </c>
      <c r="F38">
        <v>136.63536188599</v>
      </c>
      <c r="G38">
        <v>5090.03194990517</v>
      </c>
      <c r="H38">
        <v>0.409264279862027</v>
      </c>
      <c r="I38">
        <v>0.235107081778049</v>
      </c>
      <c r="J38">
        <v>8.95369908889319</v>
      </c>
      <c r="K38">
        <v>2.88053007452069</v>
      </c>
    </row>
    <row r="39" spans="1:11">
      <c r="A39">
        <v>37</v>
      </c>
      <c r="B39">
        <v>3.446731632897</v>
      </c>
      <c r="C39">
        <v>197.119284196376</v>
      </c>
      <c r="D39">
        <v>0.610267524062686</v>
      </c>
      <c r="E39">
        <v>44.6104251901444</v>
      </c>
      <c r="F39">
        <v>128.434328865232</v>
      </c>
      <c r="G39">
        <v>4682.13432464101</v>
      </c>
      <c r="H39">
        <v>0.437176058571446</v>
      </c>
      <c r="I39">
        <v>0.241915668429171</v>
      </c>
      <c r="J39">
        <v>9.22312131676129</v>
      </c>
      <c r="K39">
        <v>2.88053007452069</v>
      </c>
    </row>
    <row r="40" spans="1:11">
      <c r="A40">
        <v>38</v>
      </c>
      <c r="B40">
        <v>3.67385588655802</v>
      </c>
      <c r="C40">
        <v>204.876557513423</v>
      </c>
      <c r="D40">
        <v>0.610259108870584</v>
      </c>
      <c r="E40">
        <v>45.1689970860456</v>
      </c>
      <c r="F40">
        <v>123.57139967318</v>
      </c>
      <c r="G40">
        <v>4462.3451768507</v>
      </c>
      <c r="H40">
        <v>0.457900598500034</v>
      </c>
      <c r="I40">
        <v>0.246156440914653</v>
      </c>
      <c r="J40">
        <v>9.40595542007658</v>
      </c>
      <c r="K40">
        <v>2.88053007452069</v>
      </c>
    </row>
    <row r="41" spans="1:11">
      <c r="A41">
        <v>39</v>
      </c>
      <c r="B41">
        <v>3.90616283817911</v>
      </c>
      <c r="C41">
        <v>212.380353467827</v>
      </c>
      <c r="D41">
        <v>0.610256537033425</v>
      </c>
      <c r="E41">
        <v>45.7013943664402</v>
      </c>
      <c r="F41">
        <v>119.205390511752</v>
      </c>
      <c r="G41">
        <v>4266.31441892663</v>
      </c>
      <c r="H41">
        <v>0.478116757085936</v>
      </c>
      <c r="I41">
        <v>0.250152050433454</v>
      </c>
      <c r="J41">
        <v>9.57889224665289</v>
      </c>
      <c r="K41">
        <v>2.88053007452069</v>
      </c>
    </row>
    <row r="42" spans="1:11">
      <c r="A42">
        <v>40</v>
      </c>
      <c r="B42">
        <v>4.00266692976603</v>
      </c>
      <c r="C42">
        <v>222.28946304968</v>
      </c>
      <c r="D42">
        <v>0.610240753956309</v>
      </c>
      <c r="E42">
        <v>46.6151740445666</v>
      </c>
      <c r="F42">
        <v>113.891511657025</v>
      </c>
      <c r="G42">
        <v>4139.86097481078</v>
      </c>
      <c r="H42">
        <v>0.475536675352046</v>
      </c>
      <c r="I42">
        <v>0.256394411942538</v>
      </c>
      <c r="J42">
        <v>9.88084916580873</v>
      </c>
      <c r="K42">
        <v>2.88053007452069</v>
      </c>
    </row>
    <row r="43" spans="1:11">
      <c r="A43">
        <v>41</v>
      </c>
      <c r="B43">
        <v>4.00854869839321</v>
      </c>
      <c r="C43">
        <v>223.710839568886</v>
      </c>
      <c r="D43">
        <v>0.610254917278808</v>
      </c>
      <c r="E43">
        <v>46.7511052378641</v>
      </c>
      <c r="F43">
        <v>113.167886817396</v>
      </c>
      <c r="G43">
        <v>4124.42578824092</v>
      </c>
      <c r="H43">
        <v>0.474459354964723</v>
      </c>
      <c r="I43">
        <v>0.257303177867454</v>
      </c>
      <c r="J43">
        <v>9.9234671110203</v>
      </c>
      <c r="K43">
        <v>2.88053007452069</v>
      </c>
    </row>
    <row r="44" spans="1:11">
      <c r="A44">
        <v>42</v>
      </c>
      <c r="B44">
        <v>4.22242600477683</v>
      </c>
      <c r="C44">
        <v>231.165892583751</v>
      </c>
      <c r="D44">
        <v>0.610256849038302</v>
      </c>
      <c r="E44">
        <v>47.2849027833894</v>
      </c>
      <c r="F44">
        <v>109.518245486773</v>
      </c>
      <c r="G44">
        <v>3950.73335030493</v>
      </c>
      <c r="H44">
        <v>0.49292555247941</v>
      </c>
      <c r="I44">
        <v>0.261139495783417</v>
      </c>
      <c r="J44">
        <v>10.0803820078275</v>
      </c>
      <c r="K44">
        <v>2.88053007452069</v>
      </c>
    </row>
    <row r="45" spans="1:11">
      <c r="A45">
        <v>43</v>
      </c>
      <c r="B45">
        <v>4.38681771061262</v>
      </c>
      <c r="C45">
        <v>235.011328346868</v>
      </c>
      <c r="D45">
        <v>0.610242474473341</v>
      </c>
      <c r="E45">
        <v>47.5520974025549</v>
      </c>
      <c r="F45">
        <v>107.726223881385</v>
      </c>
      <c r="G45">
        <v>3924.81107406046</v>
      </c>
      <c r="H45">
        <v>0.503230019095777</v>
      </c>
      <c r="I45">
        <v>0.263058981141446</v>
      </c>
      <c r="J45">
        <v>10.1969215106757</v>
      </c>
      <c r="K45">
        <v>2.88053007452069</v>
      </c>
    </row>
    <row r="46" spans="1:11">
      <c r="A46">
        <v>44</v>
      </c>
      <c r="B46">
        <v>4.38824116425708</v>
      </c>
      <c r="C46">
        <v>236.361043181388</v>
      </c>
      <c r="D46">
        <v>0.610251297342802</v>
      </c>
      <c r="E46">
        <v>47.6819531251284</v>
      </c>
      <c r="F46">
        <v>107.111064629748</v>
      </c>
      <c r="G46">
        <v>3910.90973884824</v>
      </c>
      <c r="H46">
        <v>0.502100757241966</v>
      </c>
      <c r="I46">
        <v>0.263906351298578</v>
      </c>
      <c r="J46">
        <v>10.2344760235606</v>
      </c>
      <c r="K46">
        <v>2.88053007452069</v>
      </c>
    </row>
    <row r="47" spans="1:11">
      <c r="A47">
        <v>45</v>
      </c>
      <c r="B47">
        <v>4.58662625612658</v>
      </c>
      <c r="C47">
        <v>243.193522989299</v>
      </c>
      <c r="D47">
        <v>0.610256196608456</v>
      </c>
      <c r="E47">
        <v>48.1679083480572</v>
      </c>
      <c r="F47">
        <v>104.101797864371</v>
      </c>
      <c r="G47">
        <v>3761.77025023683</v>
      </c>
      <c r="H47">
        <v>0.518486723531943</v>
      </c>
      <c r="I47">
        <v>0.267324801338605</v>
      </c>
      <c r="J47">
        <v>10.3711537625038</v>
      </c>
      <c r="K47">
        <v>2.88053007452069</v>
      </c>
    </row>
    <row r="48" spans="1:11">
      <c r="A48">
        <v>46</v>
      </c>
      <c r="B48">
        <v>4.7435275621763</v>
      </c>
      <c r="C48">
        <v>247.505724371071</v>
      </c>
      <c r="D48">
        <v>0.610254515431052</v>
      </c>
      <c r="E48">
        <v>48.4723314240745</v>
      </c>
      <c r="F48">
        <v>102.288070453676</v>
      </c>
      <c r="G48">
        <v>3702.07328805938</v>
      </c>
      <c r="H48">
        <v>0.528834575255722</v>
      </c>
      <c r="I48">
        <v>0.269450605926604</v>
      </c>
      <c r="J48">
        <v>10.4778224594943</v>
      </c>
      <c r="K48">
        <v>2.88053007452069</v>
      </c>
    </row>
    <row r="49" spans="1:11">
      <c r="A49">
        <v>47</v>
      </c>
      <c r="B49">
        <v>4.74119845536468</v>
      </c>
      <c r="C49">
        <v>248.790935503637</v>
      </c>
      <c r="D49">
        <v>0.610259399890956</v>
      </c>
      <c r="E49">
        <v>48.5967450663819</v>
      </c>
      <c r="F49">
        <v>101.75966789508</v>
      </c>
      <c r="G49">
        <v>3689.15331791949</v>
      </c>
      <c r="H49">
        <v>0.527663851614406</v>
      </c>
      <c r="I49">
        <v>0.270244160765009</v>
      </c>
      <c r="J49">
        <v>10.511048808064</v>
      </c>
      <c r="K49">
        <v>2.88053007452069</v>
      </c>
    </row>
    <row r="50" spans="1:11">
      <c r="A50">
        <v>48</v>
      </c>
      <c r="B50">
        <v>4.92123801381881</v>
      </c>
      <c r="C50">
        <v>254.897019103195</v>
      </c>
      <c r="D50">
        <v>0.610265699957751</v>
      </c>
      <c r="E50">
        <v>49.028470811354</v>
      </c>
      <c r="F50">
        <v>99.3220048678043</v>
      </c>
      <c r="G50">
        <v>3567.01915251397</v>
      </c>
      <c r="H50">
        <v>0.541889042870766</v>
      </c>
      <c r="I50">
        <v>0.273220886537137</v>
      </c>
      <c r="J50">
        <v>10.6288423541741</v>
      </c>
      <c r="K50">
        <v>2.88053007452069</v>
      </c>
    </row>
    <row r="51" spans="1:11">
      <c r="A51">
        <v>49</v>
      </c>
      <c r="B51">
        <v>4.98559392507943</v>
      </c>
      <c r="C51">
        <v>263.154100136923</v>
      </c>
      <c r="D51">
        <v>0.610253712564063</v>
      </c>
      <c r="E51">
        <v>49.7983121401263</v>
      </c>
      <c r="F51">
        <v>96.205542528061</v>
      </c>
      <c r="G51">
        <v>3490.20903566667</v>
      </c>
      <c r="H51">
        <v>0.537852826633686</v>
      </c>
      <c r="I51">
        <v>0.278083663729051</v>
      </c>
      <c r="J51">
        <v>10.8443398300843</v>
      </c>
      <c r="K51">
        <v>2.88053007452069</v>
      </c>
    </row>
    <row r="52" spans="1:11">
      <c r="A52">
        <v>50</v>
      </c>
      <c r="B52">
        <v>4.99733707363258</v>
      </c>
      <c r="C52">
        <v>261.927441868991</v>
      </c>
      <c r="D52">
        <v>0.610251640882806</v>
      </c>
      <c r="E52">
        <v>49.6790073981047</v>
      </c>
      <c r="F52">
        <v>96.6560922044175</v>
      </c>
      <c r="G52">
        <v>3510.19458938762</v>
      </c>
      <c r="H52">
        <v>0.539083865088883</v>
      </c>
      <c r="I52">
        <v>0.277342772894259</v>
      </c>
      <c r="J52">
        <v>10.8206643117884</v>
      </c>
      <c r="K52">
        <v>2.88053007452069</v>
      </c>
    </row>
    <row r="53" spans="1:11">
      <c r="A53">
        <v>51</v>
      </c>
      <c r="B53">
        <v>5.14123160114775</v>
      </c>
      <c r="C53">
        <v>269.326580810683</v>
      </c>
      <c r="D53">
        <v>0.610259392310852</v>
      </c>
      <c r="E53">
        <v>50.2547244811176</v>
      </c>
      <c r="F53">
        <v>94.0006845813421</v>
      </c>
      <c r="G53">
        <v>3386.62720727907</v>
      </c>
      <c r="H53">
        <v>0.549380698901772</v>
      </c>
      <c r="I53">
        <v>0.281109089770081</v>
      </c>
      <c r="J53">
        <v>10.9628354699865</v>
      </c>
      <c r="K53">
        <v>2.88053007452069</v>
      </c>
    </row>
    <row r="54" spans="1:11">
      <c r="A54">
        <v>52</v>
      </c>
      <c r="B54">
        <v>5.23473306084579</v>
      </c>
      <c r="C54">
        <v>271.437712873404</v>
      </c>
      <c r="D54">
        <v>0.610249405285824</v>
      </c>
      <c r="E54">
        <v>50.4203398487913</v>
      </c>
      <c r="F54">
        <v>93.2695855124743</v>
      </c>
      <c r="G54">
        <v>3406.70763198494</v>
      </c>
      <c r="H54">
        <v>0.552099598865581</v>
      </c>
      <c r="I54">
        <v>0.282183136737217</v>
      </c>
      <c r="J54">
        <v>11.0399306005765</v>
      </c>
      <c r="K54">
        <v>2.88053007452069</v>
      </c>
    </row>
    <row r="55" spans="1:11">
      <c r="A55">
        <v>53</v>
      </c>
      <c r="B55">
        <v>5.15482203567564</v>
      </c>
      <c r="C55">
        <v>268.154078153422</v>
      </c>
      <c r="D55">
        <v>0.610259368259549</v>
      </c>
      <c r="E55">
        <v>50.1398372479422</v>
      </c>
      <c r="F55">
        <v>94.4117022067868</v>
      </c>
      <c r="G55">
        <v>3405.21570856549</v>
      </c>
      <c r="H55">
        <v>0.550657505901502</v>
      </c>
      <c r="I55">
        <v>0.280403742701524</v>
      </c>
      <c r="J55">
        <v>10.9410278925357</v>
      </c>
      <c r="K55">
        <v>2.88053007452069</v>
      </c>
    </row>
    <row r="56" spans="1:11">
      <c r="A56">
        <v>54</v>
      </c>
      <c r="B56">
        <v>5.27783808298427</v>
      </c>
      <c r="C56">
        <v>274.663077046588</v>
      </c>
      <c r="D56">
        <v>0.610265007828232</v>
      </c>
      <c r="E56">
        <v>50.6484358697213</v>
      </c>
      <c r="F56">
        <v>92.1743222437654</v>
      </c>
      <c r="G56">
        <v>3302.77895727392</v>
      </c>
      <c r="H56">
        <v>0.559229558154163</v>
      </c>
      <c r="I56">
        <v>0.283696027882323</v>
      </c>
      <c r="J56">
        <v>11.0652267467067</v>
      </c>
      <c r="K56">
        <v>2.88053007452069</v>
      </c>
    </row>
    <row r="57" spans="1:11">
      <c r="A57">
        <v>55</v>
      </c>
      <c r="B57">
        <v>5.3543811203862</v>
      </c>
      <c r="C57">
        <v>274.307079284126</v>
      </c>
      <c r="D57">
        <v>0.610269844953173</v>
      </c>
      <c r="E57">
        <v>50.5693806006887</v>
      </c>
      <c r="F57">
        <v>92.2939467629753</v>
      </c>
      <c r="G57">
        <v>3316.68018303518</v>
      </c>
      <c r="H57">
        <v>0.564906550382206</v>
      </c>
      <c r="I57">
        <v>0.28327693475067</v>
      </c>
      <c r="J57">
        <v>11.0648733224912</v>
      </c>
      <c r="K57">
        <v>2.88053007452069</v>
      </c>
    </row>
    <row r="58" spans="1:11">
      <c r="A58">
        <v>56</v>
      </c>
      <c r="B58">
        <v>5.26931021429094</v>
      </c>
      <c r="C58">
        <v>275.76764234077</v>
      </c>
      <c r="D58">
        <v>0.610262594528877</v>
      </c>
      <c r="E58">
        <v>50.7576119017961</v>
      </c>
      <c r="F58">
        <v>91.8051253485059</v>
      </c>
      <c r="G58">
        <v>3289.37851149707</v>
      </c>
      <c r="H58">
        <v>0.557908726647188</v>
      </c>
      <c r="I58">
        <v>0.284358263771175</v>
      </c>
      <c r="J58">
        <v>11.0880437025488</v>
      </c>
      <c r="K58">
        <v>2.88053007452069</v>
      </c>
    </row>
    <row r="59" spans="1:11">
      <c r="A59">
        <v>57</v>
      </c>
      <c r="B59">
        <v>5.38570256695009</v>
      </c>
      <c r="C59">
        <v>280.293759158023</v>
      </c>
      <c r="D59">
        <v>0.610268387838457</v>
      </c>
      <c r="E59">
        <v>51.0908408252775</v>
      </c>
      <c r="F59">
        <v>90.3226780653484</v>
      </c>
      <c r="G59">
        <v>3223.2762519928</v>
      </c>
      <c r="H59">
        <v>0.566193090350826</v>
      </c>
      <c r="I59">
        <v>0.286527323826266</v>
      </c>
      <c r="J59">
        <v>11.1747864568879</v>
      </c>
      <c r="K59">
        <v>2.88053007452069</v>
      </c>
    </row>
    <row r="60" spans="1:11">
      <c r="A60">
        <v>58</v>
      </c>
      <c r="B60">
        <v>5.38958992709443</v>
      </c>
      <c r="C60">
        <v>283.931391003066</v>
      </c>
      <c r="D60">
        <v>0.610264524559334</v>
      </c>
      <c r="E60">
        <v>51.4201659019467</v>
      </c>
      <c r="F60">
        <v>89.1654948144956</v>
      </c>
      <c r="G60">
        <v>3182.44720798756</v>
      </c>
      <c r="H60">
        <v>0.565431771981931</v>
      </c>
      <c r="I60">
        <v>0.288544569485928</v>
      </c>
      <c r="J60">
        <v>11.2476311334259</v>
      </c>
      <c r="K60">
        <v>2.88053007452069</v>
      </c>
    </row>
    <row r="61" spans="1:11">
      <c r="A61">
        <v>59</v>
      </c>
      <c r="B61">
        <v>5.68218657570134</v>
      </c>
      <c r="C61">
        <v>296.668559302735</v>
      </c>
      <c r="D61">
        <v>0.610268998689075</v>
      </c>
      <c r="E61">
        <v>52.388432774082</v>
      </c>
      <c r="F61">
        <v>85.337263347552</v>
      </c>
      <c r="G61">
        <v>3024.47087802303</v>
      </c>
      <c r="H61">
        <v>0.584400922705571</v>
      </c>
      <c r="I61">
        <v>0.294669018150386</v>
      </c>
      <c r="J61">
        <v>11.4937051658107</v>
      </c>
      <c r="K61">
        <v>2.88053007452069</v>
      </c>
    </row>
    <row r="62" spans="1:11">
      <c r="A62">
        <v>60</v>
      </c>
      <c r="B62">
        <v>5.89327363813495</v>
      </c>
      <c r="C62">
        <v>305.091444355011</v>
      </c>
      <c r="D62">
        <v>0.610262981186124</v>
      </c>
      <c r="E62">
        <v>53.0388625978149</v>
      </c>
      <c r="F62">
        <v>82.9812944301941</v>
      </c>
      <c r="G62">
        <v>2951.49029270306</v>
      </c>
      <c r="H62">
        <v>0.595341692912507</v>
      </c>
      <c r="I62">
        <v>0.298700935406283</v>
      </c>
      <c r="J62">
        <v>11.6708195337495</v>
      </c>
      <c r="K62">
        <v>2.88053007452069</v>
      </c>
    </row>
    <row r="63" spans="1:11">
      <c r="A63">
        <v>61</v>
      </c>
      <c r="B63">
        <v>5.91734092191472</v>
      </c>
      <c r="C63">
        <v>309.285477582451</v>
      </c>
      <c r="D63">
        <v>0.610285267739076</v>
      </c>
      <c r="E63">
        <v>53.4185617802913</v>
      </c>
      <c r="F63">
        <v>81.856035304494</v>
      </c>
      <c r="G63">
        <v>2919.66358710476</v>
      </c>
      <c r="H63">
        <v>0.594269226557122</v>
      </c>
      <c r="I63">
        <v>0.300941133129169</v>
      </c>
      <c r="J63">
        <v>11.7564488352271</v>
      </c>
      <c r="K63">
        <v>2.88053007452069</v>
      </c>
    </row>
    <row r="64" spans="1:11">
      <c r="A64">
        <v>62</v>
      </c>
      <c r="B64">
        <v>5.90576402766424</v>
      </c>
      <c r="C64">
        <v>310.166745273417</v>
      </c>
      <c r="D64">
        <v>0.610291775749658</v>
      </c>
      <c r="E64">
        <v>53.5116695109357</v>
      </c>
      <c r="F64">
        <v>81.6234601483118</v>
      </c>
      <c r="G64">
        <v>2916.62062582476</v>
      </c>
      <c r="H64">
        <v>0.59249579335458</v>
      </c>
      <c r="I64">
        <v>0.301469938937544</v>
      </c>
      <c r="J64">
        <v>11.7759293486293</v>
      </c>
      <c r="K64">
        <v>2.88053007452069</v>
      </c>
    </row>
    <row r="65" spans="1:11">
      <c r="A65">
        <v>63</v>
      </c>
      <c r="B65">
        <v>6.0966678984724</v>
      </c>
      <c r="C65">
        <v>318.161881628837</v>
      </c>
      <c r="D65">
        <v>0.610287510717167</v>
      </c>
      <c r="E65">
        <v>54.1073212951675</v>
      </c>
      <c r="F65">
        <v>79.572332306265</v>
      </c>
      <c r="G65">
        <v>2823.69449361545</v>
      </c>
      <c r="H65">
        <v>0.605056183099283</v>
      </c>
      <c r="I65">
        <v>0.305122293868177</v>
      </c>
      <c r="J65">
        <v>11.9159969872254</v>
      </c>
      <c r="K65">
        <v>2.88053007452069</v>
      </c>
    </row>
    <row r="66" spans="1:11">
      <c r="A66">
        <v>64</v>
      </c>
      <c r="B66">
        <v>6.33266323180578</v>
      </c>
      <c r="C66">
        <v>330.139308088794</v>
      </c>
      <c r="D66">
        <v>0.610288528654341</v>
      </c>
      <c r="E66">
        <v>55.0493487111676</v>
      </c>
      <c r="F66">
        <v>76.6854547515655</v>
      </c>
      <c r="G66">
        <v>2715.26843516492</v>
      </c>
      <c r="H66">
        <v>0.617741373180045</v>
      </c>
      <c r="I66">
        <v>0.310737278977703</v>
      </c>
      <c r="J66">
        <v>12.134523839836</v>
      </c>
      <c r="K66">
        <v>2.88053007452069</v>
      </c>
    </row>
    <row r="67" spans="1:11">
      <c r="A67">
        <v>65</v>
      </c>
      <c r="B67">
        <v>6.42436198492857</v>
      </c>
      <c r="C67">
        <v>336.057113950395</v>
      </c>
      <c r="D67">
        <v>0.610291981696771</v>
      </c>
      <c r="E67">
        <v>55.5267727480557</v>
      </c>
      <c r="F67">
        <v>75.3350603846863</v>
      </c>
      <c r="G67">
        <v>2661.98252020522</v>
      </c>
      <c r="H67">
        <v>0.62250811361737</v>
      </c>
      <c r="I67">
        <v>0.313529546984545</v>
      </c>
      <c r="J67">
        <v>12.2364845028946</v>
      </c>
      <c r="K67">
        <v>2.88053007452069</v>
      </c>
    </row>
    <row r="68" spans="1:11">
      <c r="A68">
        <v>66</v>
      </c>
      <c r="B68">
        <v>6.50220239535363</v>
      </c>
      <c r="C68">
        <v>342.758487762308</v>
      </c>
      <c r="D68">
        <v>0.610297031814019</v>
      </c>
      <c r="E68">
        <v>56.0971233301794</v>
      </c>
      <c r="F68">
        <v>73.8621620647154</v>
      </c>
      <c r="G68">
        <v>2615.83556217531</v>
      </c>
      <c r="H68">
        <v>0.624493679506724</v>
      </c>
      <c r="I68">
        <v>0.316793579920998</v>
      </c>
      <c r="J68">
        <v>12.3574937397896</v>
      </c>
      <c r="K68">
        <v>2.88053007452069</v>
      </c>
    </row>
    <row r="69" spans="1:11">
      <c r="A69">
        <v>67</v>
      </c>
      <c r="B69">
        <v>6.48871443740152</v>
      </c>
      <c r="C69">
        <v>345.350863114384</v>
      </c>
      <c r="D69">
        <v>0.610290864407694</v>
      </c>
      <c r="E69">
        <v>56.3584949155999</v>
      </c>
      <c r="F69">
        <v>73.3077159380694</v>
      </c>
      <c r="G69">
        <v>2606.93385250066</v>
      </c>
      <c r="H69">
        <v>0.620676568618331</v>
      </c>
      <c r="I69">
        <v>0.318224592277323</v>
      </c>
      <c r="J69">
        <v>12.4072943509052</v>
      </c>
      <c r="K69">
        <v>2.88053007452069</v>
      </c>
    </row>
    <row r="70" spans="1:11">
      <c r="A70">
        <v>68</v>
      </c>
      <c r="B70">
        <v>6.72581835166439</v>
      </c>
      <c r="C70">
        <v>354.574751282878</v>
      </c>
      <c r="D70">
        <v>0.610291798839345</v>
      </c>
      <c r="E70">
        <v>57.0321223643996</v>
      </c>
      <c r="F70">
        <v>71.4006930289255</v>
      </c>
      <c r="G70">
        <v>2525.39462251179</v>
      </c>
      <c r="H70">
        <v>0.635613552062348</v>
      </c>
      <c r="I70">
        <v>0.322172934019721</v>
      </c>
      <c r="J70">
        <v>12.5607603577532</v>
      </c>
      <c r="K70">
        <v>2.88053007452069</v>
      </c>
    </row>
    <row r="71" spans="1:11">
      <c r="A71">
        <v>69</v>
      </c>
      <c r="B71">
        <v>6.89832168954897</v>
      </c>
      <c r="C71">
        <v>363.532150110947</v>
      </c>
      <c r="D71">
        <v>0.610288475916362</v>
      </c>
      <c r="E71">
        <v>57.7547020910263</v>
      </c>
      <c r="F71">
        <v>69.6413865030367</v>
      </c>
      <c r="G71">
        <v>2472.12781030999</v>
      </c>
      <c r="H71">
        <v>0.642294453473291</v>
      </c>
      <c r="I71">
        <v>0.326255092912683</v>
      </c>
      <c r="J71">
        <v>12.7191465061999</v>
      </c>
      <c r="K71">
        <v>2.88053007452069</v>
      </c>
    </row>
    <row r="72" spans="1:11">
      <c r="A72">
        <v>70</v>
      </c>
      <c r="B72">
        <v>7.03089090073643</v>
      </c>
      <c r="C72">
        <v>366.822133315834</v>
      </c>
      <c r="D72">
        <v>0.610289460082557</v>
      </c>
      <c r="E72">
        <v>57.970064227498</v>
      </c>
      <c r="F72">
        <v>69.0167813575156</v>
      </c>
      <c r="G72">
        <v>2449.01398961089</v>
      </c>
      <c r="H72">
        <v>0.650143254275991</v>
      </c>
      <c r="I72">
        <v>0.327530528532462</v>
      </c>
      <c r="J72">
        <v>12.7782544442039</v>
      </c>
      <c r="K72">
        <v>2.88053007452069</v>
      </c>
    </row>
    <row r="73" spans="1:11">
      <c r="A73">
        <v>71</v>
      </c>
      <c r="B73">
        <v>7.06430909687665</v>
      </c>
      <c r="C73">
        <v>366.387167743702</v>
      </c>
      <c r="D73">
        <v>0.61028866153288</v>
      </c>
      <c r="E73">
        <v>57.9093741695742</v>
      </c>
      <c r="F73">
        <v>69.0987163334995</v>
      </c>
      <c r="G73">
        <v>2451.01670564027</v>
      </c>
      <c r="H73">
        <v>0.652594001876123</v>
      </c>
      <c r="I73">
        <v>0.32722548411376</v>
      </c>
      <c r="J73">
        <v>12.7735024962604</v>
      </c>
      <c r="K73">
        <v>2.88053007452069</v>
      </c>
    </row>
    <row r="74" spans="1:11">
      <c r="A74">
        <v>72</v>
      </c>
      <c r="B74">
        <v>7.26331829682331</v>
      </c>
      <c r="C74">
        <v>376.804715134935</v>
      </c>
      <c r="D74">
        <v>0.610287393860749</v>
      </c>
      <c r="E74">
        <v>58.7233038148925</v>
      </c>
      <c r="F74">
        <v>67.1883390925464</v>
      </c>
      <c r="G74">
        <v>2376.52762003904</v>
      </c>
      <c r="H74">
        <v>0.662849256387221</v>
      </c>
      <c r="I74">
        <v>0.331789862133728</v>
      </c>
      <c r="J74">
        <v>12.9400710116</v>
      </c>
      <c r="K74">
        <v>2.88053007452069</v>
      </c>
    </row>
    <row r="75" spans="1:11">
      <c r="A75">
        <v>73</v>
      </c>
      <c r="B75">
        <v>7.45903123900242</v>
      </c>
      <c r="C75">
        <v>385.283570232886</v>
      </c>
      <c r="D75">
        <v>0.610286695666141</v>
      </c>
      <c r="E75">
        <v>59.3629279399779</v>
      </c>
      <c r="F75">
        <v>65.7097393404382</v>
      </c>
      <c r="G75">
        <v>2318.42500990355</v>
      </c>
      <c r="H75">
        <v>0.673406686231175</v>
      </c>
      <c r="I75">
        <v>0.335367017501516</v>
      </c>
      <c r="J75">
        <v>13.0750242813978</v>
      </c>
      <c r="K75">
        <v>2.88053007452069</v>
      </c>
    </row>
    <row r="76" spans="1:11">
      <c r="A76">
        <v>74</v>
      </c>
      <c r="B76">
        <v>7.6160378684746</v>
      </c>
      <c r="C76">
        <v>385.448696644297</v>
      </c>
      <c r="D76">
        <v>0.6102943418649</v>
      </c>
      <c r="E76">
        <v>59.2873909865275</v>
      </c>
      <c r="F76">
        <v>65.6815892557537</v>
      </c>
      <c r="G76">
        <v>2316.86236211787</v>
      </c>
      <c r="H76">
        <v>0.682806344694681</v>
      </c>
      <c r="I76">
        <v>0.335069176158522</v>
      </c>
      <c r="J76">
        <v>13.0906104825466</v>
      </c>
      <c r="K76">
        <v>2.88053007452069</v>
      </c>
    </row>
    <row r="77" spans="1:11">
      <c r="A77">
        <v>75</v>
      </c>
      <c r="B77">
        <v>7.59068985544173</v>
      </c>
      <c r="C77">
        <v>385.539255664439</v>
      </c>
      <c r="D77">
        <v>0.61029275531165</v>
      </c>
      <c r="E77">
        <v>59.3169086579545</v>
      </c>
      <c r="F77">
        <v>65.6661613576164</v>
      </c>
      <c r="G77">
        <v>2320.36554129454</v>
      </c>
      <c r="H77">
        <v>0.68055779430764</v>
      </c>
      <c r="I77">
        <v>0.335201998754707</v>
      </c>
      <c r="J77">
        <v>13.0925726552974</v>
      </c>
      <c r="K77">
        <v>2.88053007452069</v>
      </c>
    </row>
    <row r="78" spans="1:11">
      <c r="A78">
        <v>76</v>
      </c>
      <c r="B78">
        <v>7.70467861936075</v>
      </c>
      <c r="C78">
        <v>386.112603969872</v>
      </c>
      <c r="D78">
        <v>0.610298436539645</v>
      </c>
      <c r="E78">
        <v>59.2907165531833</v>
      </c>
      <c r="F78">
        <v>65.568652024972</v>
      </c>
      <c r="G78">
        <v>2314.55949885563</v>
      </c>
      <c r="H78">
        <v>0.68844649825379</v>
      </c>
      <c r="I78">
        <v>0.335152838356393</v>
      </c>
      <c r="J78">
        <v>13.1083173064028</v>
      </c>
      <c r="K78">
        <v>2.88053007452069</v>
      </c>
    </row>
    <row r="79" spans="1:11">
      <c r="A79">
        <v>77</v>
      </c>
      <c r="B79">
        <v>7.74048513377645</v>
      </c>
      <c r="C79">
        <v>386.502368912354</v>
      </c>
      <c r="D79">
        <v>0.610297533797433</v>
      </c>
      <c r="E79">
        <v>59.3042150341911</v>
      </c>
      <c r="F79">
        <v>65.5025298897907</v>
      </c>
      <c r="G79">
        <v>2310.09950382288</v>
      </c>
      <c r="H79">
        <v>0.690552728182555</v>
      </c>
      <c r="I79">
        <v>0.335250027450931</v>
      </c>
      <c r="J79">
        <v>13.1159584119989</v>
      </c>
      <c r="K79">
        <v>2.88053007452069</v>
      </c>
    </row>
    <row r="80" spans="1:11">
      <c r="A80">
        <v>78</v>
      </c>
      <c r="B80">
        <v>7.98701230699343</v>
      </c>
      <c r="C80">
        <v>399.063846765037</v>
      </c>
      <c r="D80">
        <v>0.610300886941587</v>
      </c>
      <c r="E80">
        <v>60.2779664051146</v>
      </c>
      <c r="F80">
        <v>63.440682931778</v>
      </c>
      <c r="G80">
        <v>2227.90070212996</v>
      </c>
      <c r="H80">
        <v>0.702837876407204</v>
      </c>
      <c r="I80">
        <v>0.340592011235177</v>
      </c>
      <c r="J80">
        <v>13.3077103096823</v>
      </c>
      <c r="K80">
        <v>2.88053007452069</v>
      </c>
    </row>
    <row r="81" spans="1:11">
      <c r="A81">
        <v>79</v>
      </c>
      <c r="B81">
        <v>8.14975975472309</v>
      </c>
      <c r="C81">
        <v>406.205060963922</v>
      </c>
      <c r="D81">
        <v>0.61030347740089</v>
      </c>
      <c r="E81">
        <v>60.8250591621591</v>
      </c>
      <c r="F81">
        <v>62.3253755432775</v>
      </c>
      <c r="G81">
        <v>2189.14488371408</v>
      </c>
      <c r="H81">
        <v>0.710317140709681</v>
      </c>
      <c r="I81">
        <v>0.343568027891245</v>
      </c>
      <c r="J81">
        <v>13.4201625516416</v>
      </c>
      <c r="K81">
        <v>2.88053007452069</v>
      </c>
    </row>
    <row r="82" spans="1:11">
      <c r="A82">
        <v>80</v>
      </c>
      <c r="B82">
        <v>8.27740999229758</v>
      </c>
      <c r="C82">
        <v>410.478949877118</v>
      </c>
      <c r="D82">
        <v>0.610302524749829</v>
      </c>
      <c r="E82">
        <v>61.1383082480646</v>
      </c>
      <c r="F82">
        <v>61.6764464529431</v>
      </c>
      <c r="G82">
        <v>2168.44373914126</v>
      </c>
      <c r="H82">
        <v>0.716153112423588</v>
      </c>
      <c r="I82">
        <v>0.345279777709706</v>
      </c>
      <c r="J82">
        <v>13.4908367372357</v>
      </c>
      <c r="K82">
        <v>2.88053007452069</v>
      </c>
    </row>
    <row r="83" spans="1:11">
      <c r="A83">
        <v>81</v>
      </c>
      <c r="B83">
        <v>8.30206471966439</v>
      </c>
      <c r="C83">
        <v>409.225445419301</v>
      </c>
      <c r="D83">
        <v>0.610293175879285</v>
      </c>
      <c r="E83">
        <v>61.0078621784515</v>
      </c>
      <c r="F83">
        <v>61.8653684797536</v>
      </c>
      <c r="G83">
        <v>2173.40210611641</v>
      </c>
      <c r="H83">
        <v>0.718295481013774</v>
      </c>
      <c r="I83">
        <v>0.344620717136158</v>
      </c>
      <c r="J83">
        <v>13.4755146394072</v>
      </c>
      <c r="K83">
        <v>2.88053007452069</v>
      </c>
    </row>
    <row r="84" spans="1:11">
      <c r="A84">
        <v>82</v>
      </c>
      <c r="B84">
        <v>8.4946127103885</v>
      </c>
      <c r="C84">
        <v>420.844951447052</v>
      </c>
      <c r="D84">
        <v>0.6103008372294</v>
      </c>
      <c r="E84">
        <v>61.9329161147885</v>
      </c>
      <c r="F84">
        <v>60.1572690491015</v>
      </c>
      <c r="G84">
        <v>2109.86606917686</v>
      </c>
      <c r="H84">
        <v>0.726640236485809</v>
      </c>
      <c r="I84">
        <v>0.349539361702755</v>
      </c>
      <c r="J84">
        <v>13.6440517016539</v>
      </c>
      <c r="K84">
        <v>2.88053007452069</v>
      </c>
    </row>
    <row r="85" spans="1:11">
      <c r="A85">
        <v>83</v>
      </c>
      <c r="B85">
        <v>8.76624357183396</v>
      </c>
      <c r="C85">
        <v>432.330003891966</v>
      </c>
      <c r="D85">
        <v>0.610301001866373</v>
      </c>
      <c r="E85">
        <v>62.7956423690029</v>
      </c>
      <c r="F85">
        <v>58.5591625476976</v>
      </c>
      <c r="G85">
        <v>2047.94386425365</v>
      </c>
      <c r="H85">
        <v>0.739713071789649</v>
      </c>
      <c r="I85">
        <v>0.354132015723738</v>
      </c>
      <c r="J85">
        <v>13.8130687370832</v>
      </c>
      <c r="K85">
        <v>2.88053007452069</v>
      </c>
    </row>
    <row r="86" spans="1:11">
      <c r="A86">
        <v>84</v>
      </c>
      <c r="B86">
        <v>8.86289039400593</v>
      </c>
      <c r="C86">
        <v>444.175713160465</v>
      </c>
      <c r="D86">
        <v>0.610294287557667</v>
      </c>
      <c r="E86">
        <v>63.8163155521526</v>
      </c>
      <c r="F86">
        <v>56.9974499326357</v>
      </c>
      <c r="G86">
        <v>2000.83048546726</v>
      </c>
      <c r="H86">
        <v>0.740204599405067</v>
      </c>
      <c r="I86">
        <v>0.359331050399251</v>
      </c>
      <c r="J86">
        <v>13.9714418560461</v>
      </c>
      <c r="K86">
        <v>2.88053007452069</v>
      </c>
    </row>
    <row r="87" spans="1:11">
      <c r="A87">
        <v>85</v>
      </c>
      <c r="B87">
        <v>9.02504786314402</v>
      </c>
      <c r="C87">
        <v>448.628932456245</v>
      </c>
      <c r="D87">
        <v>0.610291135378969</v>
      </c>
      <c r="E87">
        <v>64.1128818819356</v>
      </c>
      <c r="F87">
        <v>56.4316769173721</v>
      </c>
      <c r="G87">
        <v>1975.99912364533</v>
      </c>
      <c r="H87">
        <v>0.748813173374909</v>
      </c>
      <c r="I87">
        <v>0.360923214916861</v>
      </c>
      <c r="J87">
        <v>14.0383525038503</v>
      </c>
      <c r="K87">
        <v>2.88053007452069</v>
      </c>
    </row>
    <row r="88" spans="1:11">
      <c r="A88">
        <v>86</v>
      </c>
      <c r="B88">
        <v>9.2646836592066</v>
      </c>
      <c r="C88">
        <v>459.216139634512</v>
      </c>
      <c r="D88">
        <v>0.610295478349668</v>
      </c>
      <c r="E88">
        <v>64.9125293402022</v>
      </c>
      <c r="F88">
        <v>55.1306471769611</v>
      </c>
      <c r="G88">
        <v>1926.47850204848</v>
      </c>
      <c r="H88">
        <v>0.759901188660639</v>
      </c>
      <c r="I88">
        <v>0.365052536354035</v>
      </c>
      <c r="J88">
        <v>14.1848118009909</v>
      </c>
      <c r="K88">
        <v>2.88053007452069</v>
      </c>
    </row>
    <row r="89" spans="1:11">
      <c r="A89">
        <v>87</v>
      </c>
      <c r="B89">
        <v>9.42815060939798</v>
      </c>
      <c r="C89">
        <v>465.340029639102</v>
      </c>
      <c r="D89">
        <v>0.610299162762723</v>
      </c>
      <c r="E89">
        <v>65.3534618577619</v>
      </c>
      <c r="F89">
        <v>54.4051260575865</v>
      </c>
      <c r="G89">
        <v>1895.43896936645</v>
      </c>
      <c r="H89">
        <v>0.768258526533998</v>
      </c>
      <c r="I89">
        <v>0.367336655932961</v>
      </c>
      <c r="J89">
        <v>14.2692315135036</v>
      </c>
      <c r="K89">
        <v>2.88053007452069</v>
      </c>
    </row>
    <row r="90" spans="1:11">
      <c r="A90">
        <v>88</v>
      </c>
      <c r="B90">
        <v>9.47325633629203</v>
      </c>
      <c r="C90">
        <v>470.423805384409</v>
      </c>
      <c r="D90">
        <v>0.610299039631012</v>
      </c>
      <c r="E90">
        <v>65.7795814606116</v>
      </c>
      <c r="F90">
        <v>53.8171807684532</v>
      </c>
      <c r="G90">
        <v>1874.81189534064</v>
      </c>
      <c r="H90">
        <v>0.769451720262285</v>
      </c>
      <c r="I90">
        <v>0.369456458575591</v>
      </c>
      <c r="J90">
        <v>14.3308977120229</v>
      </c>
      <c r="K90">
        <v>2.88053007452069</v>
      </c>
    </row>
    <row r="91" spans="1:11">
      <c r="A91">
        <v>89</v>
      </c>
      <c r="B91">
        <v>9.50813970583771</v>
      </c>
      <c r="C91">
        <v>469.810364047563</v>
      </c>
      <c r="D91">
        <v>0.610298447223658</v>
      </c>
      <c r="E91">
        <v>65.7063219101231</v>
      </c>
      <c r="F91">
        <v>53.8874510005346</v>
      </c>
      <c r="G91">
        <v>1877.797131743</v>
      </c>
      <c r="H91">
        <v>0.771373562178861</v>
      </c>
      <c r="I91">
        <v>0.369116248560948</v>
      </c>
      <c r="J91">
        <v>14.3282512372067</v>
      </c>
      <c r="K91">
        <v>2.88053007452069</v>
      </c>
    </row>
    <row r="92" spans="1:11">
      <c r="A92">
        <v>90</v>
      </c>
      <c r="B92">
        <v>9.71255166259528</v>
      </c>
      <c r="C92">
        <v>481.077626043432</v>
      </c>
      <c r="D92">
        <v>0.610301597155152</v>
      </c>
      <c r="E92">
        <v>66.5869022580129</v>
      </c>
      <c r="F92">
        <v>52.6253594048265</v>
      </c>
      <c r="G92">
        <v>1830.66610253096</v>
      </c>
      <c r="H92">
        <v>0.779926809326808</v>
      </c>
      <c r="I92">
        <v>0.373532769800524</v>
      </c>
      <c r="J92">
        <v>14.4724785923324</v>
      </c>
      <c r="K92">
        <v>2.88053007452069</v>
      </c>
    </row>
    <row r="93" spans="1:11">
      <c r="A93">
        <v>91</v>
      </c>
      <c r="B93">
        <v>9.88511768326793</v>
      </c>
      <c r="C93">
        <v>490.150490651022</v>
      </c>
      <c r="D93">
        <v>0.610303464187924</v>
      </c>
      <c r="E93">
        <v>67.2937768380431</v>
      </c>
      <c r="F93">
        <v>51.6512447810269</v>
      </c>
      <c r="G93">
        <v>1795.89623140384</v>
      </c>
      <c r="H93">
        <v>0.786888612906213</v>
      </c>
      <c r="I93">
        <v>0.37704575540699</v>
      </c>
      <c r="J93">
        <v>14.5878555542876</v>
      </c>
      <c r="K93">
        <v>2.88053007452069</v>
      </c>
    </row>
    <row r="94" spans="1:11">
      <c r="A94">
        <v>92</v>
      </c>
      <c r="B94">
        <v>10.1113388175003</v>
      </c>
      <c r="C94">
        <v>497.618689470147</v>
      </c>
      <c r="D94">
        <v>0.610301284631304</v>
      </c>
      <c r="E94">
        <v>67.831636403039</v>
      </c>
      <c r="F94">
        <v>50.876069383795</v>
      </c>
      <c r="G94">
        <v>1769.26977344377</v>
      </c>
      <c r="H94">
        <v>0.796594465612236</v>
      </c>
      <c r="I94">
        <v>0.379747055935879</v>
      </c>
      <c r="J94">
        <v>14.6915546479543</v>
      </c>
      <c r="K94">
        <v>2.88053007452069</v>
      </c>
    </row>
    <row r="95" spans="1:11">
      <c r="A95">
        <v>93</v>
      </c>
      <c r="B95">
        <v>10.3558728370428</v>
      </c>
      <c r="C95">
        <v>507.32294083041</v>
      </c>
      <c r="D95">
        <v>0.610302336945152</v>
      </c>
      <c r="E95">
        <v>68.5511409501964</v>
      </c>
      <c r="F95">
        <v>49.9028940633288</v>
      </c>
      <c r="G95">
        <v>1734.37178367805</v>
      </c>
      <c r="H95">
        <v>0.807127750756871</v>
      </c>
      <c r="I95">
        <v>0.383307957189671</v>
      </c>
      <c r="J95">
        <v>14.8179618336505</v>
      </c>
      <c r="K95">
        <v>2.88053007452069</v>
      </c>
    </row>
    <row r="96" spans="1:11">
      <c r="A96">
        <v>94</v>
      </c>
      <c r="B96">
        <v>10.3915792934456</v>
      </c>
      <c r="C96">
        <v>514.407930628133</v>
      </c>
      <c r="D96">
        <v>0.610299815090007</v>
      </c>
      <c r="E96">
        <v>69.1763665480063</v>
      </c>
      <c r="F96">
        <v>49.2155767140729</v>
      </c>
      <c r="G96">
        <v>1717.30193837724</v>
      </c>
      <c r="H96">
        <v>0.805619875356676</v>
      </c>
      <c r="I96">
        <v>0.386264567805923</v>
      </c>
      <c r="J96">
        <v>14.8947348755375</v>
      </c>
      <c r="K96">
        <v>2.88053007452069</v>
      </c>
    </row>
    <row r="97" spans="1:11">
      <c r="A97">
        <v>95</v>
      </c>
      <c r="B97">
        <v>10.3631794620033</v>
      </c>
      <c r="C97">
        <v>514.285394954209</v>
      </c>
      <c r="D97">
        <v>0.61029872716425</v>
      </c>
      <c r="E97">
        <v>69.1802229324235</v>
      </c>
      <c r="F97">
        <v>49.2273030121934</v>
      </c>
      <c r="G97">
        <v>1717.40201378543</v>
      </c>
      <c r="H97">
        <v>0.804303912984825</v>
      </c>
      <c r="I97">
        <v>0.386268826610877</v>
      </c>
      <c r="J97">
        <v>14.8900912524972</v>
      </c>
      <c r="K97">
        <v>2.88053007452069</v>
      </c>
    </row>
    <row r="98" spans="1:11">
      <c r="A98">
        <v>96</v>
      </c>
      <c r="B98">
        <v>10.3490985737574</v>
      </c>
      <c r="C98">
        <v>519.719767828318</v>
      </c>
      <c r="D98">
        <v>0.610294272628734</v>
      </c>
      <c r="E98">
        <v>69.6727559474384</v>
      </c>
      <c r="F98">
        <v>48.7125650000664</v>
      </c>
      <c r="G98">
        <v>1701.14765591233</v>
      </c>
      <c r="H98">
        <v>0.801912875917159</v>
      </c>
      <c r="I98">
        <v>0.388571456640451</v>
      </c>
      <c r="J98">
        <v>14.9420637872203</v>
      </c>
      <c r="K98">
        <v>2.88053007452069</v>
      </c>
    </row>
    <row r="99" spans="1:11">
      <c r="A99">
        <v>97</v>
      </c>
      <c r="B99">
        <v>10.3511991352165</v>
      </c>
      <c r="C99">
        <v>520.480512637851</v>
      </c>
      <c r="D99">
        <v>0.61029429197571</v>
      </c>
      <c r="E99">
        <v>69.7410819766294</v>
      </c>
      <c r="F99">
        <v>48.6413657330756</v>
      </c>
      <c r="G99">
        <v>1699.37341162808</v>
      </c>
      <c r="H99">
        <v>0.80163206551124</v>
      </c>
      <c r="I99">
        <v>0.388890502458008</v>
      </c>
      <c r="J99">
        <v>14.9499016039881</v>
      </c>
      <c r="K99">
        <v>2.88053007452069</v>
      </c>
    </row>
    <row r="100" spans="1:11">
      <c r="A100">
        <v>98</v>
      </c>
      <c r="B100">
        <v>10.5436825222235</v>
      </c>
      <c r="C100">
        <v>532.281480353724</v>
      </c>
      <c r="D100">
        <v>0.610291727561458</v>
      </c>
      <c r="E100">
        <v>70.6724567565601</v>
      </c>
      <c r="F100">
        <v>47.5629604008244</v>
      </c>
      <c r="G100">
        <v>1659.62676925216</v>
      </c>
      <c r="H100">
        <v>0.809022640144841</v>
      </c>
      <c r="I100">
        <v>0.3933326892942</v>
      </c>
      <c r="J100">
        <v>15.0832760060058</v>
      </c>
      <c r="K100">
        <v>2.88053007452069</v>
      </c>
    </row>
    <row r="101" spans="1:11">
      <c r="A101">
        <v>99</v>
      </c>
      <c r="B101">
        <v>10.7340764172611</v>
      </c>
      <c r="C101">
        <v>534.879488848705</v>
      </c>
      <c r="D101">
        <v>0.610293165351851</v>
      </c>
      <c r="E101">
        <v>70.7883173147517</v>
      </c>
      <c r="F101">
        <v>47.3319383150201</v>
      </c>
      <c r="G101">
        <v>1649.07613600661</v>
      </c>
      <c r="H101">
        <v>0.818734516715688</v>
      </c>
      <c r="I101">
        <v>0.393973682898569</v>
      </c>
      <c r="J101">
        <v>15.1289264081042</v>
      </c>
      <c r="K101">
        <v>2.88053007452069</v>
      </c>
    </row>
    <row r="102" spans="1:11">
      <c r="A102">
        <v>100</v>
      </c>
      <c r="B102">
        <v>10.7840670237271</v>
      </c>
      <c r="C102">
        <v>538.648619316583</v>
      </c>
      <c r="D102">
        <v>0.610294026208228</v>
      </c>
      <c r="E102">
        <v>71.0912035631136</v>
      </c>
      <c r="F102">
        <v>47.0007386341721</v>
      </c>
      <c r="G102">
        <v>1636.67920535263</v>
      </c>
      <c r="H102">
        <v>0.820547517712436</v>
      </c>
      <c r="I102">
        <v>0.395400383247038</v>
      </c>
      <c r="J102">
        <v>15.169224691186</v>
      </c>
      <c r="K102">
        <v>2.88053007452069</v>
      </c>
    </row>
    <row r="103" spans="1:11">
      <c r="A103">
        <v>101</v>
      </c>
      <c r="B103">
        <v>10.7535929977403</v>
      </c>
      <c r="C103">
        <v>539.493049826357</v>
      </c>
      <c r="D103">
        <v>0.610301177930429</v>
      </c>
      <c r="E103">
        <v>71.1882753179679</v>
      </c>
      <c r="F103">
        <v>46.927171685168</v>
      </c>
      <c r="G103">
        <v>1636.25903474836</v>
      </c>
      <c r="H103">
        <v>0.818309930869439</v>
      </c>
      <c r="I103">
        <v>0.395827402650943</v>
      </c>
      <c r="J103">
        <v>15.1741877997018</v>
      </c>
      <c r="K103">
        <v>2.88053007452069</v>
      </c>
    </row>
    <row r="104" spans="1:11">
      <c r="A104">
        <v>102</v>
      </c>
      <c r="B104">
        <v>11.0159624499102</v>
      </c>
      <c r="C104">
        <v>549.569678069564</v>
      </c>
      <c r="D104">
        <v>0.610295039392707</v>
      </c>
      <c r="E104">
        <v>71.9236735927491</v>
      </c>
      <c r="F104">
        <v>46.0667390913656</v>
      </c>
      <c r="G104">
        <v>1602.97850354095</v>
      </c>
      <c r="H104">
        <v>0.829776903587035</v>
      </c>
      <c r="I104">
        <v>0.39934196144079</v>
      </c>
      <c r="J104">
        <v>15.2950555775994</v>
      </c>
      <c r="K104">
        <v>2.88053007452069</v>
      </c>
    </row>
    <row r="105" spans="1:11">
      <c r="A105">
        <v>103</v>
      </c>
      <c r="B105">
        <v>11.2834827493493</v>
      </c>
      <c r="C105">
        <v>560.725793293671</v>
      </c>
      <c r="D105">
        <v>0.610299655818655</v>
      </c>
      <c r="E105">
        <v>72.750448436339</v>
      </c>
      <c r="F105">
        <v>45.1502022467104</v>
      </c>
      <c r="G105">
        <v>1567.86778610312</v>
      </c>
      <c r="H105">
        <v>0.841135261618648</v>
      </c>
      <c r="I105">
        <v>0.403244911403116</v>
      </c>
      <c r="J105">
        <v>15.4241454101295</v>
      </c>
      <c r="K105">
        <v>2.88053007452069</v>
      </c>
    </row>
    <row r="106" spans="1:11">
      <c r="A106">
        <v>104</v>
      </c>
      <c r="B106">
        <v>11.527826286633</v>
      </c>
      <c r="C106">
        <v>572.566131737967</v>
      </c>
      <c r="D106">
        <v>0.610297874111086</v>
      </c>
      <c r="E106">
        <v>73.6572544543015</v>
      </c>
      <c r="F106">
        <v>44.2165220204512</v>
      </c>
      <c r="G106">
        <v>1534.79474651134</v>
      </c>
      <c r="H106">
        <v>0.850403062378834</v>
      </c>
      <c r="I106">
        <v>0.40745459400854</v>
      </c>
      <c r="J106">
        <v>15.554468867999</v>
      </c>
      <c r="K106">
        <v>2.88053007452069</v>
      </c>
    </row>
    <row r="107" spans="1:11">
      <c r="A107">
        <v>105</v>
      </c>
      <c r="B107">
        <v>11.7048576607411</v>
      </c>
      <c r="C107">
        <v>582.541422209016</v>
      </c>
      <c r="D107">
        <v>0.610295745860086</v>
      </c>
      <c r="E107">
        <v>74.440145310044</v>
      </c>
      <c r="F107">
        <v>43.4593695949619</v>
      </c>
      <c r="G107">
        <v>1509.33008159772</v>
      </c>
      <c r="H107">
        <v>0.856432143176405</v>
      </c>
      <c r="I107">
        <v>0.411037798883633</v>
      </c>
      <c r="J107">
        <v>15.6588361774486</v>
      </c>
      <c r="K107">
        <v>2.88053007452069</v>
      </c>
    </row>
    <row r="108" spans="1:11">
      <c r="A108">
        <v>106</v>
      </c>
      <c r="B108">
        <v>11.8585281882112</v>
      </c>
      <c r="C108">
        <v>586.842365114618</v>
      </c>
      <c r="D108">
        <v>0.610296145507739</v>
      </c>
      <c r="E108">
        <v>74.7314921956558</v>
      </c>
      <c r="F108">
        <v>43.1408577109317</v>
      </c>
      <c r="G108">
        <v>1497.32426739264</v>
      </c>
      <c r="H108">
        <v>0.86302141647567</v>
      </c>
      <c r="I108">
        <v>0.412408194875771</v>
      </c>
      <c r="J108">
        <v>15.7124341199398</v>
      </c>
      <c r="K108">
        <v>2.88053007452069</v>
      </c>
    </row>
    <row r="109" spans="1:11">
      <c r="A109">
        <v>107</v>
      </c>
      <c r="B109">
        <v>11.9711831410193</v>
      </c>
      <c r="C109">
        <v>595.33014135964</v>
      </c>
      <c r="D109">
        <v>0.610295995488812</v>
      </c>
      <c r="E109">
        <v>75.4185730034453</v>
      </c>
      <c r="F109">
        <v>42.5257873124593</v>
      </c>
      <c r="G109">
        <v>1477.06334684944</v>
      </c>
      <c r="H109">
        <v>0.866217005882373</v>
      </c>
      <c r="I109">
        <v>0.415499434451109</v>
      </c>
      <c r="J109">
        <v>15.7944573709772</v>
      </c>
      <c r="K109">
        <v>2.88053007452069</v>
      </c>
    </row>
    <row r="110" spans="1:11">
      <c r="A110">
        <v>108</v>
      </c>
      <c r="B110">
        <v>12.2333199904424</v>
      </c>
      <c r="C110">
        <v>606.395281152036</v>
      </c>
      <c r="D110">
        <v>0.610294565796697</v>
      </c>
      <c r="E110">
        <v>76.243208556757</v>
      </c>
      <c r="F110">
        <v>41.7498020829896</v>
      </c>
      <c r="G110">
        <v>1448.95092573811</v>
      </c>
      <c r="H110">
        <v>0.876421658180714</v>
      </c>
      <c r="I110">
        <v>0.419246157140439</v>
      </c>
      <c r="J110">
        <v>15.9129192491668</v>
      </c>
      <c r="K110">
        <v>2.88053007452069</v>
      </c>
    </row>
    <row r="111" spans="1:11">
      <c r="A111">
        <v>109</v>
      </c>
      <c r="B111">
        <v>12.4627513558824</v>
      </c>
      <c r="C111">
        <v>616.059562669927</v>
      </c>
      <c r="D111">
        <v>0.610293533914563</v>
      </c>
      <c r="E111">
        <v>76.9623859119817</v>
      </c>
      <c r="F111">
        <v>41.0948624227763</v>
      </c>
      <c r="G111">
        <v>1425.14296034789</v>
      </c>
      <c r="H111">
        <v>0.88529353997584</v>
      </c>
      <c r="I111">
        <v>0.422489080736722</v>
      </c>
      <c r="J111">
        <v>16.0147005446521</v>
      </c>
      <c r="K111">
        <v>2.88053007452069</v>
      </c>
    </row>
    <row r="112" spans="1:11">
      <c r="A112">
        <v>110</v>
      </c>
      <c r="B112">
        <v>12.6057780745199</v>
      </c>
      <c r="C112">
        <v>625.369545280795</v>
      </c>
      <c r="D112">
        <v>0.610295524013637</v>
      </c>
      <c r="E112">
        <v>77.6974058562246</v>
      </c>
      <c r="F112">
        <v>40.4830762278149</v>
      </c>
      <c r="G112">
        <v>1402.99534864627</v>
      </c>
      <c r="H112">
        <v>0.890156601780251</v>
      </c>
      <c r="I112">
        <v>0.425738669630653</v>
      </c>
      <c r="J112">
        <v>16.1012616513381</v>
      </c>
      <c r="K112">
        <v>2.88053007452069</v>
      </c>
    </row>
    <row r="113" spans="1:11">
      <c r="A113">
        <v>111</v>
      </c>
      <c r="B113">
        <v>12.8124372939906</v>
      </c>
      <c r="C113">
        <v>636.552284938997</v>
      </c>
      <c r="D113">
        <v>0.610295173538205</v>
      </c>
      <c r="E113">
        <v>78.5635063210112</v>
      </c>
      <c r="F113">
        <v>39.7718829562957</v>
      </c>
      <c r="G113">
        <v>1377.98904319517</v>
      </c>
      <c r="H113">
        <v>0.897323643794671</v>
      </c>
      <c r="I113">
        <v>0.429553412890096</v>
      </c>
      <c r="J113">
        <v>16.2078481067014</v>
      </c>
      <c r="K113">
        <v>2.88053007452069</v>
      </c>
    </row>
    <row r="114" spans="1:11">
      <c r="A114">
        <v>112</v>
      </c>
      <c r="B114">
        <v>12.9870784870914</v>
      </c>
      <c r="C114">
        <v>643.712652201699</v>
      </c>
      <c r="D114">
        <v>0.610296995241569</v>
      </c>
      <c r="E114">
        <v>79.0981340526789</v>
      </c>
      <c r="F114">
        <v>39.3294785888777</v>
      </c>
      <c r="G114">
        <v>1363.17710518785</v>
      </c>
      <c r="H114">
        <v>0.903528370416194</v>
      </c>
      <c r="I114">
        <v>0.431910465915457</v>
      </c>
      <c r="J114">
        <v>16.2802957848774</v>
      </c>
      <c r="K114">
        <v>2.88053007452069</v>
      </c>
    </row>
    <row r="115" spans="1:11">
      <c r="A115">
        <v>113</v>
      </c>
      <c r="B115">
        <v>13.1260734943321</v>
      </c>
      <c r="C115">
        <v>643.964711951086</v>
      </c>
      <c r="D115">
        <v>0.610299175239632</v>
      </c>
      <c r="E115">
        <v>79.0335908958329</v>
      </c>
      <c r="F115">
        <v>39.3140843004444</v>
      </c>
      <c r="G115">
        <v>1359.5076047554</v>
      </c>
      <c r="H115">
        <v>0.910703226971314</v>
      </c>
      <c r="I115">
        <v>0.431704662185525</v>
      </c>
      <c r="J115">
        <v>16.2996329525169</v>
      </c>
      <c r="K115">
        <v>2.88053007452069</v>
      </c>
    </row>
    <row r="116" spans="1:11">
      <c r="A116">
        <v>114</v>
      </c>
      <c r="B116">
        <v>13.1476156781919</v>
      </c>
      <c r="C116">
        <v>643.814016370255</v>
      </c>
      <c r="D116">
        <v>0.610299984014547</v>
      </c>
      <c r="E116">
        <v>79.0106071015575</v>
      </c>
      <c r="F116">
        <v>39.3232864281052</v>
      </c>
      <c r="G116">
        <v>1360.24701403766</v>
      </c>
      <c r="H116">
        <v>0.911549034812482</v>
      </c>
      <c r="I116">
        <v>0.431614555898365</v>
      </c>
      <c r="J116">
        <v>16.3013735688123</v>
      </c>
      <c r="K116">
        <v>2.88053007452069</v>
      </c>
    </row>
    <row r="117" spans="1:11">
      <c r="A117">
        <v>115</v>
      </c>
      <c r="B117">
        <v>13.245664941309</v>
      </c>
      <c r="C117">
        <v>651.395305120578</v>
      </c>
      <c r="D117">
        <v>0.610298208123322</v>
      </c>
      <c r="E117">
        <v>79.6204187573255</v>
      </c>
      <c r="F117">
        <v>38.8656208805036</v>
      </c>
      <c r="G117">
        <v>1344.43900067855</v>
      </c>
      <c r="H117">
        <v>0.914387400337985</v>
      </c>
      <c r="I117">
        <v>0.434249029887573</v>
      </c>
      <c r="J117">
        <v>16.3661898323648</v>
      </c>
      <c r="K117">
        <v>2.88053007452069</v>
      </c>
    </row>
    <row r="118" spans="1:11">
      <c r="A118">
        <v>116</v>
      </c>
      <c r="B118">
        <v>13.5430936016831</v>
      </c>
      <c r="C118">
        <v>658.47853129551</v>
      </c>
      <c r="D118">
        <v>0.610302714851281</v>
      </c>
      <c r="E118">
        <v>80.0720551104185</v>
      </c>
      <c r="F118">
        <v>38.4475450131186</v>
      </c>
      <c r="G118">
        <v>1327.72908950843</v>
      </c>
      <c r="H118">
        <v>0.926731692196842</v>
      </c>
      <c r="I118">
        <v>0.436291651622524</v>
      </c>
      <c r="J118">
        <v>16.452250352974</v>
      </c>
      <c r="K118">
        <v>2.88053007452069</v>
      </c>
    </row>
    <row r="119" spans="1:11">
      <c r="A119">
        <v>117</v>
      </c>
      <c r="B119">
        <v>13.5527374153814</v>
      </c>
      <c r="C119">
        <v>665.401936214269</v>
      </c>
      <c r="D119">
        <v>0.610301798686684</v>
      </c>
      <c r="E119">
        <v>80.6749416214954</v>
      </c>
      <c r="F119">
        <v>38.0475042140604</v>
      </c>
      <c r="G119">
        <v>1315.17401510479</v>
      </c>
      <c r="H119">
        <v>0.925477287263187</v>
      </c>
      <c r="I119">
        <v>0.43883124556303</v>
      </c>
      <c r="J119">
        <v>16.4997166837415</v>
      </c>
      <c r="K119">
        <v>2.88053007452069</v>
      </c>
    </row>
    <row r="120" spans="1:11">
      <c r="A120">
        <v>118</v>
      </c>
      <c r="B120">
        <v>13.5835857528403</v>
      </c>
      <c r="C120">
        <v>664.162224040351</v>
      </c>
      <c r="D120">
        <v>0.610296070760204</v>
      </c>
      <c r="E120">
        <v>80.5483779885357</v>
      </c>
      <c r="F120">
        <v>38.1185229387847</v>
      </c>
      <c r="G120">
        <v>1316.97536508066</v>
      </c>
      <c r="H120">
        <v>0.927230704755911</v>
      </c>
      <c r="I120">
        <v>0.438313803948927</v>
      </c>
      <c r="J120">
        <v>16.4953955096911</v>
      </c>
      <c r="K120">
        <v>2.88053007452069</v>
      </c>
    </row>
    <row r="121" spans="1:11">
      <c r="A121">
        <v>119</v>
      </c>
      <c r="B121">
        <v>13.6400165166626</v>
      </c>
      <c r="C121">
        <v>669.223155138294</v>
      </c>
      <c r="D121">
        <v>0.610303821622075</v>
      </c>
      <c r="E121">
        <v>80.9618000977445</v>
      </c>
      <c r="F121">
        <v>37.8302555399845</v>
      </c>
      <c r="G121">
        <v>1307.66756595255</v>
      </c>
      <c r="H121">
        <v>0.928536860699217</v>
      </c>
      <c r="I121">
        <v>0.440070690013774</v>
      </c>
      <c r="J121">
        <v>16.5360530447775</v>
      </c>
      <c r="K121">
        <v>2.88053007452069</v>
      </c>
    </row>
    <row r="122" spans="1:11">
      <c r="A122">
        <v>120</v>
      </c>
      <c r="B122">
        <v>13.6512771923454</v>
      </c>
      <c r="C122">
        <v>668.935128186926</v>
      </c>
      <c r="D122">
        <v>0.610305291123182</v>
      </c>
      <c r="E122">
        <v>80.9289972939847</v>
      </c>
      <c r="F122">
        <v>37.8465443140577</v>
      </c>
      <c r="G122">
        <v>1307.77547488555</v>
      </c>
      <c r="H122">
        <v>0.929222236124596</v>
      </c>
      <c r="I122">
        <v>0.439939226550435</v>
      </c>
      <c r="J122">
        <v>16.535618114376</v>
      </c>
      <c r="K122">
        <v>2.88053007452069</v>
      </c>
    </row>
    <row r="123" spans="1:11">
      <c r="A123">
        <v>121</v>
      </c>
      <c r="B123">
        <v>13.9208498726586</v>
      </c>
      <c r="C123">
        <v>682.433309409169</v>
      </c>
      <c r="D123">
        <v>0.610302341763766</v>
      </c>
      <c r="E123">
        <v>81.9614255181948</v>
      </c>
      <c r="F123">
        <v>37.0979590578235</v>
      </c>
      <c r="G123">
        <v>1281.70217052759</v>
      </c>
      <c r="H123">
        <v>0.938357778246509</v>
      </c>
      <c r="I123">
        <v>0.444357207476778</v>
      </c>
      <c r="J123">
        <v>16.6572529183155</v>
      </c>
      <c r="K123">
        <v>2.88053007452069</v>
      </c>
    </row>
    <row r="124" spans="1:11">
      <c r="A124">
        <v>122</v>
      </c>
      <c r="B124">
        <v>14.1785960851916</v>
      </c>
      <c r="C124">
        <v>693.813340250631</v>
      </c>
      <c r="D124">
        <v>0.610303614177775</v>
      </c>
      <c r="E124">
        <v>82.813931050757</v>
      </c>
      <c r="F124">
        <v>36.4894727492714</v>
      </c>
      <c r="G124">
        <v>1260.22367136942</v>
      </c>
      <c r="H124">
        <v>0.947388223745136</v>
      </c>
      <c r="I124">
        <v>0.447989810630684</v>
      </c>
      <c r="J124">
        <v>16.7615952967537</v>
      </c>
      <c r="K124">
        <v>2.88053007452069</v>
      </c>
    </row>
    <row r="125" spans="1:11">
      <c r="A125">
        <v>123</v>
      </c>
      <c r="B125">
        <v>14.4015416491384</v>
      </c>
      <c r="C125">
        <v>702.106541113257</v>
      </c>
      <c r="D125">
        <v>0.610305389388338</v>
      </c>
      <c r="E125">
        <v>83.4141667418837</v>
      </c>
      <c r="F125">
        <v>36.0584633380769</v>
      </c>
      <c r="G125">
        <v>1244.45719720948</v>
      </c>
      <c r="H125">
        <v>0.955575895193807</v>
      </c>
      <c r="I125">
        <v>0.450549171107916</v>
      </c>
      <c r="J125">
        <v>16.8410752823221</v>
      </c>
      <c r="K125">
        <v>2.88053007452069</v>
      </c>
    </row>
    <row r="126" spans="1:11">
      <c r="A126">
        <v>124</v>
      </c>
      <c r="B126">
        <v>14.4820880073532</v>
      </c>
      <c r="C126">
        <v>708.569103464822</v>
      </c>
      <c r="D126">
        <v>0.610305117647627</v>
      </c>
      <c r="E126">
        <v>83.9345844505252</v>
      </c>
      <c r="F126">
        <v>35.7295891796011</v>
      </c>
      <c r="G126">
        <v>1233.38616434228</v>
      </c>
      <c r="H126">
        <v>0.957696358848758</v>
      </c>
      <c r="I126">
        <v>0.452709844030086</v>
      </c>
      <c r="J126">
        <v>16.8902351864659</v>
      </c>
      <c r="K126">
        <v>2.88053007452069</v>
      </c>
    </row>
    <row r="127" spans="1:11">
      <c r="A127">
        <v>125</v>
      </c>
      <c r="B127">
        <v>14.687606217461</v>
      </c>
      <c r="C127">
        <v>714.416059138394</v>
      </c>
      <c r="D127">
        <v>0.610305357684882</v>
      </c>
      <c r="E127">
        <v>84.3307745220244</v>
      </c>
      <c r="F127">
        <v>35.4371694873282</v>
      </c>
      <c r="G127">
        <v>1222.32828835549</v>
      </c>
      <c r="H127">
        <v>0.965537687909235</v>
      </c>
      <c r="I127">
        <v>0.454408084203281</v>
      </c>
      <c r="J127">
        <v>16.9514033702432</v>
      </c>
      <c r="K127">
        <v>2.88053007452069</v>
      </c>
    </row>
    <row r="128" spans="1:11">
      <c r="A128">
        <v>126</v>
      </c>
      <c r="B128">
        <v>14.9358423786648</v>
      </c>
      <c r="C128">
        <v>726.445829957769</v>
      </c>
      <c r="D128">
        <v>0.610306713434061</v>
      </c>
      <c r="E128">
        <v>85.2447304753819</v>
      </c>
      <c r="F128">
        <v>34.8503383571328</v>
      </c>
      <c r="G128">
        <v>1202.00207609496</v>
      </c>
      <c r="H128">
        <v>0.973704273838609</v>
      </c>
      <c r="I128">
        <v>0.458209648493083</v>
      </c>
      <c r="J128">
        <v>17.053130745645</v>
      </c>
      <c r="K128">
        <v>2.88053007452069</v>
      </c>
    </row>
    <row r="129" spans="1:11">
      <c r="A129">
        <v>127</v>
      </c>
      <c r="B129">
        <v>15.1616639189313</v>
      </c>
      <c r="C129">
        <v>737.486969336757</v>
      </c>
      <c r="D129">
        <v>0.610307854224324</v>
      </c>
      <c r="E129">
        <v>86.0843759618536</v>
      </c>
      <c r="F129">
        <v>34.328583452701</v>
      </c>
      <c r="G129">
        <v>1183.97052518881</v>
      </c>
      <c r="H129">
        <v>0.981039870869248</v>
      </c>
      <c r="I129">
        <v>0.461675448439485</v>
      </c>
      <c r="J129">
        <v>17.1445037351342</v>
      </c>
      <c r="K129">
        <v>2.88053007452069</v>
      </c>
    </row>
    <row r="130" spans="1:11">
      <c r="A130">
        <v>128</v>
      </c>
      <c r="B130">
        <v>15.4184961064989</v>
      </c>
      <c r="C130">
        <v>746.509887620634</v>
      </c>
      <c r="D130">
        <v>0.610306559283316</v>
      </c>
      <c r="E130">
        <v>86.7314249251228</v>
      </c>
      <c r="F130">
        <v>33.9136606118499</v>
      </c>
      <c r="G130">
        <v>1169.3352193979</v>
      </c>
      <c r="H130">
        <v>0.990014620729803</v>
      </c>
      <c r="I130">
        <v>0.464361632412841</v>
      </c>
      <c r="J130">
        <v>17.2274611236592</v>
      </c>
      <c r="K130">
        <v>2.88053007452069</v>
      </c>
    </row>
    <row r="131" spans="1:11">
      <c r="A131">
        <v>129</v>
      </c>
      <c r="B131">
        <v>15.7002912712876</v>
      </c>
      <c r="C131">
        <v>757.323834009837</v>
      </c>
      <c r="D131">
        <v>0.610307109368964</v>
      </c>
      <c r="E131">
        <v>87.5195148732637</v>
      </c>
      <c r="F131">
        <v>33.4294021067711</v>
      </c>
      <c r="G131">
        <v>1152.10751833485</v>
      </c>
      <c r="H131">
        <v>0.999673548441976</v>
      </c>
      <c r="I131">
        <v>0.467602542736787</v>
      </c>
      <c r="J131">
        <v>17.3221446978189</v>
      </c>
      <c r="K131">
        <v>2.88053007452069</v>
      </c>
    </row>
    <row r="132" spans="1:11">
      <c r="A132">
        <v>130</v>
      </c>
      <c r="B132">
        <v>15.8582943398653</v>
      </c>
      <c r="C132">
        <v>764.818428069105</v>
      </c>
      <c r="D132">
        <v>0.610305813847253</v>
      </c>
      <c r="E132">
        <v>88.0837333740398</v>
      </c>
      <c r="F132">
        <v>33.1018213513402</v>
      </c>
      <c r="G132">
        <v>1140.23416607795</v>
      </c>
      <c r="H132">
        <v>1.00491500604863</v>
      </c>
      <c r="I132">
        <v>0.46989460679216</v>
      </c>
      <c r="J132">
        <v>17.3821426426366</v>
      </c>
      <c r="K132">
        <v>2.88053007452069</v>
      </c>
    </row>
    <row r="133" spans="1:11">
      <c r="A133">
        <v>131</v>
      </c>
      <c r="B133">
        <v>15.8761757008026</v>
      </c>
      <c r="C133">
        <v>771.983476893859</v>
      </c>
      <c r="D133">
        <v>0.610304046713471</v>
      </c>
      <c r="E133">
        <v>88.7010736754395</v>
      </c>
      <c r="F133">
        <v>32.7945917625349</v>
      </c>
      <c r="G133">
        <v>1131.07764581987</v>
      </c>
      <c r="H133">
        <v>1.00390670447744</v>
      </c>
      <c r="I133">
        <v>0.472327797483452</v>
      </c>
      <c r="J133">
        <v>17.4210708007264</v>
      </c>
      <c r="K133">
        <v>2.88053007452069</v>
      </c>
    </row>
    <row r="134" spans="1:11">
      <c r="A134">
        <v>132</v>
      </c>
      <c r="B134">
        <v>15.8574563962597</v>
      </c>
      <c r="C134">
        <v>772.03844636089</v>
      </c>
      <c r="D134">
        <v>0.610303382576513</v>
      </c>
      <c r="E134">
        <v>88.7162388558561</v>
      </c>
      <c r="F134">
        <v>32.7922567735985</v>
      </c>
      <c r="G134">
        <v>1131.13629670301</v>
      </c>
      <c r="H134">
        <v>1.00309576611732</v>
      </c>
      <c r="I134">
        <v>0.472380098924388</v>
      </c>
      <c r="J134">
        <v>17.4188792459377</v>
      </c>
      <c r="K134">
        <v>2.88053007452069</v>
      </c>
    </row>
    <row r="135" spans="1:11">
      <c r="A135">
        <v>133</v>
      </c>
      <c r="B135">
        <v>16.0638518739442</v>
      </c>
      <c r="C135">
        <v>778.221048259936</v>
      </c>
      <c r="D135">
        <v>0.610305019662968</v>
      </c>
      <c r="E135">
        <v>89.1406584172938</v>
      </c>
      <c r="F135">
        <v>32.5317376454462</v>
      </c>
      <c r="G135">
        <v>1121.42402708231</v>
      </c>
      <c r="H135">
        <v>1.01052396967324</v>
      </c>
      <c r="I135">
        <v>0.474121758194854</v>
      </c>
      <c r="J135">
        <v>17.4772544885457</v>
      </c>
      <c r="K135">
        <v>2.88053007452069</v>
      </c>
    </row>
    <row r="136" spans="1:11">
      <c r="A136">
        <v>134</v>
      </c>
      <c r="B136">
        <v>16.2087465552994</v>
      </c>
      <c r="C136">
        <v>790.726311685949</v>
      </c>
      <c r="D136">
        <v>0.610301687316521</v>
      </c>
      <c r="E136">
        <v>90.1500793071637</v>
      </c>
      <c r="F136">
        <v>32.0172512258722</v>
      </c>
      <c r="G136">
        <v>1104.35120057073</v>
      </c>
      <c r="H136">
        <v>1.01390099859394</v>
      </c>
      <c r="I136">
        <v>0.478108797117788</v>
      </c>
      <c r="J136">
        <v>17.5581024546876</v>
      </c>
      <c r="K136">
        <v>2.88053007452069</v>
      </c>
    </row>
    <row r="137" spans="1:11">
      <c r="A137">
        <v>135</v>
      </c>
      <c r="B137">
        <v>16.3999508319877</v>
      </c>
      <c r="C137">
        <v>792.54044829246</v>
      </c>
      <c r="D137">
        <v>0.610302602601353</v>
      </c>
      <c r="E137">
        <v>90.2034362351511</v>
      </c>
      <c r="F137">
        <v>31.9439632724134</v>
      </c>
      <c r="G137">
        <v>1100.86054122237</v>
      </c>
      <c r="H137">
        <v>1.02147141410607</v>
      </c>
      <c r="I137">
        <v>0.478387088530819</v>
      </c>
      <c r="J137">
        <v>17.5919434567275</v>
      </c>
      <c r="K137">
        <v>2.88053007452069</v>
      </c>
    </row>
    <row r="138" spans="1:11">
      <c r="A138">
        <v>136</v>
      </c>
      <c r="B138">
        <v>16.3646065454027</v>
      </c>
      <c r="C138">
        <v>793.528410427075</v>
      </c>
      <c r="D138">
        <v>0.610307252293963</v>
      </c>
      <c r="E138">
        <v>90.309771221686</v>
      </c>
      <c r="F138">
        <v>31.9041922626701</v>
      </c>
      <c r="G138">
        <v>1100.07634131898</v>
      </c>
      <c r="H138">
        <v>1.01971502676907</v>
      </c>
      <c r="I138">
        <v>0.478785531806399</v>
      </c>
      <c r="J138">
        <v>17.5920361631272</v>
      </c>
      <c r="K138">
        <v>2.88053007452069</v>
      </c>
    </row>
    <row r="139" spans="1:11">
      <c r="A139">
        <v>137</v>
      </c>
      <c r="B139">
        <v>16.4904083187749</v>
      </c>
      <c r="C139">
        <v>795.856951427778</v>
      </c>
      <c r="D139">
        <v>0.610299896264017</v>
      </c>
      <c r="E139">
        <v>90.4419413853757</v>
      </c>
      <c r="F139">
        <v>31.8108460656623</v>
      </c>
      <c r="G139">
        <v>1095.97407365322</v>
      </c>
      <c r="H139">
        <v>1.02456237634593</v>
      </c>
      <c r="I139">
        <v>0.47934543219125</v>
      </c>
      <c r="J139">
        <v>17.619862633067</v>
      </c>
      <c r="K139">
        <v>2.88053007452069</v>
      </c>
    </row>
    <row r="140" spans="1:11">
      <c r="A140">
        <v>138</v>
      </c>
      <c r="B140">
        <v>16.5010407357401</v>
      </c>
      <c r="C140">
        <v>795.334735573644</v>
      </c>
      <c r="D140">
        <v>0.610301173301238</v>
      </c>
      <c r="E140">
        <v>90.3916596843916</v>
      </c>
      <c r="F140">
        <v>31.8317330298623</v>
      </c>
      <c r="G140">
        <v>1096.73537966225</v>
      </c>
      <c r="H140">
        <v>1.02503931000968</v>
      </c>
      <c r="I140">
        <v>0.479154014783433</v>
      </c>
      <c r="J140">
        <v>17.6186888769471</v>
      </c>
      <c r="K140">
        <v>2.88053007452069</v>
      </c>
    </row>
    <row r="141" spans="1:11">
      <c r="A141">
        <v>139</v>
      </c>
      <c r="B141">
        <v>16.7982969896174</v>
      </c>
      <c r="C141">
        <v>807.515268700281</v>
      </c>
      <c r="D141">
        <v>0.610302969377679</v>
      </c>
      <c r="E141">
        <v>91.2878159234799</v>
      </c>
      <c r="F141">
        <v>31.3515842405118</v>
      </c>
      <c r="G141">
        <v>1079.67114068516</v>
      </c>
      <c r="H141">
        <v>1.03477950239052</v>
      </c>
      <c r="I141">
        <v>0.482723500026951</v>
      </c>
      <c r="J141">
        <v>17.715624508568</v>
      </c>
      <c r="K141">
        <v>2.88053007452069</v>
      </c>
    </row>
    <row r="142" spans="1:11">
      <c r="A142">
        <v>140</v>
      </c>
      <c r="B142">
        <v>17.0588511677766</v>
      </c>
      <c r="C142">
        <v>818.661985705727</v>
      </c>
      <c r="D142">
        <v>0.610302445863885</v>
      </c>
      <c r="E142">
        <v>92.1147217082468</v>
      </c>
      <c r="F142">
        <v>30.9247081386489</v>
      </c>
      <c r="G142">
        <v>1064.69772634493</v>
      </c>
      <c r="H142">
        <v>1.04308011286613</v>
      </c>
      <c r="I142">
        <v>0.485989659599528</v>
      </c>
      <c r="J142">
        <v>17.8013102146738</v>
      </c>
      <c r="K142">
        <v>2.88053007452069</v>
      </c>
    </row>
    <row r="143" spans="1:11">
      <c r="A143">
        <v>141</v>
      </c>
      <c r="B143">
        <v>17.2481625892878</v>
      </c>
      <c r="C143">
        <v>828.414211554751</v>
      </c>
      <c r="D143">
        <v>0.610301287962173</v>
      </c>
      <c r="E143">
        <v>92.8592710980911</v>
      </c>
      <c r="F143">
        <v>30.5606574815299</v>
      </c>
      <c r="G143">
        <v>1052.28005680544</v>
      </c>
      <c r="H143">
        <v>1.04870294639769</v>
      </c>
      <c r="I143">
        <v>0.488896511902135</v>
      </c>
      <c r="J143">
        <v>17.8700551643965</v>
      </c>
      <c r="K143">
        <v>2.88053007452069</v>
      </c>
    </row>
    <row r="144" spans="1:11">
      <c r="A144">
        <v>142</v>
      </c>
      <c r="B144">
        <v>17.4121573573053</v>
      </c>
      <c r="C144">
        <v>832.511051970833</v>
      </c>
      <c r="D144">
        <v>0.610301694086388</v>
      </c>
      <c r="E144">
        <v>93.1268078806379</v>
      </c>
      <c r="F144">
        <v>30.4102665210543</v>
      </c>
      <c r="G144">
        <v>1046.69392910479</v>
      </c>
      <c r="H144">
        <v>1.05439670966686</v>
      </c>
      <c r="I144">
        <v>0.489970856883588</v>
      </c>
      <c r="J144">
        <v>17.9096795232801</v>
      </c>
      <c r="K144">
        <v>2.88053007452069</v>
      </c>
    </row>
    <row r="145" spans="1:11">
      <c r="A145">
        <v>143</v>
      </c>
      <c r="B145">
        <v>17.5295274079509</v>
      </c>
      <c r="C145">
        <v>840.861768973019</v>
      </c>
      <c r="D145">
        <v>0.610301734833763</v>
      </c>
      <c r="E145">
        <v>93.7878491616763</v>
      </c>
      <c r="F145">
        <v>30.1082578686827</v>
      </c>
      <c r="G145">
        <v>1036.62974999614</v>
      </c>
      <c r="H145">
        <v>1.05740811061555</v>
      </c>
      <c r="I145">
        <v>0.492515290517674</v>
      </c>
      <c r="J145">
        <v>17.9615730711808</v>
      </c>
      <c r="K145">
        <v>2.88053007452069</v>
      </c>
    </row>
    <row r="146" spans="1:11">
      <c r="A146">
        <v>144</v>
      </c>
      <c r="B146">
        <v>17.8117676842028</v>
      </c>
      <c r="C146">
        <v>851.827817405306</v>
      </c>
      <c r="D146">
        <v>0.610300857865956</v>
      </c>
      <c r="E146">
        <v>94.5869357956909</v>
      </c>
      <c r="F146">
        <v>29.7206576902741</v>
      </c>
      <c r="G146">
        <v>1022.99377073847</v>
      </c>
      <c r="H146">
        <v>1.06638208985806</v>
      </c>
      <c r="I146">
        <v>0.495623592177766</v>
      </c>
      <c r="J146">
        <v>18.0453874876914</v>
      </c>
      <c r="K146">
        <v>2.88053007452069</v>
      </c>
    </row>
    <row r="147" spans="1:11">
      <c r="A147">
        <v>145</v>
      </c>
      <c r="B147">
        <v>18.0804412257275</v>
      </c>
      <c r="C147">
        <v>862.063280820347</v>
      </c>
      <c r="D147">
        <v>0.6103000222257</v>
      </c>
      <c r="E147">
        <v>95.3298036162595</v>
      </c>
      <c r="F147">
        <v>29.3677779061238</v>
      </c>
      <c r="G147">
        <v>1010.54908479654</v>
      </c>
      <c r="H147">
        <v>1.0748891603197</v>
      </c>
      <c r="I147">
        <v>0.498498877689411</v>
      </c>
      <c r="J147">
        <v>18.1232029476761</v>
      </c>
      <c r="K147">
        <v>2.88053007452069</v>
      </c>
    </row>
    <row r="148" spans="1:11">
      <c r="A148">
        <v>146</v>
      </c>
      <c r="B148">
        <v>18.2829761902128</v>
      </c>
      <c r="C148">
        <v>872.729861135029</v>
      </c>
      <c r="D148">
        <v>0.610301183293624</v>
      </c>
      <c r="E148">
        <v>96.1440766317492</v>
      </c>
      <c r="F148">
        <v>29.0088423687377</v>
      </c>
      <c r="G148">
        <v>998.168573053968</v>
      </c>
      <c r="H148">
        <v>1.08076422479851</v>
      </c>
      <c r="I148">
        <v>0.501602075863216</v>
      </c>
      <c r="J148">
        <v>18.193147019686</v>
      </c>
      <c r="K148">
        <v>2.88053007452069</v>
      </c>
    </row>
    <row r="149" spans="1:11">
      <c r="A149">
        <v>147</v>
      </c>
      <c r="B149">
        <v>18.5374320993707</v>
      </c>
      <c r="C149">
        <v>885.082533056461</v>
      </c>
      <c r="D149">
        <v>0.610300842101624</v>
      </c>
      <c r="E149">
        <v>97.0767712256308</v>
      </c>
      <c r="F149">
        <v>28.6039798850503</v>
      </c>
      <c r="G149">
        <v>984.212136531962</v>
      </c>
      <c r="H149">
        <v>1.08823852266099</v>
      </c>
      <c r="I149">
        <v>0.505141799733013</v>
      </c>
      <c r="J149">
        <v>18.2753504528678</v>
      </c>
      <c r="K149">
        <v>2.88053007452069</v>
      </c>
    </row>
    <row r="150" spans="1:11">
      <c r="A150">
        <v>148</v>
      </c>
      <c r="B150">
        <v>18.7430103691201</v>
      </c>
      <c r="C150">
        <v>893.467008109151</v>
      </c>
      <c r="D150">
        <v>0.610301998321581</v>
      </c>
      <c r="E150">
        <v>97.6932175345632</v>
      </c>
      <c r="F150">
        <v>28.3355543544183</v>
      </c>
      <c r="G150">
        <v>974.957690634042</v>
      </c>
      <c r="H150">
        <v>1.09445775394197</v>
      </c>
      <c r="I150">
        <v>0.507480359058853</v>
      </c>
      <c r="J150">
        <v>18.3344837727127</v>
      </c>
      <c r="K150">
        <v>2.88053007452069</v>
      </c>
    </row>
    <row r="151" spans="1:11">
      <c r="A151">
        <v>149</v>
      </c>
      <c r="B151">
        <v>18.9246336773738</v>
      </c>
      <c r="C151">
        <v>894.644027433506</v>
      </c>
      <c r="D151">
        <v>0.610303557877243</v>
      </c>
      <c r="E151">
        <v>97.6985488272554</v>
      </c>
      <c r="F151">
        <v>28.2982752869694</v>
      </c>
      <c r="G151">
        <v>972.82837810297</v>
      </c>
      <c r="H151">
        <v>1.10112931785281</v>
      </c>
      <c r="I151">
        <v>0.507560059434185</v>
      </c>
      <c r="J151">
        <v>18.3626635288089</v>
      </c>
      <c r="K151">
        <v>2.88053007452069</v>
      </c>
    </row>
    <row r="152" spans="1:11">
      <c r="A152">
        <v>150</v>
      </c>
      <c r="B152">
        <v>18.9372868205556</v>
      </c>
      <c r="C152">
        <v>894.300239523586</v>
      </c>
      <c r="D152">
        <v>0.610304090341921</v>
      </c>
      <c r="E152">
        <v>97.6633167076092</v>
      </c>
      <c r="F152">
        <v>28.3091537419729</v>
      </c>
      <c r="G152">
        <v>973.271907264585</v>
      </c>
      <c r="H152">
        <v>1.10158597443809</v>
      </c>
      <c r="I152">
        <v>0.507434010625736</v>
      </c>
      <c r="J152">
        <v>18.3628734498532</v>
      </c>
      <c r="K152">
        <v>2.88053007452069</v>
      </c>
    </row>
    <row r="153" spans="1:11">
      <c r="A153">
        <v>151</v>
      </c>
      <c r="B153">
        <v>19.0732701665079</v>
      </c>
      <c r="C153">
        <v>903.097130953717</v>
      </c>
      <c r="D153">
        <v>0.610302771907056</v>
      </c>
      <c r="E153">
        <v>98.3498966547398</v>
      </c>
      <c r="F153">
        <v>28.0333998463935</v>
      </c>
      <c r="G153">
        <v>963.854144797298</v>
      </c>
      <c r="H153">
        <v>1.10519868327348</v>
      </c>
      <c r="I153">
        <v>0.509997646277231</v>
      </c>
      <c r="J153">
        <v>18.4140036540645</v>
      </c>
      <c r="K153">
        <v>2.88053007452069</v>
      </c>
    </row>
    <row r="154" spans="1:11">
      <c r="A154">
        <v>152</v>
      </c>
      <c r="B154">
        <v>19.3931849218304</v>
      </c>
      <c r="C154">
        <v>910.2954043026</v>
      </c>
      <c r="D154">
        <v>0.610305840138515</v>
      </c>
      <c r="E154">
        <v>98.8040871043061</v>
      </c>
      <c r="F154">
        <v>27.8117222744327</v>
      </c>
      <c r="G154">
        <v>955.547585524426</v>
      </c>
      <c r="H154">
        <v>1.11574015918698</v>
      </c>
      <c r="I154">
        <v>0.511760254585234</v>
      </c>
      <c r="J154">
        <v>18.4821705880056</v>
      </c>
      <c r="K154">
        <v>2.88053007452069</v>
      </c>
    </row>
    <row r="155" spans="1:11">
      <c r="A155">
        <v>153</v>
      </c>
      <c r="B155">
        <v>19.4122407416116</v>
      </c>
      <c r="C155">
        <v>917.573502007152</v>
      </c>
      <c r="D155">
        <v>0.610305202214003</v>
      </c>
      <c r="E155">
        <v>99.4206279872221</v>
      </c>
      <c r="F155">
        <v>27.5911225823073</v>
      </c>
      <c r="G155">
        <v>948.490378006765</v>
      </c>
      <c r="H155">
        <v>1.11525676604772</v>
      </c>
      <c r="I155">
        <v>0.514011720772173</v>
      </c>
      <c r="J155">
        <v>18.5114171559903</v>
      </c>
      <c r="K155">
        <v>2.88053007452069</v>
      </c>
    </row>
    <row r="156" spans="1:11">
      <c r="A156">
        <v>154</v>
      </c>
      <c r="B156">
        <v>19.4459908353405</v>
      </c>
      <c r="C156">
        <v>916.367323042151</v>
      </c>
      <c r="D156">
        <v>0.610301055917585</v>
      </c>
      <c r="E156">
        <v>99.299774119404</v>
      </c>
      <c r="F156">
        <v>27.6274397128321</v>
      </c>
      <c r="G156">
        <v>949.546055511928</v>
      </c>
      <c r="H156">
        <v>1.11665448229158</v>
      </c>
      <c r="I156">
        <v>0.513582761281857</v>
      </c>
      <c r="J156">
        <v>18.5112786431434</v>
      </c>
      <c r="K156">
        <v>2.88053007452069</v>
      </c>
    </row>
    <row r="157" spans="1:11">
      <c r="A157">
        <v>155</v>
      </c>
      <c r="B157">
        <v>19.5686753658631</v>
      </c>
      <c r="C157">
        <v>926.299943906022</v>
      </c>
      <c r="D157">
        <v>0.61030139614123</v>
      </c>
      <c r="E157">
        <v>100.092491411274</v>
      </c>
      <c r="F157">
        <v>27.3311934635342</v>
      </c>
      <c r="G157">
        <v>939.896077839049</v>
      </c>
      <c r="H157">
        <v>1.11940236030163</v>
      </c>
      <c r="I157">
        <v>0.516496604751115</v>
      </c>
      <c r="J157">
        <v>18.5628553772985</v>
      </c>
      <c r="K157">
        <v>2.88053007452069</v>
      </c>
    </row>
    <row r="158" spans="1:11">
      <c r="A158">
        <v>156</v>
      </c>
      <c r="B158">
        <v>19.714147135607</v>
      </c>
      <c r="C158">
        <v>933.852369047666</v>
      </c>
      <c r="D158">
        <v>0.610302086862812</v>
      </c>
      <c r="E158">
        <v>100.666834968734</v>
      </c>
      <c r="F158">
        <v>27.1101555355846</v>
      </c>
      <c r="G158">
        <v>932.304710658892</v>
      </c>
      <c r="H158">
        <v>1.12346522945965</v>
      </c>
      <c r="I158">
        <v>0.518616735818666</v>
      </c>
      <c r="J158">
        <v>18.6083712873062</v>
      </c>
      <c r="K158">
        <v>2.88053007452069</v>
      </c>
    </row>
    <row r="159" spans="1:11">
      <c r="A159">
        <v>157</v>
      </c>
      <c r="B159">
        <v>19.9727120037901</v>
      </c>
      <c r="C159">
        <v>945.172682877561</v>
      </c>
      <c r="D159">
        <v>0.610300963311161</v>
      </c>
      <c r="E159">
        <v>101.50639839871</v>
      </c>
      <c r="F159">
        <v>26.7854577589775</v>
      </c>
      <c r="G159">
        <v>920.980813639749</v>
      </c>
      <c r="H159">
        <v>1.13099551629214</v>
      </c>
      <c r="I159">
        <v>0.521715697996227</v>
      </c>
      <c r="J159">
        <v>18.6808946692376</v>
      </c>
      <c r="K159">
        <v>2.88053007452069</v>
      </c>
    </row>
    <row r="160" spans="1:11">
      <c r="A160">
        <v>158</v>
      </c>
      <c r="B160">
        <v>20.2333054403688</v>
      </c>
      <c r="C160">
        <v>956.015446844606</v>
      </c>
      <c r="D160">
        <v>0.610301653362771</v>
      </c>
      <c r="E160">
        <v>102.303574114977</v>
      </c>
      <c r="F160">
        <v>26.4816672740137</v>
      </c>
      <c r="G160">
        <v>910.349983668999</v>
      </c>
      <c r="H160">
        <v>1.13862581552471</v>
      </c>
      <c r="I160">
        <v>0.524646881239616</v>
      </c>
      <c r="J160">
        <v>18.7510122424858</v>
      </c>
      <c r="K160">
        <v>2.88053007452069</v>
      </c>
    </row>
    <row r="161" spans="1:11">
      <c r="A161">
        <v>159</v>
      </c>
      <c r="B161">
        <v>20.4594713636848</v>
      </c>
      <c r="C161">
        <v>963.618692673194</v>
      </c>
      <c r="D161">
        <v>0.610302886511059</v>
      </c>
      <c r="E161">
        <v>102.840061729073</v>
      </c>
      <c r="F161">
        <v>26.2727188302297</v>
      </c>
      <c r="G161">
        <v>902.889998128448</v>
      </c>
      <c r="H161">
        <v>1.14549048427294</v>
      </c>
      <c r="I161">
        <v>0.526626315182853</v>
      </c>
      <c r="J161">
        <v>18.8051463206076</v>
      </c>
      <c r="K161">
        <v>2.88053007452069</v>
      </c>
    </row>
    <row r="162" spans="1:11">
      <c r="A162">
        <v>160</v>
      </c>
      <c r="B162">
        <v>20.5334368776346</v>
      </c>
      <c r="C162">
        <v>969.625927655667</v>
      </c>
      <c r="D162">
        <v>0.610302664930195</v>
      </c>
      <c r="E162">
        <v>103.317487126712</v>
      </c>
      <c r="F162">
        <v>26.1099484348225</v>
      </c>
      <c r="G162">
        <v>897.415140054639</v>
      </c>
      <c r="H162">
        <v>1.14719401855681</v>
      </c>
      <c r="I162">
        <v>0.52834348395399</v>
      </c>
      <c r="J162">
        <v>18.834313864825</v>
      </c>
      <c r="K162">
        <v>2.88053007452069</v>
      </c>
    </row>
    <row r="163" spans="1:11">
      <c r="A163">
        <v>161</v>
      </c>
      <c r="B163">
        <v>20.5638707035687</v>
      </c>
      <c r="C163">
        <v>968.841416506852</v>
      </c>
      <c r="D163">
        <v>0.610302405361871</v>
      </c>
      <c r="E163">
        <v>103.234404439354</v>
      </c>
      <c r="F163">
        <v>26.1310907448983</v>
      </c>
      <c r="G163">
        <v>897.964899784748</v>
      </c>
      <c r="H163">
        <v>1.14840117073573</v>
      </c>
      <c r="I163">
        <v>0.528058223387053</v>
      </c>
      <c r="J163">
        <v>18.8356179256905</v>
      </c>
      <c r="K163">
        <v>2.88053007452069</v>
      </c>
    </row>
    <row r="164" spans="1:11">
      <c r="A164">
        <v>162</v>
      </c>
      <c r="B164">
        <v>20.8333563993679</v>
      </c>
      <c r="C164">
        <v>979.776190561448</v>
      </c>
      <c r="D164">
        <v>0.610303475115698</v>
      </c>
      <c r="E164">
        <v>104.0345894063</v>
      </c>
      <c r="F164">
        <v>25.8394551899132</v>
      </c>
      <c r="G164">
        <v>887.768952631804</v>
      </c>
      <c r="H164">
        <v>1.1562003886013</v>
      </c>
      <c r="I164">
        <v>0.530969443811659</v>
      </c>
      <c r="J164">
        <v>18.9050609842703</v>
      </c>
      <c r="K164">
        <v>2.88053007452069</v>
      </c>
    </row>
    <row r="165" spans="1:11">
      <c r="A165">
        <v>163</v>
      </c>
      <c r="B165">
        <v>21.0639555231019</v>
      </c>
      <c r="C165">
        <v>990.532309007188</v>
      </c>
      <c r="D165">
        <v>0.610304694786757</v>
      </c>
      <c r="E165">
        <v>104.839587778482</v>
      </c>
      <c r="F165">
        <v>25.5588664215623</v>
      </c>
      <c r="G165">
        <v>878.143051506647</v>
      </c>
      <c r="H165">
        <v>1.16258611105193</v>
      </c>
      <c r="I165">
        <v>0.533870736645846</v>
      </c>
      <c r="J165">
        <v>18.9680449553128</v>
      </c>
      <c r="K165">
        <v>2.88053007452069</v>
      </c>
    </row>
    <row r="166" spans="1:11">
      <c r="A166">
        <v>164</v>
      </c>
      <c r="B166">
        <v>21.3275501775825</v>
      </c>
      <c r="C166">
        <v>999.235565502951</v>
      </c>
      <c r="D166">
        <v>0.610304094580953</v>
      </c>
      <c r="E166">
        <v>105.452291663793</v>
      </c>
      <c r="F166">
        <v>25.3362508763521</v>
      </c>
      <c r="G166">
        <v>870.356833242157</v>
      </c>
      <c r="H166">
        <v>1.17033764543196</v>
      </c>
      <c r="I166">
        <v>0.536094474616359</v>
      </c>
      <c r="J166">
        <v>19.0279582453602</v>
      </c>
      <c r="K166">
        <v>2.88053007452069</v>
      </c>
    </row>
    <row r="167" spans="1:11">
      <c r="A167">
        <v>165</v>
      </c>
      <c r="B167">
        <v>21.6419223019986</v>
      </c>
      <c r="C167">
        <v>1010.23822174005</v>
      </c>
      <c r="D167">
        <v>0.610304876375718</v>
      </c>
      <c r="E167">
        <v>106.236033658192</v>
      </c>
      <c r="F167">
        <v>25.0603099618922</v>
      </c>
      <c r="G167">
        <v>860.713545768773</v>
      </c>
      <c r="H167">
        <v>1.17943692606789</v>
      </c>
      <c r="I167">
        <v>0.538919702106279</v>
      </c>
      <c r="J167">
        <v>19.1005107178871</v>
      </c>
      <c r="K167">
        <v>2.88053007452069</v>
      </c>
    </row>
    <row r="168" spans="1:11">
      <c r="A168">
        <v>166</v>
      </c>
      <c r="B168">
        <v>21.8611000275596</v>
      </c>
      <c r="C168">
        <v>1019.08831729587</v>
      </c>
      <c r="D168">
        <v>0.61030429243387</v>
      </c>
      <c r="E168">
        <v>106.882743792458</v>
      </c>
      <c r="F168">
        <v>24.842678051039</v>
      </c>
      <c r="G168">
        <v>853.114014228113</v>
      </c>
      <c r="H168">
        <v>1.18560380260238</v>
      </c>
      <c r="I168">
        <v>0.541229157924796</v>
      </c>
      <c r="J168">
        <v>19.1540659661081</v>
      </c>
      <c r="K168">
        <v>2.88053007452069</v>
      </c>
    </row>
    <row r="169" spans="1:11">
      <c r="A169">
        <v>167</v>
      </c>
      <c r="B169">
        <v>21.8990589101895</v>
      </c>
      <c r="C169">
        <v>1027.03794816746</v>
      </c>
      <c r="D169">
        <v>0.610303129974733</v>
      </c>
      <c r="E169">
        <v>107.543590739159</v>
      </c>
      <c r="F169">
        <v>24.6503870838748</v>
      </c>
      <c r="G169">
        <v>846.853092043735</v>
      </c>
      <c r="H169">
        <v>1.18575682534272</v>
      </c>
      <c r="I169">
        <v>0.543526625259154</v>
      </c>
      <c r="J169">
        <v>19.1819420078283</v>
      </c>
      <c r="K169">
        <v>2.88053007452069</v>
      </c>
    </row>
    <row r="170" spans="1:11">
      <c r="A170">
        <v>168</v>
      </c>
      <c r="B170">
        <v>21.8859600617766</v>
      </c>
      <c r="C170">
        <v>1027.23000009975</v>
      </c>
      <c r="D170">
        <v>0.610302679050949</v>
      </c>
      <c r="E170">
        <v>107.566939822667</v>
      </c>
      <c r="F170">
        <v>24.6457784232334</v>
      </c>
      <c r="G170">
        <v>846.78221522813</v>
      </c>
      <c r="H170">
        <v>1.18526481173121</v>
      </c>
      <c r="I170">
        <v>0.543603349551528</v>
      </c>
      <c r="J170">
        <v>19.180828963378</v>
      </c>
      <c r="K170">
        <v>2.88053007452069</v>
      </c>
    </row>
    <row r="171" spans="1:11">
      <c r="A171">
        <v>169</v>
      </c>
      <c r="B171">
        <v>22.127150272356</v>
      </c>
      <c r="C171">
        <v>1033.81300530865</v>
      </c>
      <c r="D171">
        <v>0.610304158393173</v>
      </c>
      <c r="E171">
        <v>108.008439699704</v>
      </c>
      <c r="F171">
        <v>24.4888416397875</v>
      </c>
      <c r="G171">
        <v>841.10758067655</v>
      </c>
      <c r="H171">
        <v>1.19245830061374</v>
      </c>
      <c r="I171">
        <v>0.545194151209961</v>
      </c>
      <c r="J171">
        <v>19.2296212676549</v>
      </c>
      <c r="K171">
        <v>2.88053007452069</v>
      </c>
    </row>
    <row r="172" spans="1:11">
      <c r="A172">
        <v>170</v>
      </c>
      <c r="B172">
        <v>22.3105037870198</v>
      </c>
      <c r="C172">
        <v>1046.98936060419</v>
      </c>
      <c r="D172">
        <v>0.610302011211261</v>
      </c>
      <c r="E172">
        <v>109.041755758495</v>
      </c>
      <c r="F172">
        <v>24.1806497035907</v>
      </c>
      <c r="G172">
        <v>830.653352411614</v>
      </c>
      <c r="H172">
        <v>1.19679852469271</v>
      </c>
      <c r="I172">
        <v>0.548793766293082</v>
      </c>
      <c r="J172">
        <v>19.2894414669285</v>
      </c>
      <c r="K172">
        <v>2.88053007452069</v>
      </c>
    </row>
    <row r="173" spans="1:11">
      <c r="A173">
        <v>171</v>
      </c>
      <c r="B173">
        <v>22.4522875123592</v>
      </c>
      <c r="C173">
        <v>1052.95148085066</v>
      </c>
      <c r="D173">
        <v>0.61030377026916</v>
      </c>
      <c r="E173">
        <v>109.482206795884</v>
      </c>
      <c r="F173">
        <v>24.0437317697708</v>
      </c>
      <c r="G173">
        <v>826.183915394034</v>
      </c>
      <c r="H173">
        <v>1.20054858206608</v>
      </c>
      <c r="I173">
        <v>0.550337738295725</v>
      </c>
      <c r="J173">
        <v>19.3230268156035</v>
      </c>
      <c r="K173">
        <v>2.88053007452069</v>
      </c>
    </row>
    <row r="174" spans="1:11">
      <c r="A174">
        <v>172</v>
      </c>
      <c r="B174">
        <v>22.6527615848759</v>
      </c>
      <c r="C174">
        <v>1054.41258523608</v>
      </c>
      <c r="D174">
        <v>0.610304489778187</v>
      </c>
      <c r="E174">
        <v>109.507429350276</v>
      </c>
      <c r="F174">
        <v>24.0104142596969</v>
      </c>
      <c r="G174">
        <v>824.726637991763</v>
      </c>
      <c r="H174">
        <v>1.2069432388635</v>
      </c>
      <c r="I174">
        <v>0.55047897824122</v>
      </c>
      <c r="J174">
        <v>19.3515428527746</v>
      </c>
      <c r="K174">
        <v>2.88053007452069</v>
      </c>
    </row>
    <row r="175" spans="1:11">
      <c r="A175">
        <v>173</v>
      </c>
      <c r="B175">
        <v>22.616543291749</v>
      </c>
      <c r="C175">
        <v>1055.44961021512</v>
      </c>
      <c r="D175">
        <v>0.610308153574029</v>
      </c>
      <c r="E175">
        <v>109.614512124478</v>
      </c>
      <c r="F175">
        <v>23.9868229872161</v>
      </c>
      <c r="G175">
        <v>824.127814325998</v>
      </c>
      <c r="H175">
        <v>1.20557642085009</v>
      </c>
      <c r="I175">
        <v>0.550834128729563</v>
      </c>
      <c r="J175">
        <v>19.3498670518983</v>
      </c>
      <c r="K175">
        <v>2.88053007452069</v>
      </c>
    </row>
    <row r="176" spans="1:11">
      <c r="A176">
        <v>174</v>
      </c>
      <c r="B176">
        <v>22.8711573015599</v>
      </c>
      <c r="C176">
        <v>1060.23171280852</v>
      </c>
      <c r="D176">
        <v>0.610307875652691</v>
      </c>
      <c r="E176">
        <v>109.894989421522</v>
      </c>
      <c r="F176">
        <v>23.8786320634502</v>
      </c>
      <c r="G176">
        <v>819.918568134284</v>
      </c>
      <c r="H176">
        <v>1.21335667886544</v>
      </c>
      <c r="I176">
        <v>0.55186069676928</v>
      </c>
      <c r="J176">
        <v>19.3941527137158</v>
      </c>
      <c r="K176">
        <v>2.88053007452069</v>
      </c>
    </row>
    <row r="177" spans="1:11">
      <c r="A177">
        <v>175</v>
      </c>
      <c r="B177">
        <v>23.1743380180797</v>
      </c>
      <c r="C177">
        <v>1070.35554047899</v>
      </c>
      <c r="D177">
        <v>0.610308662804145</v>
      </c>
      <c r="E177">
        <v>110.607970462174</v>
      </c>
      <c r="F177">
        <v>23.6527789269227</v>
      </c>
      <c r="G177">
        <v>811.932123236505</v>
      </c>
      <c r="H177">
        <v>1.22190258425399</v>
      </c>
      <c r="I177">
        <v>0.554366616996978</v>
      </c>
      <c r="J177">
        <v>19.4582132041606</v>
      </c>
      <c r="K177">
        <v>2.88053007452069</v>
      </c>
    </row>
    <row r="178" spans="1:11">
      <c r="A178">
        <v>176</v>
      </c>
      <c r="B178">
        <v>23.4537534793741</v>
      </c>
      <c r="C178">
        <v>1080.65443389935</v>
      </c>
      <c r="D178">
        <v>0.610308605545931</v>
      </c>
      <c r="E178">
        <v>111.348154545086</v>
      </c>
      <c r="F178">
        <v>23.427362325998</v>
      </c>
      <c r="G178">
        <v>804.079247194122</v>
      </c>
      <c r="H178">
        <v>1.22955968517046</v>
      </c>
      <c r="I178">
        <v>0.556946841039872</v>
      </c>
      <c r="J178">
        <v>19.519006603091</v>
      </c>
      <c r="K178">
        <v>2.88053007452069</v>
      </c>
    </row>
    <row r="179" spans="1:11">
      <c r="A179">
        <v>177</v>
      </c>
      <c r="B179">
        <v>23.6425512475392</v>
      </c>
      <c r="C179">
        <v>1089.36993881152</v>
      </c>
      <c r="D179">
        <v>0.610307906418513</v>
      </c>
      <c r="E179">
        <v>111.99776002173</v>
      </c>
      <c r="F179">
        <v>23.2399316982957</v>
      </c>
      <c r="G179">
        <v>797.655524433995</v>
      </c>
      <c r="H179">
        <v>1.23449047288501</v>
      </c>
      <c r="I179">
        <v>0.559187007525595</v>
      </c>
      <c r="J179">
        <v>19.5641459119706</v>
      </c>
      <c r="K179">
        <v>2.88053007452069</v>
      </c>
    </row>
    <row r="180" spans="1:11">
      <c r="A180">
        <v>178</v>
      </c>
      <c r="B180">
        <v>23.7934215170108</v>
      </c>
      <c r="C180">
        <v>1092.00313882162</v>
      </c>
      <c r="D180">
        <v>0.610308325388012</v>
      </c>
      <c r="E180">
        <v>112.148681825688</v>
      </c>
      <c r="F180">
        <v>23.1838921264235</v>
      </c>
      <c r="G180">
        <v>795.5983397967</v>
      </c>
      <c r="H180">
        <v>1.23890579347837</v>
      </c>
      <c r="I180">
        <v>0.559734237138014</v>
      </c>
      <c r="J180">
        <v>19.5889137565985</v>
      </c>
      <c r="K180">
        <v>2.88053007452069</v>
      </c>
    </row>
    <row r="181" spans="1:11">
      <c r="A181">
        <v>179</v>
      </c>
      <c r="B181">
        <v>23.8216075807974</v>
      </c>
      <c r="C181">
        <v>1090.96416918656</v>
      </c>
      <c r="D181">
        <v>0.610308077964914</v>
      </c>
      <c r="E181">
        <v>112.0474908338</v>
      </c>
      <c r="F181">
        <v>23.2059710916383</v>
      </c>
      <c r="G181">
        <v>796.354752453389</v>
      </c>
      <c r="H181">
        <v>1.23985506509924</v>
      </c>
      <c r="I181">
        <v>0.559400856231305</v>
      </c>
      <c r="J181">
        <v>19.5895416474881</v>
      </c>
      <c r="K181">
        <v>2.88053007452069</v>
      </c>
    </row>
    <row r="182" spans="1:11">
      <c r="A182">
        <v>180</v>
      </c>
      <c r="B182">
        <v>24.0677119315473</v>
      </c>
      <c r="C182">
        <v>1102.19643180319</v>
      </c>
      <c r="D182">
        <v>0.610307833239913</v>
      </c>
      <c r="E182">
        <v>112.882494391582</v>
      </c>
      <c r="F182">
        <v>22.9694836978723</v>
      </c>
      <c r="G182">
        <v>788.17473201097</v>
      </c>
      <c r="H182">
        <v>1.24628157394277</v>
      </c>
      <c r="I182">
        <v>0.562268051090524</v>
      </c>
      <c r="J182">
        <v>19.6472763937437</v>
      </c>
      <c r="K182">
        <v>2.88053007452069</v>
      </c>
    </row>
    <row r="183" spans="1:11">
      <c r="A183">
        <v>181</v>
      </c>
      <c r="B183">
        <v>24.338501360073</v>
      </c>
      <c r="C183">
        <v>1110.55756607734</v>
      </c>
      <c r="D183">
        <v>0.610307067708088</v>
      </c>
      <c r="E183">
        <v>113.462301820571</v>
      </c>
      <c r="F183">
        <v>22.7965517011239</v>
      </c>
      <c r="G183">
        <v>782.103795533331</v>
      </c>
      <c r="H183">
        <v>1.2537050929982</v>
      </c>
      <c r="I183">
        <v>0.564276320550825</v>
      </c>
      <c r="J183">
        <v>19.7000817339647</v>
      </c>
      <c r="K183">
        <v>2.88053007452069</v>
      </c>
    </row>
    <row r="184" spans="1:11">
      <c r="A184">
        <v>182</v>
      </c>
      <c r="B184">
        <v>24.552096669944</v>
      </c>
      <c r="C184">
        <v>1120.21491742534</v>
      </c>
      <c r="D184">
        <v>0.610307927793062</v>
      </c>
      <c r="E184">
        <v>114.179186716207</v>
      </c>
      <c r="F184">
        <v>22.6000230655236</v>
      </c>
      <c r="G184">
        <v>775.341379952655</v>
      </c>
      <c r="H184">
        <v>1.25921749946807</v>
      </c>
      <c r="I184">
        <v>0.56671915974397</v>
      </c>
      <c r="J184">
        <v>19.7487951946423</v>
      </c>
      <c r="K184">
        <v>2.88053007452069</v>
      </c>
    </row>
    <row r="185" spans="1:11">
      <c r="A185">
        <v>183</v>
      </c>
      <c r="B185">
        <v>24.834533692911</v>
      </c>
      <c r="C185">
        <v>1132.2784360949</v>
      </c>
      <c r="D185">
        <v>0.610307573000976</v>
      </c>
      <c r="E185">
        <v>115.067179226454</v>
      </c>
      <c r="F185">
        <v>22.3592379445743</v>
      </c>
      <c r="G185">
        <v>767.042764656938</v>
      </c>
      <c r="H185">
        <v>1.26652961734404</v>
      </c>
      <c r="I185">
        <v>0.56973575051121</v>
      </c>
      <c r="J185">
        <v>19.810675786904</v>
      </c>
      <c r="K185">
        <v>2.88053007452069</v>
      </c>
    </row>
    <row r="186" spans="1:11">
      <c r="A186">
        <v>184</v>
      </c>
      <c r="B186">
        <v>25.0743053658476</v>
      </c>
      <c r="C186">
        <v>1141.18890795061</v>
      </c>
      <c r="D186">
        <v>0.610308347162962</v>
      </c>
      <c r="E186">
        <v>115.708269311057</v>
      </c>
      <c r="F186">
        <v>22.184655665486</v>
      </c>
      <c r="G186">
        <v>761.011847372726</v>
      </c>
      <c r="H186">
        <v>1.27282782598182</v>
      </c>
      <c r="I186">
        <v>0.571913092135552</v>
      </c>
      <c r="J186">
        <v>19.8594562293175</v>
      </c>
      <c r="K186">
        <v>2.88053007452069</v>
      </c>
    </row>
    <row r="187" spans="1:11">
      <c r="A187">
        <v>185</v>
      </c>
      <c r="B187">
        <v>25.278348820029</v>
      </c>
      <c r="C187">
        <v>1142.20160774044</v>
      </c>
      <c r="D187">
        <v>0.610309559151475</v>
      </c>
      <c r="E187">
        <v>115.697687616344</v>
      </c>
      <c r="F187">
        <v>22.16498628665</v>
      </c>
      <c r="G187">
        <v>760.133338175947</v>
      </c>
      <c r="H187">
        <v>1.27879327451102</v>
      </c>
      <c r="I187">
        <v>0.571928766124738</v>
      </c>
      <c r="J187">
        <v>19.8855786988123</v>
      </c>
      <c r="K187">
        <v>2.88053007452069</v>
      </c>
    </row>
    <row r="188" spans="1:11">
      <c r="A188">
        <v>186</v>
      </c>
      <c r="B188">
        <v>25.3845945075139</v>
      </c>
      <c r="C188">
        <v>1145.94356440506</v>
      </c>
      <c r="D188">
        <v>0.610309872277208</v>
      </c>
      <c r="E188">
        <v>115.965643181626</v>
      </c>
      <c r="F188">
        <v>22.0926088845398</v>
      </c>
      <c r="G188">
        <v>757.759792820877</v>
      </c>
      <c r="H188">
        <v>1.2814952785504</v>
      </c>
      <c r="I188">
        <v>0.572837180075152</v>
      </c>
      <c r="J188">
        <v>19.9062995435328</v>
      </c>
      <c r="K188">
        <v>2.88053007452069</v>
      </c>
    </row>
    <row r="189" spans="1:11">
      <c r="A189">
        <v>187</v>
      </c>
      <c r="B189">
        <v>25.3432305664264</v>
      </c>
      <c r="C189">
        <v>1147.94267713021</v>
      </c>
      <c r="D189">
        <v>0.610308572388088</v>
      </c>
      <c r="E189">
        <v>116.153988409328</v>
      </c>
      <c r="F189">
        <v>22.0541351728878</v>
      </c>
      <c r="G189">
        <v>756.50563078278</v>
      </c>
      <c r="H189">
        <v>1.28010216596366</v>
      </c>
      <c r="I189">
        <v>0.573446945848636</v>
      </c>
      <c r="J189">
        <v>19.9060831835591</v>
      </c>
      <c r="K189">
        <v>2.88053007452069</v>
      </c>
    </row>
    <row r="190" spans="1:11">
      <c r="A190">
        <v>188</v>
      </c>
      <c r="B190">
        <v>25.7338374036739</v>
      </c>
      <c r="C190">
        <v>1154.43244117639</v>
      </c>
      <c r="D190">
        <v>0.610311531954227</v>
      </c>
      <c r="E190">
        <v>116.520065070068</v>
      </c>
      <c r="F190">
        <v>21.9301555198482</v>
      </c>
      <c r="G190">
        <v>752.026699854225</v>
      </c>
      <c r="H190">
        <v>1.29093235790077</v>
      </c>
      <c r="I190">
        <v>0.574745290143342</v>
      </c>
      <c r="J190">
        <v>19.9659635971987</v>
      </c>
      <c r="K190">
        <v>2.88053007452069</v>
      </c>
    </row>
    <row r="191" spans="1:11">
      <c r="A191">
        <v>189</v>
      </c>
      <c r="B191">
        <v>25.9014295923593</v>
      </c>
      <c r="C191">
        <v>1159.20535621652</v>
      </c>
      <c r="D191">
        <v>0.6103131883563</v>
      </c>
      <c r="E191">
        <v>116.847640918526</v>
      </c>
      <c r="F191">
        <v>21.839860242526</v>
      </c>
      <c r="G191">
        <v>749.111961158325</v>
      </c>
      <c r="H191">
        <v>1.29522353212541</v>
      </c>
      <c r="I191">
        <v>0.575859098476152</v>
      </c>
      <c r="J191">
        <v>19.9955780985516</v>
      </c>
      <c r="K191">
        <v>2.88053007452069</v>
      </c>
    </row>
    <row r="192" spans="1:11">
      <c r="A192">
        <v>190</v>
      </c>
      <c r="B192">
        <v>26.0551530604823</v>
      </c>
      <c r="C192">
        <v>1163.57751399992</v>
      </c>
      <c r="D192">
        <v>0.610312001658452</v>
      </c>
      <c r="E192">
        <v>117.144767240832</v>
      </c>
      <c r="F192">
        <v>21.7577966809679</v>
      </c>
      <c r="G192">
        <v>746.158099652426</v>
      </c>
      <c r="H192">
        <v>1.2993230582284</v>
      </c>
      <c r="I192">
        <v>0.576869443862591</v>
      </c>
      <c r="J192">
        <v>20.0230540471247</v>
      </c>
      <c r="K192">
        <v>2.88053007452069</v>
      </c>
    </row>
    <row r="193" spans="1:11">
      <c r="A193">
        <v>191</v>
      </c>
      <c r="B193">
        <v>26.1189298700205</v>
      </c>
      <c r="C193">
        <v>1171.67178463948</v>
      </c>
      <c r="D193">
        <v>0.610311679651788</v>
      </c>
      <c r="E193">
        <v>117.798513733906</v>
      </c>
      <c r="F193">
        <v>21.6074871001065</v>
      </c>
      <c r="G193">
        <v>741.107329599987</v>
      </c>
      <c r="H193">
        <v>1.30047478426176</v>
      </c>
      <c r="I193">
        <v>0.579019948073244</v>
      </c>
      <c r="J193">
        <v>20.048071929181</v>
      </c>
      <c r="K193">
        <v>2.88053007452069</v>
      </c>
    </row>
    <row r="194" spans="1:11">
      <c r="A194">
        <v>192</v>
      </c>
      <c r="B194">
        <v>26.3175271188243</v>
      </c>
      <c r="C194">
        <v>1175.07654191612</v>
      </c>
      <c r="D194">
        <v>0.610305039767915</v>
      </c>
      <c r="E194">
        <v>117.994829801592</v>
      </c>
      <c r="F194">
        <v>21.5448799027797</v>
      </c>
      <c r="G194">
        <v>738.908296584257</v>
      </c>
      <c r="H194">
        <v>1.30581578503622</v>
      </c>
      <c r="I194">
        <v>0.579706637238928</v>
      </c>
      <c r="J194">
        <v>20.0779877272363</v>
      </c>
      <c r="K194">
        <v>2.88053007452069</v>
      </c>
    </row>
    <row r="195" spans="1:11">
      <c r="A195">
        <v>193</v>
      </c>
      <c r="B195">
        <v>26.5898820222508</v>
      </c>
      <c r="C195">
        <v>1187.25052145865</v>
      </c>
      <c r="D195">
        <v>0.610305213821308</v>
      </c>
      <c r="E195">
        <v>118.895851384308</v>
      </c>
      <c r="F195">
        <v>21.3239602885599</v>
      </c>
      <c r="G195">
        <v>731.294793603807</v>
      </c>
      <c r="H195">
        <v>1.31257367076673</v>
      </c>
      <c r="I195">
        <v>0.58269890898979</v>
      </c>
      <c r="J195">
        <v>20.1349593393428</v>
      </c>
      <c r="K195">
        <v>2.88053007452069</v>
      </c>
    </row>
    <row r="196" spans="1:11">
      <c r="A196">
        <v>194</v>
      </c>
      <c r="B196">
        <v>26.8809598391694</v>
      </c>
      <c r="C196">
        <v>1196.69414760997</v>
      </c>
      <c r="D196">
        <v>0.61030567669186</v>
      </c>
      <c r="E196">
        <v>119.558262692186</v>
      </c>
      <c r="F196">
        <v>21.1556837832951</v>
      </c>
      <c r="G196">
        <v>725.470667880396</v>
      </c>
      <c r="H196">
        <v>1.32001491958511</v>
      </c>
      <c r="I196">
        <v>0.584910609459858</v>
      </c>
      <c r="J196">
        <v>20.1875908131568</v>
      </c>
      <c r="K196">
        <v>2.88053007452069</v>
      </c>
    </row>
    <row r="197" spans="1:11">
      <c r="A197">
        <v>195</v>
      </c>
      <c r="B197">
        <v>27.117455540288</v>
      </c>
      <c r="C197">
        <v>1202.50426071637</v>
      </c>
      <c r="D197">
        <v>0.610306637486422</v>
      </c>
      <c r="E197">
        <v>119.939684216454</v>
      </c>
      <c r="F197">
        <v>21.0534663362226</v>
      </c>
      <c r="G197">
        <v>721.891137179233</v>
      </c>
      <c r="H197">
        <v>1.32615928385984</v>
      </c>
      <c r="I197">
        <v>0.586196372496507</v>
      </c>
      <c r="J197">
        <v>20.2261358482595</v>
      </c>
      <c r="K197">
        <v>2.88053007452069</v>
      </c>
    </row>
    <row r="198" spans="1:11">
      <c r="A198">
        <v>196</v>
      </c>
      <c r="B198">
        <v>27.1936494474052</v>
      </c>
      <c r="C198">
        <v>1207.80817306082</v>
      </c>
      <c r="D198">
        <v>0.610306441197729</v>
      </c>
      <c r="E198">
        <v>120.351357480887</v>
      </c>
      <c r="F198">
        <v>20.9610131284329</v>
      </c>
      <c r="G198">
        <v>718.734263663538</v>
      </c>
      <c r="H198">
        <v>1.32788964021371</v>
      </c>
      <c r="I198">
        <v>0.587539866693613</v>
      </c>
      <c r="J198">
        <v>20.2455031242264</v>
      </c>
      <c r="K198">
        <v>2.88053007452069</v>
      </c>
    </row>
    <row r="199" spans="1:11">
      <c r="A199">
        <v>197</v>
      </c>
      <c r="B199">
        <v>27.1632882037089</v>
      </c>
      <c r="C199">
        <v>1208.7762537377</v>
      </c>
      <c r="D199">
        <v>0.610306669134145</v>
      </c>
      <c r="E199">
        <v>120.447046419451</v>
      </c>
      <c r="F199">
        <v>20.9442259424548</v>
      </c>
      <c r="G199">
        <v>718.230521532794</v>
      </c>
      <c r="H199">
        <v>1.32695531900445</v>
      </c>
      <c r="I199">
        <v>0.587840475971926</v>
      </c>
      <c r="J199">
        <v>20.2440089827482</v>
      </c>
      <c r="K199">
        <v>2.88053007452069</v>
      </c>
    </row>
    <row r="200" spans="1:11">
      <c r="A200">
        <v>198</v>
      </c>
      <c r="B200">
        <v>27.4756022346273</v>
      </c>
      <c r="C200">
        <v>1216.3617579906</v>
      </c>
      <c r="D200">
        <v>0.610307356071511</v>
      </c>
      <c r="E200">
        <v>120.943137755926</v>
      </c>
      <c r="F200">
        <v>20.8136130602948</v>
      </c>
      <c r="G200">
        <v>713.631670337687</v>
      </c>
      <c r="H200">
        <v>1.33503753778226</v>
      </c>
      <c r="I200">
        <v>0.589505414029586</v>
      </c>
      <c r="J200">
        <v>20.29417381357</v>
      </c>
      <c r="K200">
        <v>2.88053007452069</v>
      </c>
    </row>
    <row r="201" spans="1:11">
      <c r="A201">
        <v>199</v>
      </c>
      <c r="B201">
        <v>27.7105628431556</v>
      </c>
      <c r="C201">
        <v>1225.2139872826</v>
      </c>
      <c r="D201">
        <v>0.610308541117336</v>
      </c>
      <c r="E201">
        <v>121.581331896161</v>
      </c>
      <c r="F201">
        <v>20.6632337166724</v>
      </c>
      <c r="G201">
        <v>708.464619460531</v>
      </c>
      <c r="H201">
        <v>1.3408390310166</v>
      </c>
      <c r="I201">
        <v>0.591602364081527</v>
      </c>
      <c r="J201">
        <v>20.3377736421688</v>
      </c>
      <c r="K201">
        <v>2.88053007452069</v>
      </c>
    </row>
    <row r="202" spans="1:11">
      <c r="A202">
        <v>200</v>
      </c>
      <c r="B202">
        <v>27.9704256332073</v>
      </c>
      <c r="C202">
        <v>1231.2472324801</v>
      </c>
      <c r="D202">
        <v>0.610308134689314</v>
      </c>
      <c r="E202">
        <v>121.971883673634</v>
      </c>
      <c r="F202">
        <v>20.56198162668</v>
      </c>
      <c r="G202">
        <v>704.981132706799</v>
      </c>
      <c r="H202">
        <v>1.34744209319584</v>
      </c>
      <c r="I202">
        <v>0.592907945703212</v>
      </c>
      <c r="J202">
        <v>20.3781611621912</v>
      </c>
      <c r="K202">
        <v>2.88053007452069</v>
      </c>
    </row>
    <row r="203" spans="1:11">
      <c r="A203">
        <v>201</v>
      </c>
      <c r="B203">
        <v>28.3223911832922</v>
      </c>
      <c r="C203">
        <v>1239.75542154677</v>
      </c>
      <c r="D203">
        <v>0.610309044973721</v>
      </c>
      <c r="E203">
        <v>122.529454391143</v>
      </c>
      <c r="F203">
        <v>20.4208689328174</v>
      </c>
      <c r="G203">
        <v>700.12950037596</v>
      </c>
      <c r="H203">
        <v>1.35629169505011</v>
      </c>
      <c r="I203">
        <v>0.594762577638806</v>
      </c>
      <c r="J203">
        <v>20.4330824458309</v>
      </c>
      <c r="K203">
        <v>2.88053007452069</v>
      </c>
    </row>
    <row r="204" spans="1:11">
      <c r="A204">
        <v>202</v>
      </c>
      <c r="B204">
        <v>28.5989171068484</v>
      </c>
      <c r="C204">
        <v>1247.36037584445</v>
      </c>
      <c r="D204">
        <v>0.610308837710475</v>
      </c>
      <c r="E204">
        <v>123.04500728109</v>
      </c>
      <c r="F204">
        <v>20.2963662005193</v>
      </c>
      <c r="G204">
        <v>695.860164232484</v>
      </c>
      <c r="H204">
        <v>1.36313208856135</v>
      </c>
      <c r="I204">
        <v>0.596461524261791</v>
      </c>
      <c r="J204">
        <v>20.4775898851083</v>
      </c>
      <c r="K204">
        <v>2.88053007452069</v>
      </c>
    </row>
    <row r="205" spans="1:11">
      <c r="A205">
        <v>203</v>
      </c>
      <c r="B205">
        <v>28.6776328133493</v>
      </c>
      <c r="C205">
        <v>1255.63952007891</v>
      </c>
      <c r="D205">
        <v>0.610308004822504</v>
      </c>
      <c r="E205">
        <v>123.704100256262</v>
      </c>
      <c r="F205">
        <v>20.1625407350712</v>
      </c>
      <c r="G205">
        <v>691.28573637894</v>
      </c>
      <c r="H205">
        <v>1.36474434422444</v>
      </c>
      <c r="I205">
        <v>0.598567054745248</v>
      </c>
      <c r="J205">
        <v>20.5016495840512</v>
      </c>
      <c r="K205">
        <v>2.88053007452069</v>
      </c>
    </row>
    <row r="206" spans="1:11">
      <c r="A206">
        <v>204</v>
      </c>
      <c r="B206">
        <v>28.7214612039938</v>
      </c>
      <c r="C206">
        <v>1253.51376320942</v>
      </c>
      <c r="D206">
        <v>0.610309179085781</v>
      </c>
      <c r="E206">
        <v>123.507432886725</v>
      </c>
      <c r="F206">
        <v>20.1967331474179</v>
      </c>
      <c r="G206">
        <v>692.533830611054</v>
      </c>
      <c r="H206">
        <v>1.36595886003521</v>
      </c>
      <c r="I206">
        <v>0.597953770750846</v>
      </c>
      <c r="J206">
        <v>20.5022961600902</v>
      </c>
      <c r="K206">
        <v>2.88053007452069</v>
      </c>
    </row>
    <row r="207" spans="1:11">
      <c r="A207">
        <v>205</v>
      </c>
      <c r="B207">
        <v>28.8117593119898</v>
      </c>
      <c r="C207">
        <v>1256.34477457881</v>
      </c>
      <c r="D207">
        <v>0.610308933577641</v>
      </c>
      <c r="E207">
        <v>123.704341894021</v>
      </c>
      <c r="F207">
        <v>20.1512224067982</v>
      </c>
      <c r="G207">
        <v>690.912741574859</v>
      </c>
      <c r="H207">
        <v>1.36819392840417</v>
      </c>
      <c r="I207">
        <v>0.598596826511222</v>
      </c>
      <c r="J207">
        <v>20.5174092867792</v>
      </c>
      <c r="K207">
        <v>2.88053007452069</v>
      </c>
    </row>
    <row r="208" spans="1:11">
      <c r="A208">
        <v>206</v>
      </c>
      <c r="B208">
        <v>28.8213762756524</v>
      </c>
      <c r="C208">
        <v>1256.95366716566</v>
      </c>
      <c r="D208">
        <v>0.610309399059631</v>
      </c>
      <c r="E208">
        <v>123.752335540619</v>
      </c>
      <c r="F208">
        <v>20.1414607662064</v>
      </c>
      <c r="G208">
        <v>690.708902625391</v>
      </c>
      <c r="H208">
        <v>1.36834020510968</v>
      </c>
      <c r="I208">
        <v>0.598750113699247</v>
      </c>
      <c r="J208">
        <v>20.5193818619396</v>
      </c>
      <c r="K208">
        <v>2.88053007452069</v>
      </c>
    </row>
    <row r="209" spans="1:11">
      <c r="A209">
        <v>207</v>
      </c>
      <c r="B209">
        <v>29.1098800865172</v>
      </c>
      <c r="C209">
        <v>1268.28893867615</v>
      </c>
      <c r="D209">
        <v>0.610307770317008</v>
      </c>
      <c r="E209">
        <v>124.573268688611</v>
      </c>
      <c r="F209">
        <v>19.9614474274154</v>
      </c>
      <c r="G209">
        <v>684.356836527356</v>
      </c>
      <c r="H209">
        <v>1.3753317422441</v>
      </c>
      <c r="I209">
        <v>0.601404094936176</v>
      </c>
      <c r="J209">
        <v>20.5714947842076</v>
      </c>
      <c r="K209">
        <v>2.88053007452069</v>
      </c>
    </row>
    <row r="210" spans="1:11">
      <c r="A210">
        <v>208</v>
      </c>
      <c r="B210">
        <v>29.3777217113935</v>
      </c>
      <c r="C210">
        <v>1270.87269264518</v>
      </c>
      <c r="D210">
        <v>0.610304254243652</v>
      </c>
      <c r="E210">
        <v>124.674616223307</v>
      </c>
      <c r="F210">
        <v>19.9208647086925</v>
      </c>
      <c r="G210">
        <v>683.148653014713</v>
      </c>
      <c r="H210">
        <v>1.38195904997076</v>
      </c>
      <c r="I210">
        <v>0.601779463671445</v>
      </c>
      <c r="J210">
        <v>20.6044743538001</v>
      </c>
      <c r="K210">
        <v>2.88053007452069</v>
      </c>
    </row>
    <row r="211" spans="1:11">
      <c r="A211">
        <v>209</v>
      </c>
      <c r="B211">
        <v>29.5443497284776</v>
      </c>
      <c r="C211">
        <v>1276.43026582389</v>
      </c>
      <c r="D211">
        <v>0.61030539864553</v>
      </c>
      <c r="E211">
        <v>125.067264350419</v>
      </c>
      <c r="F211">
        <v>19.8341293292785</v>
      </c>
      <c r="G211">
        <v>680.215724556611</v>
      </c>
      <c r="H211">
        <v>1.38593071833641</v>
      </c>
      <c r="I211">
        <v>0.6030496186586</v>
      </c>
      <c r="J211">
        <v>20.6321862047037</v>
      </c>
      <c r="K211">
        <v>2.88053007452069</v>
      </c>
    </row>
    <row r="212" spans="1:11">
      <c r="A212">
        <v>210</v>
      </c>
      <c r="B212">
        <v>29.7561013861493</v>
      </c>
      <c r="C212">
        <v>1276.36690781759</v>
      </c>
      <c r="D212">
        <v>0.61030573642182</v>
      </c>
      <c r="E212">
        <v>124.970665260121</v>
      </c>
      <c r="F212">
        <v>19.8351138822963</v>
      </c>
      <c r="G212">
        <v>680.266683572486</v>
      </c>
      <c r="H212">
        <v>1.39126426136121</v>
      </c>
      <c r="I212">
        <v>0.602790625630616</v>
      </c>
      <c r="J212">
        <v>20.6545105562142</v>
      </c>
      <c r="K212">
        <v>2.88053007452069</v>
      </c>
    </row>
    <row r="213" spans="1:11">
      <c r="A213">
        <v>211</v>
      </c>
      <c r="B213">
        <v>30.0696159635031</v>
      </c>
      <c r="C213">
        <v>1284.49782550388</v>
      </c>
      <c r="D213">
        <v>0.610309894837795</v>
      </c>
      <c r="E213">
        <v>125.515167887594</v>
      </c>
      <c r="F213">
        <v>19.7095568941311</v>
      </c>
      <c r="G213">
        <v>675.986478063061</v>
      </c>
      <c r="H213">
        <v>1.39876962679064</v>
      </c>
      <c r="I213">
        <v>0.604565609405232</v>
      </c>
      <c r="J213">
        <v>20.7020418289197</v>
      </c>
      <c r="K213">
        <v>2.88053007452069</v>
      </c>
    </row>
    <row r="214" spans="1:11">
      <c r="A214">
        <v>212</v>
      </c>
      <c r="B214">
        <v>30.393180918972</v>
      </c>
      <c r="C214">
        <v>1292.97331944709</v>
      </c>
      <c r="D214">
        <v>0.610310197110449</v>
      </c>
      <c r="E214">
        <v>126.084750248314</v>
      </c>
      <c r="F214">
        <v>19.5803599280629</v>
      </c>
      <c r="G214">
        <v>671.60935486558</v>
      </c>
      <c r="H214">
        <v>1.40643191410036</v>
      </c>
      <c r="I214">
        <v>0.606415711031704</v>
      </c>
      <c r="J214">
        <v>20.7507228340221</v>
      </c>
      <c r="K214">
        <v>2.88053007452069</v>
      </c>
    </row>
    <row r="215" spans="1:11">
      <c r="A215">
        <v>213</v>
      </c>
      <c r="B215">
        <v>30.6172823880393</v>
      </c>
      <c r="C215">
        <v>1300.62520947681</v>
      </c>
      <c r="D215">
        <v>0.61030984144536</v>
      </c>
      <c r="E215">
        <v>126.627870968801</v>
      </c>
      <c r="F215">
        <v>19.4651639747475</v>
      </c>
      <c r="G215">
        <v>667.688145768409</v>
      </c>
      <c r="H215">
        <v>1.41165091194842</v>
      </c>
      <c r="I215">
        <v>0.608157442399204</v>
      </c>
      <c r="J215">
        <v>20.7872357763565</v>
      </c>
      <c r="K215">
        <v>2.88053007452069</v>
      </c>
    </row>
    <row r="216" spans="1:11">
      <c r="A216">
        <v>214</v>
      </c>
      <c r="B216">
        <v>30.7656036971625</v>
      </c>
      <c r="C216">
        <v>1301.66322987843</v>
      </c>
      <c r="D216">
        <v>0.610310277971207</v>
      </c>
      <c r="E216">
        <v>126.651963419278</v>
      </c>
      <c r="F216">
        <v>19.4496413442676</v>
      </c>
      <c r="G216">
        <v>667.20123982324</v>
      </c>
      <c r="H216">
        <v>1.41520474951427</v>
      </c>
      <c r="I216">
        <v>0.608262712294432</v>
      </c>
      <c r="J216">
        <v>20.8043622682121</v>
      </c>
      <c r="K216">
        <v>2.88053007452069</v>
      </c>
    </row>
    <row r="217" spans="1:11">
      <c r="A217">
        <v>215</v>
      </c>
      <c r="B217">
        <v>30.7480983062977</v>
      </c>
      <c r="C217">
        <v>1303.14144711864</v>
      </c>
      <c r="D217">
        <v>0.610310535837616</v>
      </c>
      <c r="E217">
        <v>126.782624128539</v>
      </c>
      <c r="F217">
        <v>19.4275786624194</v>
      </c>
      <c r="G217">
        <v>666.4491705568</v>
      </c>
      <c r="H217">
        <v>1.41473139928918</v>
      </c>
      <c r="I217">
        <v>0.608666349620822</v>
      </c>
      <c r="J217">
        <v>20.8050512883425</v>
      </c>
      <c r="K217">
        <v>2.88053007452069</v>
      </c>
    </row>
    <row r="218" spans="1:11">
      <c r="A218">
        <v>216</v>
      </c>
      <c r="B218">
        <v>31.0638494127162</v>
      </c>
      <c r="C218">
        <v>1309.76126573015</v>
      </c>
      <c r="D218">
        <v>0.610310067803829</v>
      </c>
      <c r="E218">
        <v>127.201360093967</v>
      </c>
      <c r="F218">
        <v>19.3293874498899</v>
      </c>
      <c r="G218">
        <v>663.140843381042</v>
      </c>
      <c r="H218">
        <v>1.42214094036956</v>
      </c>
      <c r="I218">
        <v>0.610033686269472</v>
      </c>
      <c r="J218">
        <v>20.8488467160705</v>
      </c>
      <c r="K218">
        <v>2.88053007452069</v>
      </c>
    </row>
    <row r="219" spans="1:11">
      <c r="A219">
        <v>217</v>
      </c>
      <c r="B219">
        <v>31.3495398754398</v>
      </c>
      <c r="C219">
        <v>1315.36111604262</v>
      </c>
      <c r="D219">
        <v>0.610309440628027</v>
      </c>
      <c r="E219">
        <v>127.548440718271</v>
      </c>
      <c r="F219">
        <v>19.2470969860539</v>
      </c>
      <c r="G219">
        <v>660.398997278096</v>
      </c>
      <c r="H219">
        <v>1.42878422270018</v>
      </c>
      <c r="I219">
        <v>0.611169254127886</v>
      </c>
      <c r="J219">
        <v>20.8874754115945</v>
      </c>
      <c r="K219">
        <v>2.88053007452069</v>
      </c>
    </row>
    <row r="220" spans="1:11">
      <c r="A220">
        <v>218</v>
      </c>
      <c r="B220">
        <v>31.5796884729697</v>
      </c>
      <c r="C220">
        <v>1323.04708485399</v>
      </c>
      <c r="D220">
        <v>0.610310250427651</v>
      </c>
      <c r="E220">
        <v>128.092044554243</v>
      </c>
      <c r="F220">
        <v>19.1352849509133</v>
      </c>
      <c r="G220">
        <v>656.601750540442</v>
      </c>
      <c r="H220">
        <v>1.4340463385711</v>
      </c>
      <c r="I220">
        <v>0.61290047094547</v>
      </c>
      <c r="J220">
        <v>20.9236890599114</v>
      </c>
      <c r="K220">
        <v>2.88053007452069</v>
      </c>
    </row>
    <row r="221" spans="1:11">
      <c r="A221">
        <v>219</v>
      </c>
      <c r="B221">
        <v>31.8986895835659</v>
      </c>
      <c r="C221">
        <v>1333.39623120587</v>
      </c>
      <c r="D221">
        <v>0.610309924828895</v>
      </c>
      <c r="E221">
        <v>128.820306328937</v>
      </c>
      <c r="F221">
        <v>18.9867665587001</v>
      </c>
      <c r="G221">
        <v>651.562819368397</v>
      </c>
      <c r="H221">
        <v>1.44130420662058</v>
      </c>
      <c r="I221">
        <v>0.615214479683558</v>
      </c>
      <c r="J221">
        <v>20.9728814586795</v>
      </c>
      <c r="K221">
        <v>2.88053007452069</v>
      </c>
    </row>
    <row r="222" spans="1:11">
      <c r="A222">
        <v>220</v>
      </c>
      <c r="B222">
        <v>32.1602711624721</v>
      </c>
      <c r="C222">
        <v>1340.83089345374</v>
      </c>
      <c r="D222">
        <v>0.610310568989374</v>
      </c>
      <c r="E222">
        <v>129.330182671864</v>
      </c>
      <c r="F222">
        <v>18.8814884082397</v>
      </c>
      <c r="G222">
        <v>648.017043835976</v>
      </c>
      <c r="H222">
        <v>1.44723941599167</v>
      </c>
      <c r="I222">
        <v>0.616837034459466</v>
      </c>
      <c r="J222">
        <v>21.0111511652813</v>
      </c>
      <c r="K222">
        <v>2.88053007452069</v>
      </c>
    </row>
    <row r="223" spans="1:11">
      <c r="A223">
        <v>221</v>
      </c>
      <c r="B223">
        <v>32.3438515071978</v>
      </c>
      <c r="C223">
        <v>1339.30891354252</v>
      </c>
      <c r="D223">
        <v>0.610311588543648</v>
      </c>
      <c r="E223">
        <v>129.129407391231</v>
      </c>
      <c r="F223">
        <v>18.9029451802813</v>
      </c>
      <c r="G223">
        <v>648.920037866113</v>
      </c>
      <c r="H223">
        <v>1.4514406915579</v>
      </c>
      <c r="I223">
        <v>0.616254026178507</v>
      </c>
      <c r="J223">
        <v>21.0270129733539</v>
      </c>
      <c r="K223">
        <v>2.88053007452069</v>
      </c>
    </row>
    <row r="224" spans="1:11">
      <c r="A224">
        <v>222</v>
      </c>
      <c r="B224">
        <v>32.3901983253084</v>
      </c>
      <c r="C224">
        <v>1337.04945080241</v>
      </c>
      <c r="D224">
        <v>0.610312701973182</v>
      </c>
      <c r="E224">
        <v>128.924030091861</v>
      </c>
      <c r="F224">
        <v>18.9348890252061</v>
      </c>
      <c r="G224">
        <v>650.156283844366</v>
      </c>
      <c r="H224">
        <v>1.45247077927687</v>
      </c>
      <c r="I224">
        <v>0.615629432283538</v>
      </c>
      <c r="J224">
        <v>21.0278808055781</v>
      </c>
      <c r="K224">
        <v>2.88053007452069</v>
      </c>
    </row>
    <row r="225" spans="1:11">
      <c r="A225">
        <v>223</v>
      </c>
      <c r="B225">
        <v>32.4864456918361</v>
      </c>
      <c r="C225">
        <v>1339.74936863301</v>
      </c>
      <c r="D225">
        <v>0.610312940756518</v>
      </c>
      <c r="E225">
        <v>129.109067338547</v>
      </c>
      <c r="F225">
        <v>18.8967306608907</v>
      </c>
      <c r="G225">
        <v>648.886360744358</v>
      </c>
      <c r="H225">
        <v>1.45462059826975</v>
      </c>
      <c r="I225">
        <v>0.616218383890637</v>
      </c>
      <c r="J225">
        <v>21.0417786810735</v>
      </c>
      <c r="K225">
        <v>2.88053007452069</v>
      </c>
    </row>
    <row r="226" spans="1:11">
      <c r="A226">
        <v>224</v>
      </c>
      <c r="B226">
        <v>32.4752796461886</v>
      </c>
      <c r="C226">
        <v>1338.92040625533</v>
      </c>
      <c r="D226">
        <v>0.61031252651671</v>
      </c>
      <c r="E226">
        <v>129.045139634504</v>
      </c>
      <c r="F226">
        <v>18.9084301455694</v>
      </c>
      <c r="G226">
        <v>649.316730446146</v>
      </c>
      <c r="H226">
        <v>1.45435897445708</v>
      </c>
      <c r="I226">
        <v>0.61601906726135</v>
      </c>
      <c r="J226">
        <v>21.0392942628099</v>
      </c>
      <c r="K226">
        <v>2.88053007452069</v>
      </c>
    </row>
    <row r="227" spans="1:11">
      <c r="A227">
        <v>225</v>
      </c>
      <c r="B227">
        <v>32.8819785372079</v>
      </c>
      <c r="C227">
        <v>1344.91402006886</v>
      </c>
      <c r="D227">
        <v>0.610315143957487</v>
      </c>
      <c r="E227">
        <v>129.378549601525</v>
      </c>
      <c r="F227">
        <v>18.8241646635969</v>
      </c>
      <c r="G227">
        <v>646.670238338321</v>
      </c>
      <c r="H227">
        <v>1.46342807063644</v>
      </c>
      <c r="I227">
        <v>0.617123627299297</v>
      </c>
      <c r="J227">
        <v>21.0891204320564</v>
      </c>
      <c r="K227">
        <v>2.88053007452069</v>
      </c>
    </row>
    <row r="228" spans="1:11">
      <c r="A228">
        <v>226</v>
      </c>
      <c r="B228">
        <v>33.0218781068376</v>
      </c>
      <c r="C228">
        <v>1352.47300332935</v>
      </c>
      <c r="D228">
        <v>0.610319350444706</v>
      </c>
      <c r="E228">
        <v>129.948533280253</v>
      </c>
      <c r="F228">
        <v>18.7189562452149</v>
      </c>
      <c r="G228">
        <v>643.090225899146</v>
      </c>
      <c r="H228">
        <v>1.46651227466769</v>
      </c>
      <c r="I228">
        <v>0.618902066581011</v>
      </c>
      <c r="J228">
        <v>21.1148139116551</v>
      </c>
      <c r="K228">
        <v>2.88053007452069</v>
      </c>
    </row>
    <row r="229" spans="1:11">
      <c r="A229">
        <v>227</v>
      </c>
      <c r="B229">
        <v>33.2081281888443</v>
      </c>
      <c r="C229">
        <v>1355.3231919483</v>
      </c>
      <c r="D229">
        <v>0.610318930964032</v>
      </c>
      <c r="E229">
        <v>130.110423827795</v>
      </c>
      <c r="F229">
        <v>18.6795910544133</v>
      </c>
      <c r="G229">
        <v>641.865556186604</v>
      </c>
      <c r="H229">
        <v>1.47061111775792</v>
      </c>
      <c r="I229">
        <v>0.61943380701347</v>
      </c>
      <c r="J229">
        <v>21.1374962502296</v>
      </c>
      <c r="K229">
        <v>2.88053007452069</v>
      </c>
    </row>
    <row r="230" spans="1:11">
      <c r="A230">
        <v>228</v>
      </c>
      <c r="B230">
        <v>33.3250565885425</v>
      </c>
      <c r="C230">
        <v>1363.5217272799</v>
      </c>
      <c r="D230">
        <v>0.610319189104231</v>
      </c>
      <c r="E230">
        <v>130.742035670539</v>
      </c>
      <c r="F230">
        <v>18.5672750684078</v>
      </c>
      <c r="G230">
        <v>637.968262632686</v>
      </c>
      <c r="H230">
        <v>1.47319182653948</v>
      </c>
      <c r="I230">
        <v>0.62139031925634</v>
      </c>
      <c r="J230">
        <v>21.1616471189046</v>
      </c>
      <c r="K230">
        <v>2.88053007452069</v>
      </c>
    </row>
    <row r="231" spans="1:11">
      <c r="A231">
        <v>229</v>
      </c>
      <c r="B231">
        <v>33.3390137839983</v>
      </c>
      <c r="C231">
        <v>1363.94215423366</v>
      </c>
      <c r="D231">
        <v>0.610317432152839</v>
      </c>
      <c r="E231">
        <v>130.771228829433</v>
      </c>
      <c r="F231">
        <v>18.5615518177021</v>
      </c>
      <c r="G231">
        <v>637.765937179203</v>
      </c>
      <c r="H231">
        <v>1.47350059417112</v>
      </c>
      <c r="I231">
        <v>0.621482222518779</v>
      </c>
      <c r="J231">
        <v>21.1636556998246</v>
      </c>
      <c r="K231">
        <v>2.88053007452069</v>
      </c>
    </row>
    <row r="232" spans="1:11">
      <c r="A232">
        <v>230</v>
      </c>
      <c r="B232">
        <v>33.7383623842938</v>
      </c>
      <c r="C232">
        <v>1372.11267152561</v>
      </c>
      <c r="D232">
        <v>0.610315999595718</v>
      </c>
      <c r="E232">
        <v>131.288375289965</v>
      </c>
      <c r="F232">
        <v>18.4510233725977</v>
      </c>
      <c r="G232">
        <v>634.155980615182</v>
      </c>
      <c r="H232">
        <v>1.4822489744279</v>
      </c>
      <c r="I232">
        <v>0.623136081854253</v>
      </c>
      <c r="J232">
        <v>21.2149541377414</v>
      </c>
      <c r="K232">
        <v>2.88053007452069</v>
      </c>
    </row>
    <row r="233" spans="1:11">
      <c r="A233">
        <v>231</v>
      </c>
      <c r="B233">
        <v>34.0165695605668</v>
      </c>
      <c r="C233">
        <v>1375.74808490955</v>
      </c>
      <c r="D233">
        <v>0.610316938953517</v>
      </c>
      <c r="E233">
        <v>131.479644873181</v>
      </c>
      <c r="F233">
        <v>18.4022665558141</v>
      </c>
      <c r="G233">
        <v>632.709317809747</v>
      </c>
      <c r="H233">
        <v>1.48825306702064</v>
      </c>
      <c r="I233">
        <v>0.62377040080814</v>
      </c>
      <c r="J233">
        <v>21.2472249566822</v>
      </c>
      <c r="K233">
        <v>2.88053007452069</v>
      </c>
    </row>
    <row r="234" spans="1:11">
      <c r="A234">
        <v>232</v>
      </c>
      <c r="B234">
        <v>34.1340886138349</v>
      </c>
      <c r="C234">
        <v>1380.7782165235</v>
      </c>
      <c r="D234">
        <v>0.61031685324368</v>
      </c>
      <c r="E234">
        <v>131.848780176115</v>
      </c>
      <c r="F234">
        <v>18.3352276775475</v>
      </c>
      <c r="G234">
        <v>630.409907197953</v>
      </c>
      <c r="H234">
        <v>1.49081795801516</v>
      </c>
      <c r="I234">
        <v>0.624916136528301</v>
      </c>
      <c r="J234">
        <v>21.2660803063147</v>
      </c>
      <c r="K234">
        <v>2.88053007452069</v>
      </c>
    </row>
    <row r="235" spans="1:11">
      <c r="A235">
        <v>233</v>
      </c>
      <c r="B235">
        <v>34.149136240227</v>
      </c>
      <c r="C235">
        <v>1379.08585679416</v>
      </c>
      <c r="D235">
        <v>0.610316622998455</v>
      </c>
      <c r="E235">
        <v>131.70380995874</v>
      </c>
      <c r="F235">
        <v>18.3577279452407</v>
      </c>
      <c r="G235">
        <v>631.290794945397</v>
      </c>
      <c r="H235">
        <v>1.49109222263583</v>
      </c>
      <c r="I235">
        <v>0.624477342490602</v>
      </c>
      <c r="J235">
        <v>21.2648916880365</v>
      </c>
      <c r="K235">
        <v>2.88053007452069</v>
      </c>
    </row>
    <row r="236" spans="1:11">
      <c r="A236">
        <v>234</v>
      </c>
      <c r="B236">
        <v>34.4637897022804</v>
      </c>
      <c r="C236">
        <v>1386.69147727326</v>
      </c>
      <c r="D236">
        <v>0.61031788632259</v>
      </c>
      <c r="E236">
        <v>132.208387960405</v>
      </c>
      <c r="F236">
        <v>18.2570408681956</v>
      </c>
      <c r="G236">
        <v>627.958130828529</v>
      </c>
      <c r="H236">
        <v>1.49787849890354</v>
      </c>
      <c r="I236">
        <v>0.626069323034035</v>
      </c>
      <c r="J236">
        <v>21.3063508090158</v>
      </c>
      <c r="K236">
        <v>2.88053007452069</v>
      </c>
    </row>
    <row r="237" spans="1:11">
      <c r="A237">
        <v>235</v>
      </c>
      <c r="B237">
        <v>34.7469222143242</v>
      </c>
      <c r="C237">
        <v>1393.70935902852</v>
      </c>
      <c r="D237">
        <v>0.610319267868232</v>
      </c>
      <c r="E237">
        <v>132.677227046106</v>
      </c>
      <c r="F237">
        <v>18.1651093954076</v>
      </c>
      <c r="G237">
        <v>624.941946040856</v>
      </c>
      <c r="H237">
        <v>1.50393498704889</v>
      </c>
      <c r="I237">
        <v>0.627543129185278</v>
      </c>
      <c r="J237">
        <v>21.3435756170683</v>
      </c>
      <c r="K237">
        <v>2.88053007452069</v>
      </c>
    </row>
    <row r="238" spans="1:11">
      <c r="A238">
        <v>236</v>
      </c>
      <c r="B238">
        <v>35.0148298661138</v>
      </c>
      <c r="C238">
        <v>1396.73940746476</v>
      </c>
      <c r="D238">
        <v>0.610319177141265</v>
      </c>
      <c r="E238">
        <v>132.824171986769</v>
      </c>
      <c r="F238">
        <v>18.1257025017354</v>
      </c>
      <c r="G238">
        <v>623.856011267926</v>
      </c>
      <c r="H238">
        <v>1.50954412721353</v>
      </c>
      <c r="I238">
        <v>0.628036135383469</v>
      </c>
      <c r="J238">
        <v>21.3731913419953</v>
      </c>
      <c r="K238">
        <v>2.88053007452069</v>
      </c>
    </row>
    <row r="239" spans="1:11">
      <c r="A239">
        <v>237</v>
      </c>
      <c r="B239">
        <v>35.4021622979863</v>
      </c>
      <c r="C239">
        <v>1401.00686665635</v>
      </c>
      <c r="D239">
        <v>0.610320520383817</v>
      </c>
      <c r="E239">
        <v>133.02807945372</v>
      </c>
      <c r="F239">
        <v>18.0704917118485</v>
      </c>
      <c r="G239">
        <v>622.351599989779</v>
      </c>
      <c r="H239">
        <v>1.51757325571073</v>
      </c>
      <c r="I239">
        <v>0.628721983059249</v>
      </c>
      <c r="J239">
        <v>21.4155962666983</v>
      </c>
      <c r="K239">
        <v>2.88053007452069</v>
      </c>
    </row>
    <row r="240" spans="1:11">
      <c r="A240">
        <v>238</v>
      </c>
      <c r="B240">
        <v>35.7160968935169</v>
      </c>
      <c r="C240">
        <v>1405.07507535763</v>
      </c>
      <c r="D240">
        <v>0.61032080524217</v>
      </c>
      <c r="E240">
        <v>133.244245188328</v>
      </c>
      <c r="F240">
        <v>18.0181709975266</v>
      </c>
      <c r="G240">
        <v>620.864526294127</v>
      </c>
      <c r="H240">
        <v>1.52402295369185</v>
      </c>
      <c r="I240">
        <v>0.629430824957485</v>
      </c>
      <c r="J240">
        <v>21.450585375858</v>
      </c>
      <c r="K240">
        <v>2.88053007452069</v>
      </c>
    </row>
    <row r="241" spans="1:11">
      <c r="A241">
        <v>239</v>
      </c>
      <c r="B241">
        <v>35.851345329373</v>
      </c>
      <c r="C241">
        <v>1413.09013660086</v>
      </c>
      <c r="D241">
        <v>0.610320317239482</v>
      </c>
      <c r="E241">
        <v>133.851298917487</v>
      </c>
      <c r="F241">
        <v>17.9159717532635</v>
      </c>
      <c r="G241">
        <v>617.2383581209</v>
      </c>
      <c r="H241">
        <v>1.52699499718445</v>
      </c>
      <c r="I241">
        <v>0.631287683094608</v>
      </c>
      <c r="J241">
        <v>21.4746512730547</v>
      </c>
      <c r="K241">
        <v>2.88053007452069</v>
      </c>
    </row>
    <row r="242" spans="1:11">
      <c r="A242">
        <v>240</v>
      </c>
      <c r="B242">
        <v>35.8923438650294</v>
      </c>
      <c r="C242">
        <v>1410.70087832499</v>
      </c>
      <c r="D242">
        <v>0.610321058699455</v>
      </c>
      <c r="E242">
        <v>133.640282481823</v>
      </c>
      <c r="F242">
        <v>17.9463154529376</v>
      </c>
      <c r="G242">
        <v>618.474429632616</v>
      </c>
      <c r="H242">
        <v>1.52771744927634</v>
      </c>
      <c r="I242">
        <v>0.630657899531324</v>
      </c>
      <c r="J242">
        <v>21.4749271186443</v>
      </c>
      <c r="K242">
        <v>2.88053007452069</v>
      </c>
    </row>
    <row r="243" spans="1:11">
      <c r="A243">
        <v>241</v>
      </c>
      <c r="B243">
        <v>35.939709258931</v>
      </c>
      <c r="C243">
        <v>1413.61691221853</v>
      </c>
      <c r="D243">
        <v>0.610319542275369</v>
      </c>
      <c r="E243">
        <v>133.861859017044</v>
      </c>
      <c r="F243">
        <v>17.9092954769649</v>
      </c>
      <c r="G243">
        <v>617.151226981996</v>
      </c>
      <c r="H243">
        <v>1.52875788458021</v>
      </c>
      <c r="I243">
        <v>0.631334639028784</v>
      </c>
      <c r="J243">
        <v>21.4834676559971</v>
      </c>
      <c r="K243">
        <v>2.88053007452069</v>
      </c>
    </row>
    <row r="244" spans="1:11">
      <c r="A244">
        <v>242</v>
      </c>
      <c r="B244">
        <v>35.9469869388652</v>
      </c>
      <c r="C244">
        <v>1412.97592466575</v>
      </c>
      <c r="D244">
        <v>0.610319721247683</v>
      </c>
      <c r="E244">
        <v>133.806351078408</v>
      </c>
      <c r="F244">
        <v>17.9174199150954</v>
      </c>
      <c r="G244">
        <v>617.446012374695</v>
      </c>
      <c r="H244">
        <v>1.5288926557711</v>
      </c>
      <c r="I244">
        <v>0.631168569523601</v>
      </c>
      <c r="J244">
        <v>21.4832519224586</v>
      </c>
      <c r="K244">
        <v>2.88053007452069</v>
      </c>
    </row>
    <row r="245" spans="1:11">
      <c r="A245">
        <v>243</v>
      </c>
      <c r="B245">
        <v>36.3175555364759</v>
      </c>
      <c r="C245">
        <v>1422.02471655679</v>
      </c>
      <c r="D245">
        <v>0.610319030459465</v>
      </c>
      <c r="E245">
        <v>134.409886375709</v>
      </c>
      <c r="F245">
        <v>17.8034057195976</v>
      </c>
      <c r="G245">
        <v>613.669339012102</v>
      </c>
      <c r="H245">
        <v>1.53658728323089</v>
      </c>
      <c r="I245">
        <v>0.633050659112156</v>
      </c>
      <c r="J245">
        <v>21.5301290622034</v>
      </c>
      <c r="K245">
        <v>2.88053007452069</v>
      </c>
    </row>
    <row r="246" spans="1:11">
      <c r="A246">
        <v>244</v>
      </c>
      <c r="B246">
        <v>36.5847865405219</v>
      </c>
      <c r="C246">
        <v>1426.17449663968</v>
      </c>
      <c r="D246">
        <v>0.610318757133663</v>
      </c>
      <c r="E246">
        <v>134.652191236525</v>
      </c>
      <c r="F246">
        <v>17.7516026487694</v>
      </c>
      <c r="G246">
        <v>612.2534602459</v>
      </c>
      <c r="H246">
        <v>1.54193035123417</v>
      </c>
      <c r="I246">
        <v>0.633824237160412</v>
      </c>
      <c r="J246">
        <v>21.560066559728</v>
      </c>
      <c r="K246">
        <v>2.88053007452069</v>
      </c>
    </row>
    <row r="247" spans="1:11">
      <c r="A247">
        <v>245</v>
      </c>
      <c r="B247">
        <v>36.7912338236135</v>
      </c>
      <c r="C247">
        <v>1424.49741516494</v>
      </c>
      <c r="D247">
        <v>0.610315114777521</v>
      </c>
      <c r="E247">
        <v>134.438590680963</v>
      </c>
      <c r="F247">
        <v>17.7725018681238</v>
      </c>
      <c r="G247">
        <v>613.314821565878</v>
      </c>
      <c r="H247">
        <v>1.54589854494959</v>
      </c>
      <c r="I247">
        <v>0.633217196685391</v>
      </c>
      <c r="J247">
        <v>21.5764377512792</v>
      </c>
      <c r="K247">
        <v>2.88053007452069</v>
      </c>
    </row>
    <row r="248" spans="1:11">
      <c r="A248">
        <v>246</v>
      </c>
      <c r="B248">
        <v>36.9702784796885</v>
      </c>
      <c r="C248">
        <v>1427.92601339641</v>
      </c>
      <c r="D248">
        <v>0.610315779763897</v>
      </c>
      <c r="E248">
        <v>134.653411289514</v>
      </c>
      <c r="F248">
        <v>17.7298282506519</v>
      </c>
      <c r="G248">
        <v>611.956363473769</v>
      </c>
      <c r="H248">
        <v>1.54951774996542</v>
      </c>
      <c r="I248">
        <v>0.633893403230641</v>
      </c>
      <c r="J248">
        <v>21.5974370522779</v>
      </c>
      <c r="K248">
        <v>2.88053007452069</v>
      </c>
    </row>
    <row r="249" spans="1:11">
      <c r="A249">
        <v>247</v>
      </c>
      <c r="B249">
        <v>37.1409944080735</v>
      </c>
      <c r="C249">
        <v>1424.16753210213</v>
      </c>
      <c r="D249">
        <v>0.610315712364345</v>
      </c>
      <c r="E249">
        <v>134.283901340839</v>
      </c>
      <c r="F249">
        <v>17.7766185518831</v>
      </c>
      <c r="G249">
        <v>614.00138625273</v>
      </c>
      <c r="H249">
        <v>1.55261639503614</v>
      </c>
      <c r="I249">
        <v>0.632810735495952</v>
      </c>
      <c r="J249">
        <v>21.607496742397</v>
      </c>
      <c r="K249">
        <v>2.88053007452069</v>
      </c>
    </row>
    <row r="250" spans="1:11">
      <c r="A250">
        <v>248</v>
      </c>
      <c r="B250">
        <v>37.1579860308831</v>
      </c>
      <c r="C250">
        <v>1423.35422300086</v>
      </c>
      <c r="D250">
        <v>0.610317138300954</v>
      </c>
      <c r="E250">
        <v>134.211601176644</v>
      </c>
      <c r="F250">
        <v>17.7867761679034</v>
      </c>
      <c r="G250">
        <v>614.459065577598</v>
      </c>
      <c r="H250">
        <v>1.5528828279947</v>
      </c>
      <c r="I250">
        <v>0.632595754123004</v>
      </c>
      <c r="J250">
        <v>21.6078176321852</v>
      </c>
      <c r="K250">
        <v>2.88053007452069</v>
      </c>
    </row>
    <row r="251" spans="1:11">
      <c r="A251">
        <v>249</v>
      </c>
      <c r="B251">
        <v>37.54927581326</v>
      </c>
      <c r="C251">
        <v>1429.41030205862</v>
      </c>
      <c r="D251">
        <v>0.610318331182643</v>
      </c>
      <c r="E251">
        <v>134.564846629603</v>
      </c>
      <c r="F251">
        <v>17.7114177333795</v>
      </c>
      <c r="G251">
        <v>612.187128626181</v>
      </c>
      <c r="H251">
        <v>1.56061550367639</v>
      </c>
      <c r="I251">
        <v>0.633724081337154</v>
      </c>
      <c r="J251">
        <v>21.6513600047616</v>
      </c>
      <c r="K251">
        <v>2.88053007452069</v>
      </c>
    </row>
    <row r="252" spans="1:11">
      <c r="A252">
        <v>250</v>
      </c>
      <c r="B252">
        <v>37.7640517500009</v>
      </c>
      <c r="C252">
        <v>1435.14709012867</v>
      </c>
      <c r="D252">
        <v>0.610321175631866</v>
      </c>
      <c r="E252">
        <v>134.957676441716</v>
      </c>
      <c r="F252">
        <v>17.6406189625389</v>
      </c>
      <c r="G252">
        <v>610.020288429122</v>
      </c>
      <c r="H252">
        <v>1.56486925906488</v>
      </c>
      <c r="I252">
        <v>0.634938934604197</v>
      </c>
      <c r="J252">
        <v>21.6781793684553</v>
      </c>
      <c r="K252">
        <v>2.88053007452069</v>
      </c>
    </row>
    <row r="253" spans="1:11">
      <c r="A253">
        <v>251</v>
      </c>
      <c r="B253">
        <v>37.7381680963384</v>
      </c>
      <c r="C253">
        <v>1436.44153295905</v>
      </c>
      <c r="D253">
        <v>0.61032139644823</v>
      </c>
      <c r="E253">
        <v>135.073132058417</v>
      </c>
      <c r="F253">
        <v>17.6247221980584</v>
      </c>
      <c r="G253">
        <v>609.421372618192</v>
      </c>
      <c r="H253">
        <v>1.56442709295522</v>
      </c>
      <c r="I253">
        <v>0.63528083659516</v>
      </c>
      <c r="J253">
        <v>21.6775924857295</v>
      </c>
      <c r="K253">
        <v>2.88053007452069</v>
      </c>
    </row>
    <row r="254" spans="1:11">
      <c r="A254">
        <v>252</v>
      </c>
      <c r="B254">
        <v>37.9113673360182</v>
      </c>
      <c r="C254">
        <v>1433.2983438543</v>
      </c>
      <c r="D254">
        <v>0.610321417899065</v>
      </c>
      <c r="E254">
        <v>134.754012296021</v>
      </c>
      <c r="F254">
        <v>17.6633727937454</v>
      </c>
      <c r="G254">
        <v>611.119007496683</v>
      </c>
      <c r="H254">
        <v>1.56752172433156</v>
      </c>
      <c r="I254">
        <v>0.634351791464547</v>
      </c>
      <c r="J254">
        <v>21.6886751223915</v>
      </c>
      <c r="K254">
        <v>2.88053007452069</v>
      </c>
    </row>
    <row r="255" spans="1:11">
      <c r="A255">
        <v>253</v>
      </c>
      <c r="B255">
        <v>37.9151667194023</v>
      </c>
      <c r="C255">
        <v>1434.33482134807</v>
      </c>
      <c r="D255">
        <v>0.610321668162734</v>
      </c>
      <c r="E255">
        <v>134.837389906859</v>
      </c>
      <c r="F255">
        <v>17.6506089061982</v>
      </c>
      <c r="G255">
        <v>610.657394267905</v>
      </c>
      <c r="H255">
        <v>1.56764158887456</v>
      </c>
      <c r="I255">
        <v>0.634602749894163</v>
      </c>
      <c r="J255">
        <v>21.6904257363271</v>
      </c>
      <c r="K255">
        <v>2.88053007452069</v>
      </c>
    </row>
    <row r="256" spans="1:11">
      <c r="A256">
        <v>254</v>
      </c>
      <c r="B256">
        <v>38.3006171114429</v>
      </c>
      <c r="C256">
        <v>1435.97522945411</v>
      </c>
      <c r="D256">
        <v>0.610320516346911</v>
      </c>
      <c r="E256">
        <v>134.833909683631</v>
      </c>
      <c r="F256">
        <v>17.6304454651217</v>
      </c>
      <c r="G256">
        <v>610.475060174654</v>
      </c>
      <c r="H256">
        <v>1.57487275495709</v>
      </c>
      <c r="I256">
        <v>0.63465569429661</v>
      </c>
      <c r="J256">
        <v>21.7266989167959</v>
      </c>
      <c r="K256">
        <v>2.88053007452069</v>
      </c>
    </row>
    <row r="257" spans="1:11">
      <c r="A257">
        <v>255</v>
      </c>
      <c r="B257">
        <v>38.5618222692641</v>
      </c>
      <c r="C257">
        <v>1439.92325072954</v>
      </c>
      <c r="D257">
        <v>0.610320827166212</v>
      </c>
      <c r="E257">
        <v>135.063557615606</v>
      </c>
      <c r="F257">
        <v>17.5821058235775</v>
      </c>
      <c r="G257">
        <v>609.060475642381</v>
      </c>
      <c r="H257">
        <v>1.57988189706354</v>
      </c>
      <c r="I257">
        <v>0.635387437188245</v>
      </c>
      <c r="J257">
        <v>21.755016115468</v>
      </c>
      <c r="K257">
        <v>2.88053007452069</v>
      </c>
    </row>
    <row r="258" spans="1:11">
      <c r="A258">
        <v>256</v>
      </c>
      <c r="B258">
        <v>38.9369898810149</v>
      </c>
      <c r="C258">
        <v>1445.77093242941</v>
      </c>
      <c r="D258">
        <v>0.610319716814082</v>
      </c>
      <c r="E258">
        <v>135.40843901308</v>
      </c>
      <c r="F258">
        <v>17.5109918205473</v>
      </c>
      <c r="G258">
        <v>606.972318765235</v>
      </c>
      <c r="H258">
        <v>1.58702860609308</v>
      </c>
      <c r="I258">
        <v>0.636481717326526</v>
      </c>
      <c r="J258">
        <v>21.7956163152762</v>
      </c>
      <c r="K258">
        <v>2.88053007452069</v>
      </c>
    </row>
    <row r="259" spans="1:11">
      <c r="A259">
        <v>257</v>
      </c>
      <c r="B259">
        <v>39.2276400898802</v>
      </c>
      <c r="C259">
        <v>1449.67244384299</v>
      </c>
      <c r="D259">
        <v>0.61031958444406</v>
      </c>
      <c r="E259">
        <v>135.624834296629</v>
      </c>
      <c r="F259">
        <v>17.4638643920436</v>
      </c>
      <c r="G259">
        <v>605.667965433134</v>
      </c>
      <c r="H259">
        <v>1.59248256979854</v>
      </c>
      <c r="I259">
        <v>0.637176062263881</v>
      </c>
      <c r="J259">
        <v>21.8260130921747</v>
      </c>
      <c r="K259">
        <v>2.88053007452069</v>
      </c>
    </row>
    <row r="260" spans="1:11">
      <c r="A260">
        <v>258</v>
      </c>
      <c r="B260">
        <v>39.367050590045</v>
      </c>
      <c r="C260">
        <v>1444.84286539178</v>
      </c>
      <c r="D260">
        <v>0.610320139044491</v>
      </c>
      <c r="E260">
        <v>135.184409298462</v>
      </c>
      <c r="F260">
        <v>17.5222396694962</v>
      </c>
      <c r="G260">
        <v>608.233082677394</v>
      </c>
      <c r="H260">
        <v>1.59459458472371</v>
      </c>
      <c r="I260">
        <v>0.635878944568603</v>
      </c>
      <c r="J260">
        <v>21.8313875763409</v>
      </c>
      <c r="K260">
        <v>2.88053007452069</v>
      </c>
    </row>
    <row r="261" spans="1:11">
      <c r="A261">
        <v>259</v>
      </c>
      <c r="B261">
        <v>39.3555752930442</v>
      </c>
      <c r="C261">
        <v>1447.47155040699</v>
      </c>
      <c r="D261">
        <v>0.610319107379044</v>
      </c>
      <c r="E261">
        <v>135.402325928116</v>
      </c>
      <c r="F261">
        <v>17.4904183540174</v>
      </c>
      <c r="G261">
        <v>607.004112979704</v>
      </c>
      <c r="H261">
        <v>1.59456359254863</v>
      </c>
      <c r="I261">
        <v>0.636530008523474</v>
      </c>
      <c r="J261">
        <v>21.83392722823</v>
      </c>
      <c r="K261">
        <v>2.88053007452069</v>
      </c>
    </row>
    <row r="262" spans="1:11">
      <c r="A262">
        <v>260</v>
      </c>
      <c r="B262">
        <v>39.3697464023791</v>
      </c>
      <c r="C262">
        <v>1447.98268084112</v>
      </c>
      <c r="D262">
        <v>0.61031998404429</v>
      </c>
      <c r="E262">
        <v>135.438945819307</v>
      </c>
      <c r="F262">
        <v>17.4842443263548</v>
      </c>
      <c r="G262">
        <v>606.788640340358</v>
      </c>
      <c r="H262">
        <v>1.59485221135727</v>
      </c>
      <c r="I262">
        <v>0.636641958082394</v>
      </c>
      <c r="J262">
        <v>21.8358373064395</v>
      </c>
      <c r="K262">
        <v>2.88053007452069</v>
      </c>
    </row>
    <row r="263" spans="1:11">
      <c r="A263">
        <v>261</v>
      </c>
      <c r="B263">
        <v>39.3755733168524</v>
      </c>
      <c r="C263">
        <v>1445.92566466362</v>
      </c>
      <c r="D263">
        <v>0.6103199305844</v>
      </c>
      <c r="E263">
        <v>135.269399938308</v>
      </c>
      <c r="F263">
        <v>17.5091179241542</v>
      </c>
      <c r="G263">
        <v>607.728411751494</v>
      </c>
      <c r="H263">
        <v>1.59482645865865</v>
      </c>
      <c r="I263">
        <v>0.636135103732196</v>
      </c>
      <c r="J263">
        <v>21.8336040796462</v>
      </c>
      <c r="K263">
        <v>2.88053007452069</v>
      </c>
    </row>
    <row r="264" spans="1:11">
      <c r="A264">
        <v>262</v>
      </c>
      <c r="B264">
        <v>39.7685690409493</v>
      </c>
      <c r="C264">
        <v>1443.93166607929</v>
      </c>
      <c r="D264">
        <v>0.610321434014833</v>
      </c>
      <c r="E264">
        <v>134.973329112471</v>
      </c>
      <c r="F264">
        <v>17.5332971544971</v>
      </c>
      <c r="G264">
        <v>609.453295298882</v>
      </c>
      <c r="H264">
        <v>1.60153264446848</v>
      </c>
      <c r="I264">
        <v>0.635309247195949</v>
      </c>
      <c r="J264">
        <v>21.8644766552165</v>
      </c>
      <c r="K264">
        <v>2.88053007452069</v>
      </c>
    </row>
    <row r="265" spans="1:11">
      <c r="A265">
        <v>263</v>
      </c>
      <c r="B265">
        <v>39.9319517698364</v>
      </c>
      <c r="C265">
        <v>1447.08328228534</v>
      </c>
      <c r="D265">
        <v>0.610324968918628</v>
      </c>
      <c r="E265">
        <v>135.174492421502</v>
      </c>
      <c r="F265">
        <v>17.4951112227447</v>
      </c>
      <c r="G265">
        <v>608.386650211644</v>
      </c>
      <c r="H265">
        <v>1.60456031781824</v>
      </c>
      <c r="I265">
        <v>0.635937980615299</v>
      </c>
      <c r="J265">
        <v>21.8825506942684</v>
      </c>
      <c r="K265">
        <v>2.88053007452069</v>
      </c>
    </row>
    <row r="266" spans="1:11">
      <c r="A266">
        <v>264</v>
      </c>
      <c r="B266">
        <v>39.9445021863989</v>
      </c>
      <c r="C266">
        <v>1444.42892594694</v>
      </c>
      <c r="D266">
        <v>0.610324736446916</v>
      </c>
      <c r="E266">
        <v>134.955038358168</v>
      </c>
      <c r="F266">
        <v>17.5272611323255</v>
      </c>
      <c r="G266">
        <v>609.692633269805</v>
      </c>
      <c r="H266">
        <v>1.60455911349576</v>
      </c>
      <c r="I266">
        <v>0.635281553963523</v>
      </c>
      <c r="J266">
        <v>21.8799820433704</v>
      </c>
      <c r="K266">
        <v>2.88053007452069</v>
      </c>
    </row>
    <row r="267" spans="1:11">
      <c r="A267">
        <v>265</v>
      </c>
      <c r="B267">
        <v>40.1115192720685</v>
      </c>
      <c r="C267">
        <v>1451.17073690317</v>
      </c>
      <c r="D267">
        <v>0.610325038198643</v>
      </c>
      <c r="E267">
        <v>135.445246000155</v>
      </c>
      <c r="F267">
        <v>17.4458334421649</v>
      </c>
      <c r="G267">
        <v>606.79541331765</v>
      </c>
      <c r="H267">
        <v>1.60797751637507</v>
      </c>
      <c r="I267">
        <v>0.636777460529855</v>
      </c>
      <c r="J267">
        <v>21.9033193222055</v>
      </c>
      <c r="K267">
        <v>2.88053007452069</v>
      </c>
    </row>
    <row r="268" spans="1:11">
      <c r="A268">
        <v>266</v>
      </c>
      <c r="B268">
        <v>40.3221050374478</v>
      </c>
      <c r="C268">
        <v>1453.87195150749</v>
      </c>
      <c r="D268">
        <v>0.610321339821626</v>
      </c>
      <c r="E268">
        <v>135.594338894027</v>
      </c>
      <c r="F268">
        <v>17.4134200373739</v>
      </c>
      <c r="G268">
        <v>606.039978506262</v>
      </c>
      <c r="H268">
        <v>1.61174472534758</v>
      </c>
      <c r="I268">
        <v>0.637256139649413</v>
      </c>
      <c r="J268">
        <v>21.9245678017389</v>
      </c>
      <c r="K268">
        <v>2.88053007452069</v>
      </c>
    </row>
    <row r="269" spans="1:11">
      <c r="A269">
        <v>267</v>
      </c>
      <c r="B269">
        <v>40.3888172785905</v>
      </c>
      <c r="C269">
        <v>1456.19259753899</v>
      </c>
      <c r="D269">
        <v>0.610322668716992</v>
      </c>
      <c r="E269">
        <v>135.760123347534</v>
      </c>
      <c r="F269">
        <v>17.3856693235102</v>
      </c>
      <c r="G269">
        <v>605.099529476489</v>
      </c>
      <c r="H269">
        <v>1.61306577917071</v>
      </c>
      <c r="I269">
        <v>0.637762429687214</v>
      </c>
      <c r="J269">
        <v>21.9332863340289</v>
      </c>
      <c r="K269">
        <v>2.88053007452069</v>
      </c>
    </row>
    <row r="270" spans="1:11">
      <c r="A270">
        <v>268</v>
      </c>
      <c r="B270">
        <v>40.7215537259879</v>
      </c>
      <c r="C270">
        <v>1456.84305552145</v>
      </c>
      <c r="D270">
        <v>0.610322348348733</v>
      </c>
      <c r="E270">
        <v>135.700931117977</v>
      </c>
      <c r="F270">
        <v>17.3779068899735</v>
      </c>
      <c r="G270">
        <v>605.416599384311</v>
      </c>
      <c r="H270">
        <v>1.61877800308487</v>
      </c>
      <c r="I270">
        <v>0.637637061929274</v>
      </c>
      <c r="J270">
        <v>21.9621569662193</v>
      </c>
      <c r="K270">
        <v>2.88053007452069</v>
      </c>
    </row>
    <row r="271" spans="1:11">
      <c r="A271">
        <v>269</v>
      </c>
      <c r="B271">
        <v>40.8210139053535</v>
      </c>
      <c r="C271">
        <v>1454.84249010447</v>
      </c>
      <c r="D271">
        <v>0.610322948937307</v>
      </c>
      <c r="E271">
        <v>135.507430179007</v>
      </c>
      <c r="F271">
        <v>17.4018033872095</v>
      </c>
      <c r="G271">
        <v>606.782208352638</v>
      </c>
      <c r="H271">
        <v>1.62019508817028</v>
      </c>
      <c r="I271">
        <v>0.637072556368692</v>
      </c>
      <c r="J271">
        <v>21.9675620702059</v>
      </c>
      <c r="K271">
        <v>2.88053007452069</v>
      </c>
    </row>
    <row r="272" spans="1:11">
      <c r="A272">
        <v>270</v>
      </c>
      <c r="B272">
        <v>40.7544286985688</v>
      </c>
      <c r="C272">
        <v>1457.97166078041</v>
      </c>
      <c r="D272">
        <v>0.610322571233446</v>
      </c>
      <c r="E272">
        <v>135.781322355339</v>
      </c>
      <c r="F272">
        <v>17.3644547786375</v>
      </c>
      <c r="G272">
        <v>604.946237796171</v>
      </c>
      <c r="H272">
        <v>1.61942987504523</v>
      </c>
      <c r="I272">
        <v>0.637882585965744</v>
      </c>
      <c r="J272">
        <v>21.9664216017893</v>
      </c>
      <c r="K272">
        <v>2.88053007452069</v>
      </c>
    </row>
    <row r="273" spans="1:11">
      <c r="A273">
        <v>271</v>
      </c>
      <c r="B273">
        <v>40.945013849304</v>
      </c>
      <c r="C273">
        <v>1463.20794944075</v>
      </c>
      <c r="D273">
        <v>0.610322949528787</v>
      </c>
      <c r="E273">
        <v>136.141588816086</v>
      </c>
      <c r="F273">
        <v>17.3023137154446</v>
      </c>
      <c r="G273">
        <v>602.841514494867</v>
      </c>
      <c r="H273">
        <v>1.62309042748651</v>
      </c>
      <c r="I273">
        <v>0.638988428833784</v>
      </c>
      <c r="J273">
        <v>21.9893200722362</v>
      </c>
      <c r="K273">
        <v>2.88053007452069</v>
      </c>
    </row>
    <row r="274" spans="1:11">
      <c r="A274">
        <v>272</v>
      </c>
      <c r="B274">
        <v>41.2401489706436</v>
      </c>
      <c r="C274">
        <v>1468.09204192128</v>
      </c>
      <c r="D274">
        <v>0.610324668953227</v>
      </c>
      <c r="E274">
        <v>136.438639028206</v>
      </c>
      <c r="F274">
        <v>17.2447518610784</v>
      </c>
      <c r="G274">
        <v>601.136379828708</v>
      </c>
      <c r="H274">
        <v>1.62845448555413</v>
      </c>
      <c r="I274">
        <v>0.639919927269579</v>
      </c>
      <c r="J274">
        <v>22.0203326218953</v>
      </c>
      <c r="K274">
        <v>2.88053007452069</v>
      </c>
    </row>
    <row r="275" spans="1:11">
      <c r="A275">
        <v>273</v>
      </c>
      <c r="B275">
        <v>41.4014617391593</v>
      </c>
      <c r="C275">
        <v>1468.07599068371</v>
      </c>
      <c r="D275">
        <v>0.610324830233319</v>
      </c>
      <c r="E275">
        <v>136.38457820492</v>
      </c>
      <c r="F275">
        <v>17.2449404069103</v>
      </c>
      <c r="G275">
        <v>601.547968164999</v>
      </c>
      <c r="H275">
        <v>1.63109945669524</v>
      </c>
      <c r="I275">
        <v>0.639783002974934</v>
      </c>
      <c r="J275">
        <v>22.0335605956782</v>
      </c>
      <c r="K275">
        <v>2.88053007452069</v>
      </c>
    </row>
    <row r="276" spans="1:11">
      <c r="A276">
        <v>274</v>
      </c>
      <c r="B276">
        <v>41.4175347017721</v>
      </c>
      <c r="C276">
        <v>1467.99443100634</v>
      </c>
      <c r="D276">
        <v>0.610325144702357</v>
      </c>
      <c r="E276">
        <v>136.37289091906</v>
      </c>
      <c r="F276">
        <v>17.2458985112097</v>
      </c>
      <c r="G276">
        <v>601.65128799153</v>
      </c>
      <c r="H276">
        <v>1.63134725291738</v>
      </c>
      <c r="I276">
        <v>0.639750491549899</v>
      </c>
      <c r="J276">
        <v>22.0347554367215</v>
      </c>
      <c r="K276">
        <v>2.88053007452069</v>
      </c>
    </row>
    <row r="277" spans="1:11">
      <c r="A277">
        <v>275</v>
      </c>
      <c r="B277">
        <v>41.6767931956246</v>
      </c>
      <c r="C277">
        <v>1467.20877529613</v>
      </c>
      <c r="D277">
        <v>0.610327252452819</v>
      </c>
      <c r="E277">
        <v>136.22479983477</v>
      </c>
      <c r="F277">
        <v>17.2551332832961</v>
      </c>
      <c r="G277">
        <v>602.649926590607</v>
      </c>
      <c r="H277">
        <v>1.63550732179823</v>
      </c>
      <c r="I277">
        <v>0.639347653727683</v>
      </c>
      <c r="J277">
        <v>22.0550011872755</v>
      </c>
      <c r="K277">
        <v>2.88053007452069</v>
      </c>
    </row>
    <row r="278" spans="1:11">
      <c r="A278">
        <v>276</v>
      </c>
      <c r="B278">
        <v>41.6763513986503</v>
      </c>
      <c r="C278">
        <v>1465.82958561354</v>
      </c>
      <c r="D278">
        <v>0.610327186368113</v>
      </c>
      <c r="E278">
        <v>136.11408355276</v>
      </c>
      <c r="F278">
        <v>17.2713685278495</v>
      </c>
      <c r="G278">
        <v>603.379740608707</v>
      </c>
      <c r="H278">
        <v>1.63534189752187</v>
      </c>
      <c r="I278">
        <v>0.639016808691569</v>
      </c>
      <c r="J278">
        <v>22.0530588145897</v>
      </c>
      <c r="K278">
        <v>2.88053007452069</v>
      </c>
    </row>
    <row r="279" spans="1:11">
      <c r="A279">
        <v>277</v>
      </c>
      <c r="B279">
        <v>41.668474176174</v>
      </c>
      <c r="C279">
        <v>1474.99689635147</v>
      </c>
      <c r="D279">
        <v>0.610326415251441</v>
      </c>
      <c r="E279">
        <v>136.857989017644</v>
      </c>
      <c r="F279">
        <v>17.1640245716989</v>
      </c>
      <c r="G279">
        <v>599.087088547956</v>
      </c>
      <c r="H279">
        <v>1.6360377236233</v>
      </c>
      <c r="I279">
        <v>0.641233019935333</v>
      </c>
      <c r="J279">
        <v>22.0643132440941</v>
      </c>
      <c r="K279">
        <v>2.88053007452069</v>
      </c>
    </row>
    <row r="280" spans="1:11">
      <c r="A280">
        <v>278</v>
      </c>
      <c r="B280">
        <v>41.6772150044407</v>
      </c>
      <c r="C280">
        <v>1466.05078832378</v>
      </c>
      <c r="D280">
        <v>0.610327182174639</v>
      </c>
      <c r="E280">
        <v>136.131631304915</v>
      </c>
      <c r="F280">
        <v>17.2687625652469</v>
      </c>
      <c r="G280">
        <v>603.267891626742</v>
      </c>
      <c r="H280">
        <v>1.63537891830834</v>
      </c>
      <c r="I280">
        <v>0.639069353421171</v>
      </c>
      <c r="J280">
        <v>22.0534344738045</v>
      </c>
      <c r="K280">
        <v>2.88053007452069</v>
      </c>
    </row>
    <row r="281" spans="1:11">
      <c r="A281">
        <v>279</v>
      </c>
      <c r="B281">
        <v>41.8083078645437</v>
      </c>
      <c r="C281">
        <v>1474.48805988393</v>
      </c>
      <c r="D281">
        <v>0.610325517638804</v>
      </c>
      <c r="E281">
        <v>136.769362425999</v>
      </c>
      <c r="F281">
        <v>17.1699477675996</v>
      </c>
      <c r="G281">
        <v>599.424427249389</v>
      </c>
      <c r="H281">
        <v>1.63836344243237</v>
      </c>
      <c r="I281">
        <v>0.640991017663084</v>
      </c>
      <c r="J281">
        <v>22.0753958729124</v>
      </c>
      <c r="K281">
        <v>2.88053007452069</v>
      </c>
    </row>
    <row r="282" spans="1:11">
      <c r="A282">
        <v>280</v>
      </c>
      <c r="B282">
        <v>41.8404475309308</v>
      </c>
      <c r="C282">
        <v>1476.22280257011</v>
      </c>
      <c r="D282">
        <v>0.610327133285835</v>
      </c>
      <c r="E282">
        <v>136.899390259044</v>
      </c>
      <c r="F282">
        <v>17.1497709750043</v>
      </c>
      <c r="G282">
        <v>598.7366074828</v>
      </c>
      <c r="H282">
        <v>1.63903015935514</v>
      </c>
      <c r="I282">
        <v>0.641382696799749</v>
      </c>
      <c r="J282">
        <v>22.0802240274687</v>
      </c>
      <c r="K282">
        <v>2.88053007452069</v>
      </c>
    </row>
    <row r="283" spans="1:11">
      <c r="A283">
        <v>281</v>
      </c>
      <c r="B283">
        <v>41.8885323555057</v>
      </c>
      <c r="C283">
        <v>1480.49968989687</v>
      </c>
      <c r="D283">
        <v>0.610323936939566</v>
      </c>
      <c r="E283">
        <v>137.229141414025</v>
      </c>
      <c r="F283">
        <v>17.1002284869914</v>
      </c>
      <c r="G283">
        <v>596.817162521292</v>
      </c>
      <c r="H283">
        <v>1.64021415421346</v>
      </c>
      <c r="I283">
        <v>0.642370449303645</v>
      </c>
      <c r="J283">
        <v>22.0896727822838</v>
      </c>
      <c r="K283">
        <v>2.88053007452069</v>
      </c>
    </row>
    <row r="284" spans="1:11">
      <c r="A284">
        <v>282</v>
      </c>
      <c r="B284">
        <v>41.7927645684756</v>
      </c>
      <c r="C284">
        <v>1476.59980875479</v>
      </c>
      <c r="D284">
        <v>0.610325244907797</v>
      </c>
      <c r="E284">
        <v>136.945502855032</v>
      </c>
      <c r="F284">
        <v>17.1453922870991</v>
      </c>
      <c r="G284">
        <v>598.453682964632</v>
      </c>
      <c r="H284">
        <v>1.63828405690604</v>
      </c>
      <c r="I284">
        <v>0.641512713401056</v>
      </c>
      <c r="J284">
        <v>22.0767948503175</v>
      </c>
      <c r="K284">
        <v>2.88053007452069</v>
      </c>
    </row>
    <row r="285" spans="1:11">
      <c r="A285">
        <v>283</v>
      </c>
      <c r="B285">
        <v>42.0298422536878</v>
      </c>
      <c r="C285">
        <v>1472.92273685002</v>
      </c>
      <c r="D285">
        <v>0.610323124652941</v>
      </c>
      <c r="E285">
        <v>136.570471812754</v>
      </c>
      <c r="F285">
        <v>17.1881948311144</v>
      </c>
      <c r="G285">
        <v>600.604224352903</v>
      </c>
      <c r="H285">
        <v>1.64182742222013</v>
      </c>
      <c r="I285">
        <v>0.640431931195962</v>
      </c>
      <c r="J285">
        <v>22.0915188770291</v>
      </c>
      <c r="K285">
        <v>2.88053007452069</v>
      </c>
    </row>
    <row r="286" spans="1:11">
      <c r="A286">
        <v>284</v>
      </c>
      <c r="B286">
        <v>42.0086267914978</v>
      </c>
      <c r="C286">
        <v>1473.50106412882</v>
      </c>
      <c r="D286">
        <v>0.61032487361965</v>
      </c>
      <c r="E286">
        <v>136.624292607532</v>
      </c>
      <c r="F286">
        <v>17.181448719974</v>
      </c>
      <c r="G286">
        <v>600.321988719499</v>
      </c>
      <c r="H286">
        <v>1.64152808980671</v>
      </c>
      <c r="I286">
        <v>0.640589015502994</v>
      </c>
      <c r="J286">
        <v>22.0905070585616</v>
      </c>
      <c r="K286">
        <v>2.88053007452069</v>
      </c>
    </row>
    <row r="287" spans="1:11">
      <c r="A287">
        <v>285</v>
      </c>
      <c r="B287">
        <v>41.9533387482237</v>
      </c>
      <c r="C287">
        <v>1468.14734672808</v>
      </c>
      <c r="D287">
        <v>0.610323832600194</v>
      </c>
      <c r="E287">
        <v>136.210326740414</v>
      </c>
      <c r="F287">
        <v>17.2441022548436</v>
      </c>
      <c r="G287">
        <v>602.771001151575</v>
      </c>
      <c r="H287">
        <v>1.64010129947855</v>
      </c>
      <c r="I287">
        <v>0.639346135452693</v>
      </c>
      <c r="J287">
        <v>22.0789464428895</v>
      </c>
      <c r="K287">
        <v>2.88053007452069</v>
      </c>
    </row>
    <row r="288" spans="1:11">
      <c r="A288">
        <v>286</v>
      </c>
      <c r="B288">
        <v>41.9039727412464</v>
      </c>
      <c r="C288">
        <v>1473.53079487619</v>
      </c>
      <c r="D288">
        <v>0.610322976677677</v>
      </c>
      <c r="E288">
        <v>136.661383176867</v>
      </c>
      <c r="F288">
        <v>17.1811020578525</v>
      </c>
      <c r="G288">
        <v>600.138476852107</v>
      </c>
      <c r="H288">
        <v>1.63980245393279</v>
      </c>
      <c r="I288">
        <v>0.640683544318592</v>
      </c>
      <c r="J288">
        <v>22.0818895544617</v>
      </c>
      <c r="K288">
        <v>2.88053007452069</v>
      </c>
    </row>
    <row r="289" spans="1:11">
      <c r="A289">
        <v>287</v>
      </c>
      <c r="B289">
        <v>42.303055101001</v>
      </c>
      <c r="C289">
        <v>1475.78649433372</v>
      </c>
      <c r="D289">
        <v>0.610324524806864</v>
      </c>
      <c r="E289">
        <v>136.712747536051</v>
      </c>
      <c r="F289">
        <v>17.1548412113544</v>
      </c>
      <c r="G289">
        <v>599.829070543216</v>
      </c>
      <c r="H289">
        <v>1.64652412870817</v>
      </c>
      <c r="I289">
        <v>0.640896699211435</v>
      </c>
      <c r="J289">
        <v>22.1175528898317</v>
      </c>
      <c r="K289">
        <v>2.88053007452069</v>
      </c>
    </row>
    <row r="290" spans="1:11">
      <c r="A290">
        <v>288</v>
      </c>
      <c r="B290">
        <v>42.3997901886342</v>
      </c>
      <c r="C290">
        <v>1473.60434057914</v>
      </c>
      <c r="D290">
        <v>0.61032343998109</v>
      </c>
      <c r="E290">
        <v>136.506609906618</v>
      </c>
      <c r="F290">
        <v>17.1802445710811</v>
      </c>
      <c r="G290">
        <v>601.213990952862</v>
      </c>
      <c r="H290">
        <v>1.64780108796394</v>
      </c>
      <c r="I290">
        <v>0.640296391592439</v>
      </c>
      <c r="J290">
        <v>22.1223799844661</v>
      </c>
      <c r="K290">
        <v>2.88053007452069</v>
      </c>
    </row>
    <row r="291" spans="1:11">
      <c r="A291">
        <v>289</v>
      </c>
      <c r="B291">
        <v>42.3096746899204</v>
      </c>
      <c r="C291">
        <v>1475.74071484692</v>
      </c>
      <c r="D291">
        <v>0.610324390544153</v>
      </c>
      <c r="E291">
        <v>136.707021396827</v>
      </c>
      <c r="F291">
        <v>17.1553733778921</v>
      </c>
      <c r="G291">
        <v>599.878337715711</v>
      </c>
      <c r="H291">
        <v>1.64662052202434</v>
      </c>
      <c r="I291">
        <v>0.640880581874195</v>
      </c>
      <c r="J291">
        <v>22.1180146020878</v>
      </c>
      <c r="K291">
        <v>2.88053007452069</v>
      </c>
    </row>
    <row r="292" spans="1:11">
      <c r="A292">
        <v>290</v>
      </c>
      <c r="B292">
        <v>42.3885465583044</v>
      </c>
      <c r="C292">
        <v>1472.70837614556</v>
      </c>
      <c r="D292">
        <v>0.610324586567358</v>
      </c>
      <c r="E292">
        <v>136.436908811957</v>
      </c>
      <c r="F292">
        <v>17.1906966662448</v>
      </c>
      <c r="G292">
        <v>601.48963920382</v>
      </c>
      <c r="H292">
        <v>1.6475840733067</v>
      </c>
      <c r="I292">
        <v>0.640087407133213</v>
      </c>
      <c r="J292">
        <v>22.1204970102048</v>
      </c>
      <c r="K292">
        <v>2.88053007452069</v>
      </c>
    </row>
    <row r="293" spans="1:11">
      <c r="A293">
        <v>291</v>
      </c>
      <c r="B293">
        <v>42.2383233797812</v>
      </c>
      <c r="C293">
        <v>1475.32663478819</v>
      </c>
      <c r="D293">
        <v>0.610324024595023</v>
      </c>
      <c r="E293">
        <v>136.696958139558</v>
      </c>
      <c r="F293">
        <v>17.1601883780747</v>
      </c>
      <c r="G293">
        <v>599.948890499108</v>
      </c>
      <c r="H293">
        <v>1.64542025648051</v>
      </c>
      <c r="I293">
        <v>0.6408398605977</v>
      </c>
      <c r="J293">
        <v>22.111633544936</v>
      </c>
      <c r="K293">
        <v>2.88053007452069</v>
      </c>
    </row>
    <row r="294" spans="1:11">
      <c r="A294">
        <v>292</v>
      </c>
      <c r="B294">
        <v>42.2797527981249</v>
      </c>
      <c r="C294">
        <v>1475.05638716505</v>
      </c>
      <c r="D294">
        <v>0.61032400632587</v>
      </c>
      <c r="E294">
        <v>136.661461896099</v>
      </c>
      <c r="F294">
        <v>17.1633323257653</v>
      </c>
      <c r="G294">
        <v>600.131588003561</v>
      </c>
      <c r="H294">
        <v>1.64607367694694</v>
      </c>
      <c r="I294">
        <v>0.640740436295022</v>
      </c>
      <c r="J294">
        <v>22.1147065534004</v>
      </c>
      <c r="K294">
        <v>2.88053007452069</v>
      </c>
    </row>
    <row r="295" spans="1:11">
      <c r="A295">
        <v>293</v>
      </c>
      <c r="B295">
        <v>42.4371074744512</v>
      </c>
      <c r="C295">
        <v>1476.21240651357</v>
      </c>
      <c r="D295">
        <v>0.610325596225345</v>
      </c>
      <c r="E295">
        <v>136.704158264045</v>
      </c>
      <c r="F295">
        <v>17.1498917502992</v>
      </c>
      <c r="G295">
        <v>599.974165231301</v>
      </c>
      <c r="H295">
        <v>1.64869719839739</v>
      </c>
      <c r="I295">
        <v>0.64089089838517</v>
      </c>
      <c r="J295">
        <v>22.1289335829994</v>
      </c>
      <c r="K295">
        <v>2.88053007452069</v>
      </c>
    </row>
    <row r="296" spans="1:11">
      <c r="A296">
        <v>294</v>
      </c>
      <c r="B296">
        <v>42.3637300249403</v>
      </c>
      <c r="C296">
        <v>1485.00046555082</v>
      </c>
      <c r="D296">
        <v>0.610322937011771</v>
      </c>
      <c r="E296">
        <v>137.436798474131</v>
      </c>
      <c r="F296">
        <v>17.0484006971444</v>
      </c>
      <c r="G296">
        <v>595.653728025338</v>
      </c>
      <c r="H296">
        <v>1.64838815443755</v>
      </c>
      <c r="I296">
        <v>0.643058514356937</v>
      </c>
      <c r="J296">
        <v>22.1343002883047</v>
      </c>
      <c r="K296">
        <v>2.88053007452069</v>
      </c>
    </row>
    <row r="297" spans="1:11">
      <c r="A297">
        <v>295</v>
      </c>
      <c r="B297">
        <v>42.3638055376988</v>
      </c>
      <c r="C297">
        <v>1484.88274169409</v>
      </c>
      <c r="D297">
        <v>0.610322941654527</v>
      </c>
      <c r="E297">
        <v>137.427502715946</v>
      </c>
      <c r="F297">
        <v>17.0497523213668</v>
      </c>
      <c r="G297">
        <v>595.736056571939</v>
      </c>
      <c r="H297">
        <v>1.64836663083312</v>
      </c>
      <c r="I297">
        <v>0.643030824430129</v>
      </c>
      <c r="J297">
        <v>22.1341135333944</v>
      </c>
      <c r="K297">
        <v>2.88053007452069</v>
      </c>
    </row>
    <row r="298" spans="1:11">
      <c r="A298">
        <v>296</v>
      </c>
      <c r="B298">
        <v>42.6374209708918</v>
      </c>
      <c r="C298">
        <v>1484.79897372685</v>
      </c>
      <c r="D298">
        <v>0.610322314823906</v>
      </c>
      <c r="E298">
        <v>137.332280459023</v>
      </c>
      <c r="F298">
        <v>17.0507142179732</v>
      </c>
      <c r="G298">
        <v>596.38628637779</v>
      </c>
      <c r="H298">
        <v>1.6527422552994</v>
      </c>
      <c r="I298">
        <v>0.642788603635692</v>
      </c>
      <c r="J298">
        <v>22.1561581346876</v>
      </c>
      <c r="K298">
        <v>2.88053007452069</v>
      </c>
    </row>
    <row r="299" spans="1:11">
      <c r="A299">
        <v>297</v>
      </c>
      <c r="B299">
        <v>42.5880157295655</v>
      </c>
      <c r="C299">
        <v>1481.14123286561</v>
      </c>
      <c r="D299">
        <v>0.610323139451042</v>
      </c>
      <c r="E299">
        <v>137.05385849818</v>
      </c>
      <c r="F299">
        <v>17.0928216772245</v>
      </c>
      <c r="G299">
        <v>598.075771889562</v>
      </c>
      <c r="H299">
        <v>1.65155831996023</v>
      </c>
      <c r="I299">
        <v>0.641953583465943</v>
      </c>
      <c r="J299">
        <v>22.1473881141956</v>
      </c>
      <c r="K299">
        <v>2.88053007452069</v>
      </c>
    </row>
    <row r="300" spans="1:11">
      <c r="A300">
        <v>298</v>
      </c>
      <c r="B300">
        <v>42.7050713486235</v>
      </c>
      <c r="C300">
        <v>1481.51726831599</v>
      </c>
      <c r="D300">
        <v>0.610323287715488</v>
      </c>
      <c r="E300">
        <v>137.046018635546</v>
      </c>
      <c r="F300">
        <v>17.088483214869</v>
      </c>
      <c r="G300">
        <v>598.098681443588</v>
      </c>
      <c r="H300">
        <v>1.65348424056394</v>
      </c>
      <c r="I300">
        <v>0.641947806938928</v>
      </c>
      <c r="J300">
        <v>22.1573999953915</v>
      </c>
      <c r="K300">
        <v>2.88053007452069</v>
      </c>
    </row>
    <row r="301" spans="1:11">
      <c r="A301">
        <v>299</v>
      </c>
      <c r="B301">
        <v>42.6035168372315</v>
      </c>
      <c r="C301">
        <v>1483.80166403767</v>
      </c>
      <c r="D301">
        <v>0.610320700074966</v>
      </c>
      <c r="E301">
        <v>137.263044639197</v>
      </c>
      <c r="F301">
        <v>17.0621745383847</v>
      </c>
      <c r="G301">
        <v>596.802743322011</v>
      </c>
      <c r="H301">
        <v>1.65208910989456</v>
      </c>
      <c r="I301">
        <v>0.642577807429273</v>
      </c>
      <c r="J301">
        <v>22.1520992315335</v>
      </c>
      <c r="K301">
        <v>2.88053007452069</v>
      </c>
    </row>
    <row r="302" spans="1:11">
      <c r="A302">
        <v>300</v>
      </c>
      <c r="B302">
        <v>42.7964822289498</v>
      </c>
      <c r="C302">
        <v>1491.77924687452</v>
      </c>
      <c r="D302">
        <v>0.610322971518758</v>
      </c>
      <c r="E302">
        <v>137.843972601094</v>
      </c>
      <c r="F302">
        <v>16.9709312052696</v>
      </c>
      <c r="G302">
        <v>593.498334831495</v>
      </c>
      <c r="H302">
        <v>1.65596654000366</v>
      </c>
      <c r="I302">
        <v>0.644330066308884</v>
      </c>
      <c r="J302">
        <v>22.1778370789327</v>
      </c>
      <c r="K302">
        <v>2.88053007452069</v>
      </c>
    </row>
    <row r="303" spans="1:11">
      <c r="A303">
        <v>301</v>
      </c>
      <c r="B303">
        <v>42.8736701224785</v>
      </c>
      <c r="C303">
        <v>1489.96082013523</v>
      </c>
      <c r="D303">
        <v>0.610322160806748</v>
      </c>
      <c r="E303">
        <v>137.672645513129</v>
      </c>
      <c r="F303">
        <v>16.9916434244617</v>
      </c>
      <c r="G303">
        <v>594.529652825126</v>
      </c>
      <c r="H303">
        <v>1.65700602265867</v>
      </c>
      <c r="I303">
        <v>0.64383347121144</v>
      </c>
      <c r="J303">
        <v>22.1817319862965</v>
      </c>
      <c r="K303">
        <v>2.88053007452069</v>
      </c>
    </row>
    <row r="304" spans="1:11">
      <c r="A304">
        <v>302</v>
      </c>
      <c r="B304">
        <v>42.7886718728587</v>
      </c>
      <c r="C304">
        <v>1491.38776968052</v>
      </c>
      <c r="D304">
        <v>0.610325369391626</v>
      </c>
      <c r="E304">
        <v>137.815141825433</v>
      </c>
      <c r="F304">
        <v>16.9753859370723</v>
      </c>
      <c r="G304">
        <v>593.703184690758</v>
      </c>
      <c r="H304">
        <v>1.65579255702007</v>
      </c>
      <c r="I304">
        <v>0.644243375122399</v>
      </c>
      <c r="J304">
        <v>22.1766930075673</v>
      </c>
      <c r="K304">
        <v>2.88053007452069</v>
      </c>
    </row>
    <row r="305" spans="1:11">
      <c r="A305">
        <v>303</v>
      </c>
      <c r="B305">
        <v>42.7951443238842</v>
      </c>
      <c r="C305">
        <v>1491.32458830611</v>
      </c>
      <c r="D305">
        <v>0.610321246489128</v>
      </c>
      <c r="E305">
        <v>137.808079210242</v>
      </c>
      <c r="F305">
        <v>16.9761051153271</v>
      </c>
      <c r="G305">
        <v>593.737913845167</v>
      </c>
      <c r="H305">
        <v>1.65588353759108</v>
      </c>
      <c r="I305">
        <v>0.644223342220136</v>
      </c>
      <c r="J305">
        <v>22.1770990103302</v>
      </c>
      <c r="K305">
        <v>2.88053007452069</v>
      </c>
    </row>
    <row r="306" spans="1:11">
      <c r="A306">
        <v>304</v>
      </c>
      <c r="B306">
        <v>42.8771795473365</v>
      </c>
      <c r="C306">
        <v>1499.6485477568</v>
      </c>
      <c r="D306">
        <v>0.610325101077441</v>
      </c>
      <c r="E306">
        <v>138.453015932186</v>
      </c>
      <c r="F306">
        <v>16.8818774305658</v>
      </c>
      <c r="G306">
        <v>590.116525890846</v>
      </c>
      <c r="H306">
        <v>1.65800177131777</v>
      </c>
      <c r="I306">
        <v>0.646144132889398</v>
      </c>
      <c r="J306">
        <v>22.194128678897</v>
      </c>
      <c r="K306">
        <v>2.88053007452069</v>
      </c>
    </row>
    <row r="307" spans="1:11">
      <c r="A307">
        <v>305</v>
      </c>
      <c r="B307">
        <v>42.6764004893982</v>
      </c>
      <c r="C307">
        <v>1491.61788456935</v>
      </c>
      <c r="D307">
        <v>0.610322899789436</v>
      </c>
      <c r="E307">
        <v>137.869991533231</v>
      </c>
      <c r="F307">
        <v>16.9727671101676</v>
      </c>
      <c r="G307">
        <v>593.336120445819</v>
      </c>
      <c r="H307">
        <v>1.65402087507201</v>
      </c>
      <c r="I307">
        <v>0.644389340622649</v>
      </c>
      <c r="J307">
        <v>22.1679188922858</v>
      </c>
      <c r="K307">
        <v>2.88053007452069</v>
      </c>
    </row>
    <row r="308" spans="1:11">
      <c r="A308">
        <v>306</v>
      </c>
      <c r="B308">
        <v>42.8815586143562</v>
      </c>
      <c r="C308">
        <v>1492.34049644902</v>
      </c>
      <c r="D308">
        <v>0.610322116141372</v>
      </c>
      <c r="E308">
        <v>137.86196788355</v>
      </c>
      <c r="F308">
        <v>16.9645486619154</v>
      </c>
      <c r="G308">
        <v>593.444506174343</v>
      </c>
      <c r="H308">
        <v>1.65736852510958</v>
      </c>
      <c r="I308">
        <v>0.644395842631311</v>
      </c>
      <c r="J308">
        <v>22.1853490904966</v>
      </c>
      <c r="K308">
        <v>2.88053007452069</v>
      </c>
    </row>
    <row r="309" spans="1:11">
      <c r="A309">
        <v>307</v>
      </c>
      <c r="B309">
        <v>42.8087159077762</v>
      </c>
      <c r="C309">
        <v>1492.22235557508</v>
      </c>
      <c r="D309">
        <v>0.610322636187775</v>
      </c>
      <c r="E309">
        <v>137.875516467342</v>
      </c>
      <c r="F309">
        <v>16.9658917637644</v>
      </c>
      <c r="G309">
        <v>593.287321012143</v>
      </c>
      <c r="H309">
        <v>1.65621725399238</v>
      </c>
      <c r="I309">
        <v>0.644425447581748</v>
      </c>
      <c r="J309">
        <v>22.1794212527525</v>
      </c>
      <c r="K309">
        <v>2.88053007452069</v>
      </c>
    </row>
    <row r="310" spans="1:11">
      <c r="A310">
        <v>308</v>
      </c>
      <c r="B310">
        <v>42.8265544208511</v>
      </c>
      <c r="C310">
        <v>1491.04280297911</v>
      </c>
      <c r="D310">
        <v>0.610323685699629</v>
      </c>
      <c r="E310">
        <v>137.77539287271</v>
      </c>
      <c r="F310">
        <v>16.9793133514162</v>
      </c>
      <c r="G310">
        <v>593.97494007566</v>
      </c>
      <c r="H310">
        <v>1.65634788064806</v>
      </c>
      <c r="I310">
        <v>0.64413101334934</v>
      </c>
      <c r="J310">
        <v>22.179261059083</v>
      </c>
      <c r="K310">
        <v>2.88053007452069</v>
      </c>
    </row>
    <row r="311" spans="1:11">
      <c r="A311">
        <v>309</v>
      </c>
      <c r="B311">
        <v>42.7571489859246</v>
      </c>
      <c r="C311">
        <v>1493.66210796034</v>
      </c>
      <c r="D311">
        <v>0.610322527050892</v>
      </c>
      <c r="E311">
        <v>138.008840038015</v>
      </c>
      <c r="F311">
        <v>16.9495382103035</v>
      </c>
      <c r="G311">
        <v>592.574559413618</v>
      </c>
      <c r="H311">
        <v>1.65550824889773</v>
      </c>
      <c r="I311">
        <v>0.644812507124049</v>
      </c>
      <c r="J311">
        <v>22.1769883373877</v>
      </c>
      <c r="K311">
        <v>2.88053007452069</v>
      </c>
    </row>
    <row r="312" spans="1:11">
      <c r="A312">
        <v>310</v>
      </c>
      <c r="B312">
        <v>42.8872393669849</v>
      </c>
      <c r="C312">
        <v>1493.25126442429</v>
      </c>
      <c r="D312">
        <v>0.610322519056578</v>
      </c>
      <c r="E312">
        <v>137.933553414443</v>
      </c>
      <c r="F312">
        <v>16.9542015970883</v>
      </c>
      <c r="G312">
        <v>593.035805191894</v>
      </c>
      <c r="H312">
        <v>1.65755019360444</v>
      </c>
      <c r="I312">
        <v>0.644608767970556</v>
      </c>
      <c r="J312">
        <v>22.1869765033213</v>
      </c>
      <c r="K312">
        <v>2.88053007452069</v>
      </c>
    </row>
    <row r="313" spans="1:11">
      <c r="A313">
        <v>311</v>
      </c>
      <c r="B313">
        <v>42.8303467673848</v>
      </c>
      <c r="C313">
        <v>1492.63400997125</v>
      </c>
      <c r="D313">
        <v>0.610323066103115</v>
      </c>
      <c r="E313">
        <v>137.901925309152</v>
      </c>
      <c r="F313">
        <v>16.9612127306706</v>
      </c>
      <c r="G313">
        <v>593.170000169382</v>
      </c>
      <c r="H313">
        <v>1.65659317007885</v>
      </c>
      <c r="I313">
        <v>0.644506789766963</v>
      </c>
      <c r="J313">
        <v>22.1816453518229</v>
      </c>
      <c r="K313">
        <v>2.88053007452069</v>
      </c>
    </row>
    <row r="314" spans="1:11">
      <c r="A314">
        <v>312</v>
      </c>
      <c r="B314">
        <v>42.8869060160913</v>
      </c>
      <c r="C314">
        <v>1490.45260383128</v>
      </c>
      <c r="D314">
        <v>0.610320948492447</v>
      </c>
      <c r="E314">
        <v>137.707587017227</v>
      </c>
      <c r="F314">
        <v>16.9860369307136</v>
      </c>
      <c r="G314">
        <v>594.266649715741</v>
      </c>
      <c r="H314">
        <v>1.65728753785631</v>
      </c>
      <c r="I314">
        <v>0.643939235818886</v>
      </c>
      <c r="J314">
        <v>22.1834902725566</v>
      </c>
      <c r="K314">
        <v>2.88053007452069</v>
      </c>
    </row>
    <row r="315" spans="1:11">
      <c r="A315">
        <v>313</v>
      </c>
      <c r="B315">
        <v>42.9738490917785</v>
      </c>
      <c r="C315">
        <v>1486.69858745541</v>
      </c>
      <c r="D315">
        <v>0.61032135811029</v>
      </c>
      <c r="E315">
        <v>137.377242887768</v>
      </c>
      <c r="F315">
        <v>17.0289278444046</v>
      </c>
      <c r="G315">
        <v>596.231459541196</v>
      </c>
      <c r="H315">
        <v>1.65827775070248</v>
      </c>
      <c r="I315">
        <v>0.642971740281412</v>
      </c>
      <c r="J315">
        <v>22.1857009895495</v>
      </c>
      <c r="K315">
        <v>2.88053007452069</v>
      </c>
    </row>
    <row r="316" spans="1:11">
      <c r="A316">
        <v>314</v>
      </c>
      <c r="B316">
        <v>42.8220929508636</v>
      </c>
      <c r="C316">
        <v>1490.23874174244</v>
      </c>
      <c r="D316">
        <v>0.610320413533896</v>
      </c>
      <c r="E316">
        <v>137.711352504643</v>
      </c>
      <c r="F316">
        <v>16.9884745732452</v>
      </c>
      <c r="G316">
        <v>594.237417654808</v>
      </c>
      <c r="H316">
        <v>1.65622883119685</v>
      </c>
      <c r="I316">
        <v>0.643940793248603</v>
      </c>
      <c r="J316">
        <v>22.1779826750229</v>
      </c>
      <c r="K316">
        <v>2.88053007452069</v>
      </c>
    </row>
    <row r="317" spans="1:11">
      <c r="A317">
        <v>315</v>
      </c>
      <c r="B317">
        <v>42.9444576860812</v>
      </c>
      <c r="C317">
        <v>1490.76339983181</v>
      </c>
      <c r="D317">
        <v>0.610321113472654</v>
      </c>
      <c r="E317">
        <v>137.714042088444</v>
      </c>
      <c r="F317">
        <v>16.9824956629688</v>
      </c>
      <c r="G317">
        <v>594.238879742103</v>
      </c>
      <c r="H317">
        <v>1.65823656739298</v>
      </c>
      <c r="I317">
        <v>0.64396688261356</v>
      </c>
      <c r="J317">
        <v>22.1885245246708</v>
      </c>
      <c r="K317">
        <v>2.88053007452069</v>
      </c>
    </row>
    <row r="318" spans="1:11">
      <c r="A318">
        <v>316</v>
      </c>
      <c r="B318">
        <v>43.0011442534465</v>
      </c>
      <c r="C318">
        <v>1491.48660797628</v>
      </c>
      <c r="D318">
        <v>0.610320991558465</v>
      </c>
      <c r="E318">
        <v>137.754216322793</v>
      </c>
      <c r="F318">
        <v>16.9742610069476</v>
      </c>
      <c r="G318">
        <v>594.038521131328</v>
      </c>
      <c r="H318">
        <v>1.65920306306708</v>
      </c>
      <c r="I318">
        <v>0.644094276489836</v>
      </c>
      <c r="J318">
        <v>22.1939765943403</v>
      </c>
      <c r="K318">
        <v>2.88053007452069</v>
      </c>
    </row>
    <row r="319" spans="1:11">
      <c r="A319">
        <v>317</v>
      </c>
      <c r="B319">
        <v>43.0300207459958</v>
      </c>
      <c r="C319">
        <v>1493.59519101267</v>
      </c>
      <c r="D319">
        <v>0.610320349208727</v>
      </c>
      <c r="E319">
        <v>137.915322167045</v>
      </c>
      <c r="F319">
        <v>16.9502975936816</v>
      </c>
      <c r="G319">
        <v>593.17289649565</v>
      </c>
      <c r="H319">
        <v>1.65985160942689</v>
      </c>
      <c r="I319">
        <v>0.644575748104438</v>
      </c>
      <c r="J319">
        <v>22.1988821082032</v>
      </c>
      <c r="K319">
        <v>2.88053007452069</v>
      </c>
    </row>
    <row r="320" spans="1:11">
      <c r="A320">
        <v>318</v>
      </c>
      <c r="B320">
        <v>42.9680966952602</v>
      </c>
      <c r="C320">
        <v>1491.28099412432</v>
      </c>
      <c r="D320">
        <v>0.610321861049503</v>
      </c>
      <c r="E320">
        <v>137.748388382532</v>
      </c>
      <c r="F320">
        <v>16.9766013728502</v>
      </c>
      <c r="G320">
        <v>594.07993441443</v>
      </c>
      <c r="H320">
        <v>1.65865244956226</v>
      </c>
      <c r="I320">
        <v>0.644072085639342</v>
      </c>
      <c r="J320">
        <v>22.1910454711397</v>
      </c>
      <c r="K320">
        <v>2.88053007452069</v>
      </c>
    </row>
    <row r="321" spans="1:11">
      <c r="A321">
        <v>319</v>
      </c>
      <c r="B321">
        <v>42.9148098608644</v>
      </c>
      <c r="C321">
        <v>1486.3488214846</v>
      </c>
      <c r="D321">
        <v>0.610322367988693</v>
      </c>
      <c r="E321">
        <v>137.36764825469</v>
      </c>
      <c r="F321">
        <v>17.0329350729859</v>
      </c>
      <c r="G321">
        <v>596.229968414921</v>
      </c>
      <c r="H321">
        <v>1.65732484984099</v>
      </c>
      <c r="I321">
        <v>0.642934719913784</v>
      </c>
      <c r="J321">
        <v>22.1805617443477</v>
      </c>
      <c r="K321">
        <v>2.88053007452069</v>
      </c>
    </row>
    <row r="322" spans="1:11">
      <c r="A322">
        <v>320</v>
      </c>
      <c r="B322">
        <v>42.9398132347808</v>
      </c>
      <c r="C322">
        <v>1488.19948032826</v>
      </c>
      <c r="D322">
        <v>0.61032275781244</v>
      </c>
      <c r="E322">
        <v>137.508849452315</v>
      </c>
      <c r="F322">
        <v>17.0117536706652</v>
      </c>
      <c r="G322">
        <v>595.430202422991</v>
      </c>
      <c r="H322">
        <v>1.6579053279306</v>
      </c>
      <c r="I322">
        <v>0.643357538444424</v>
      </c>
      <c r="J322">
        <v>22.1849140075622</v>
      </c>
      <c r="K322">
        <v>2.88053007452069</v>
      </c>
    </row>
    <row r="323" spans="1:11">
      <c r="A323">
        <v>321</v>
      </c>
      <c r="B323">
        <v>42.9991349334065</v>
      </c>
      <c r="C323">
        <v>1488.02107067729</v>
      </c>
      <c r="D323">
        <v>0.610323946258104</v>
      </c>
      <c r="E323">
        <v>137.475232749079</v>
      </c>
      <c r="F323">
        <v>17.0137933333384</v>
      </c>
      <c r="G323">
        <v>595.624776544142</v>
      </c>
      <c r="H323">
        <v>1.65883602641202</v>
      </c>
      <c r="I323">
        <v>0.643266583810548</v>
      </c>
      <c r="J323">
        <v>22.1894909312221</v>
      </c>
      <c r="K323">
        <v>2.88053007452069</v>
      </c>
    </row>
    <row r="324" spans="1:11">
      <c r="A324">
        <v>322</v>
      </c>
      <c r="B324">
        <v>43.0525344372445</v>
      </c>
      <c r="C324">
        <v>1487.71287243726</v>
      </c>
      <c r="D324">
        <v>0.610324225593243</v>
      </c>
      <c r="E324">
        <v>137.433119253771</v>
      </c>
      <c r="F324">
        <v>17.0173179524089</v>
      </c>
      <c r="G324">
        <v>595.866951236397</v>
      </c>
      <c r="H324">
        <v>1.65965620068154</v>
      </c>
      <c r="I324">
        <v>0.643149496591789</v>
      </c>
      <c r="J324">
        <v>22.1934133818235</v>
      </c>
      <c r="K324">
        <v>2.88053007452069</v>
      </c>
    </row>
    <row r="325" spans="1:11">
      <c r="A325">
        <v>323</v>
      </c>
      <c r="B325">
        <v>42.9671982512165</v>
      </c>
      <c r="C325">
        <v>1487.1571367777</v>
      </c>
      <c r="D325">
        <v>0.610325152195113</v>
      </c>
      <c r="E325">
        <v>137.41583517383</v>
      </c>
      <c r="F325">
        <v>17.0236771529146</v>
      </c>
      <c r="G325">
        <v>595.964228441261</v>
      </c>
      <c r="H325">
        <v>1.65824371662974</v>
      </c>
      <c r="I325">
        <v>0.643085574077023</v>
      </c>
      <c r="J325">
        <v>22.1858331485019</v>
      </c>
      <c r="K325">
        <v>2.88053007452069</v>
      </c>
    </row>
    <row r="326" spans="1:11">
      <c r="A326">
        <v>324</v>
      </c>
      <c r="B326">
        <v>43.0617012657256</v>
      </c>
      <c r="C326">
        <v>1487.69868123629</v>
      </c>
      <c r="D326">
        <v>0.610323392265733</v>
      </c>
      <c r="E326">
        <v>137.429215081399</v>
      </c>
      <c r="F326">
        <v>17.0174802810995</v>
      </c>
      <c r="G326">
        <v>595.911838799513</v>
      </c>
      <c r="H326">
        <v>1.65979078239768</v>
      </c>
      <c r="I326">
        <v>0.643139172717164</v>
      </c>
      <c r="J326">
        <v>22.1941013482894</v>
      </c>
      <c r="K326">
        <v>2.88053007452069</v>
      </c>
    </row>
    <row r="327" spans="1:11">
      <c r="A327">
        <v>325</v>
      </c>
      <c r="B327">
        <v>43.0590199958698</v>
      </c>
      <c r="C327">
        <v>1486.98362241595</v>
      </c>
      <c r="D327">
        <v>0.610323913770335</v>
      </c>
      <c r="E327">
        <v>137.372380653538</v>
      </c>
      <c r="F327">
        <v>17.0256636256849</v>
      </c>
      <c r="G327">
        <v>596.232952902569</v>
      </c>
      <c r="H327">
        <v>1.65967888623643</v>
      </c>
      <c r="I327">
        <v>0.64297006928555</v>
      </c>
      <c r="J327">
        <v>22.1929909105185</v>
      </c>
      <c r="K327">
        <v>2.88053007452069</v>
      </c>
    </row>
    <row r="328" spans="1:11">
      <c r="A328">
        <v>326</v>
      </c>
      <c r="B328">
        <v>43.0416459527266</v>
      </c>
      <c r="C328">
        <v>1487.48551614791</v>
      </c>
      <c r="D328">
        <v>0.610324292895815</v>
      </c>
      <c r="E328">
        <v>137.418486183914</v>
      </c>
      <c r="F328">
        <v>17.0199189822826</v>
      </c>
      <c r="G328">
        <v>595.974848286631</v>
      </c>
      <c r="H328">
        <v>1.65945121482108</v>
      </c>
      <c r="I328">
        <v>0.643104364354041</v>
      </c>
      <c r="J328">
        <v>22.192224824125</v>
      </c>
      <c r="K328">
        <v>2.88053007452069</v>
      </c>
    </row>
    <row r="329" spans="1:11">
      <c r="A329">
        <v>327</v>
      </c>
      <c r="B329">
        <v>43.0945808895664</v>
      </c>
      <c r="C329">
        <v>1487.70015049927</v>
      </c>
      <c r="D329">
        <v>0.610325079101259</v>
      </c>
      <c r="E329">
        <v>137.418648757978</v>
      </c>
      <c r="F329">
        <v>17.017463474518</v>
      </c>
      <c r="G329">
        <v>595.971277989181</v>
      </c>
      <c r="H329">
        <v>1.66031732450659</v>
      </c>
      <c r="I329">
        <v>0.64311270416182</v>
      </c>
      <c r="J329">
        <v>22.1967642979984</v>
      </c>
      <c r="K329">
        <v>2.88053007452069</v>
      </c>
    </row>
    <row r="330" spans="1:11">
      <c r="A330">
        <v>328</v>
      </c>
      <c r="B330">
        <v>43.0958139164945</v>
      </c>
      <c r="C330">
        <v>1487.15052813105</v>
      </c>
      <c r="D330">
        <v>0.610324811052891</v>
      </c>
      <c r="E330">
        <v>137.374009748289</v>
      </c>
      <c r="F330">
        <v>17.0237528032706</v>
      </c>
      <c r="G330">
        <v>596.234540249636</v>
      </c>
      <c r="H330">
        <v>1.6602783120406</v>
      </c>
      <c r="I330">
        <v>0.642980329515974</v>
      </c>
      <c r="J330">
        <v>22.1961628930533</v>
      </c>
      <c r="K330">
        <v>2.88053007452069</v>
      </c>
    </row>
    <row r="331" spans="1:11">
      <c r="A331">
        <v>329</v>
      </c>
      <c r="B331">
        <v>43.1765187679293</v>
      </c>
      <c r="C331">
        <v>1486.0292138857</v>
      </c>
      <c r="D331">
        <v>0.610325339032997</v>
      </c>
      <c r="E331">
        <v>137.257752751171</v>
      </c>
      <c r="F331">
        <v>17.0365984299577</v>
      </c>
      <c r="G331">
        <v>596.921517870691</v>
      </c>
      <c r="H331">
        <v>1.6614386730815</v>
      </c>
      <c r="I331">
        <v>0.642646930774603</v>
      </c>
      <c r="J331">
        <v>22.2012260463269</v>
      </c>
      <c r="K331">
        <v>2.88053007452069</v>
      </c>
    </row>
    <row r="332" spans="1:11">
      <c r="A332">
        <v>330</v>
      </c>
      <c r="B332">
        <v>43.1979111872781</v>
      </c>
      <c r="C332">
        <v>1485.63754336439</v>
      </c>
      <c r="D332">
        <v>0.610324900618602</v>
      </c>
      <c r="E332">
        <v>137.219577880732</v>
      </c>
      <c r="F332">
        <v>17.0410899248167</v>
      </c>
      <c r="G332">
        <v>597.175527009629</v>
      </c>
      <c r="H332">
        <v>1.66172396885986</v>
      </c>
      <c r="I332">
        <v>0.642536552575112</v>
      </c>
      <c r="J332">
        <v>22.2024131466013</v>
      </c>
      <c r="K332">
        <v>2.88053007452069</v>
      </c>
    </row>
    <row r="333" spans="1:11">
      <c r="A333">
        <v>331</v>
      </c>
      <c r="B333">
        <v>43.2906836958858</v>
      </c>
      <c r="C333">
        <v>1487.81734227284</v>
      </c>
      <c r="D333">
        <v>0.610326002952622</v>
      </c>
      <c r="E333">
        <v>137.365427759755</v>
      </c>
      <c r="F333">
        <v>17.0161230500792</v>
      </c>
      <c r="G333">
        <v>596.344737048185</v>
      </c>
      <c r="H333">
        <v>1.66341298531668</v>
      </c>
      <c r="I333">
        <v>0.642983437104614</v>
      </c>
      <c r="J333">
        <v>22.2126245071404</v>
      </c>
      <c r="K333">
        <v>2.88053007452069</v>
      </c>
    </row>
    <row r="334" spans="1:11">
      <c r="A334">
        <v>332</v>
      </c>
      <c r="B334">
        <v>43.2182398173922</v>
      </c>
      <c r="C334">
        <v>1486.73307040534</v>
      </c>
      <c r="D334">
        <v>0.610326371849012</v>
      </c>
      <c r="E334">
        <v>137.301346978198</v>
      </c>
      <c r="F334">
        <v>17.028532879311</v>
      </c>
      <c r="G334">
        <v>596.715039336328</v>
      </c>
      <c r="H334">
        <v>1.66215655325994</v>
      </c>
      <c r="I334">
        <v>0.642782449563818</v>
      </c>
      <c r="J334">
        <v>22.2054269106832</v>
      </c>
      <c r="K334">
        <v>2.88053007452069</v>
      </c>
    </row>
    <row r="335" spans="1:11">
      <c r="A335">
        <v>333</v>
      </c>
      <c r="B335">
        <v>43.2520257423311</v>
      </c>
      <c r="C335">
        <v>1489.75648169385</v>
      </c>
      <c r="D335">
        <v>0.610325931828551</v>
      </c>
      <c r="E335">
        <v>137.534096763881</v>
      </c>
      <c r="F335">
        <v>16.993974037536</v>
      </c>
      <c r="G335">
        <v>595.373349358513</v>
      </c>
      <c r="H335">
        <v>1.66300089606087</v>
      </c>
      <c r="I335">
        <v>0.643478383955062</v>
      </c>
      <c r="J335">
        <v>22.2119582605252</v>
      </c>
      <c r="K335">
        <v>2.88053007452069</v>
      </c>
    </row>
    <row r="336" spans="1:11">
      <c r="A336">
        <v>334</v>
      </c>
      <c r="B336">
        <v>43.3902896864979</v>
      </c>
      <c r="C336">
        <v>1487.5388713557</v>
      </c>
      <c r="D336">
        <v>0.6103282129028</v>
      </c>
      <c r="E336">
        <v>137.311510062992</v>
      </c>
      <c r="F336">
        <v>17.0193085099573</v>
      </c>
      <c r="G336">
        <v>596.730257827768</v>
      </c>
      <c r="H336">
        <v>1.66493122041968</v>
      </c>
      <c r="I336">
        <v>0.642837774567822</v>
      </c>
      <c r="J336">
        <v>22.2202087582689</v>
      </c>
      <c r="K336">
        <v>2.88053007452069</v>
      </c>
    </row>
    <row r="337" spans="1:11">
      <c r="A337">
        <v>335</v>
      </c>
      <c r="B337">
        <v>43.3270646408694</v>
      </c>
      <c r="C337">
        <v>1486.80814397473</v>
      </c>
      <c r="D337">
        <v>0.610328300789573</v>
      </c>
      <c r="E337">
        <v>137.272857564068</v>
      </c>
      <c r="F337">
        <v>17.0276730557017</v>
      </c>
      <c r="G337">
        <v>596.94421498144</v>
      </c>
      <c r="H337">
        <v>1.66386251083899</v>
      </c>
      <c r="I337">
        <v>0.642713686137485</v>
      </c>
      <c r="J337">
        <v>22.2142176576286</v>
      </c>
      <c r="K337">
        <v>2.88053007452069</v>
      </c>
    </row>
    <row r="338" spans="1:11">
      <c r="A338">
        <v>336</v>
      </c>
      <c r="B338">
        <v>43.4116254728318</v>
      </c>
      <c r="C338">
        <v>1487.41418736553</v>
      </c>
      <c r="D338">
        <v>0.610328448065796</v>
      </c>
      <c r="E338">
        <v>137.294688116545</v>
      </c>
      <c r="F338">
        <v>17.0207351706097</v>
      </c>
      <c r="G338">
        <v>596.83645756181</v>
      </c>
      <c r="H338">
        <v>1.66525114501136</v>
      </c>
      <c r="I338">
        <v>0.642790925163649</v>
      </c>
      <c r="J338">
        <v>22.2217547696153</v>
      </c>
      <c r="K338">
        <v>2.88053007452069</v>
      </c>
    </row>
    <row r="339" spans="1:11">
      <c r="A339">
        <v>337</v>
      </c>
      <c r="B339">
        <v>43.4384230531294</v>
      </c>
      <c r="C339">
        <v>1489.60910792712</v>
      </c>
      <c r="D339">
        <v>0.610328717660578</v>
      </c>
      <c r="E339">
        <v>137.462977896391</v>
      </c>
      <c r="F339">
        <v>16.9956553282534</v>
      </c>
      <c r="G339">
        <v>595.879813028857</v>
      </c>
      <c r="H339">
        <v>1.66589681567202</v>
      </c>
      <c r="I339">
        <v>0.64329449694144</v>
      </c>
      <c r="J339">
        <v>22.2266560159974</v>
      </c>
      <c r="K339">
        <v>2.88053007452069</v>
      </c>
    </row>
    <row r="340" spans="1:11">
      <c r="A340">
        <v>338</v>
      </c>
      <c r="B340">
        <v>43.459447724919</v>
      </c>
      <c r="C340">
        <v>1491.04334402724</v>
      </c>
      <c r="D340">
        <v>0.610327387922096</v>
      </c>
      <c r="E340">
        <v>137.571564338344</v>
      </c>
      <c r="F340">
        <v>16.9793071902099</v>
      </c>
      <c r="G340">
        <v>595.223253211201</v>
      </c>
      <c r="H340">
        <v>1.66638607171855</v>
      </c>
      <c r="I340">
        <v>0.643619885719707</v>
      </c>
      <c r="J340">
        <v>22.2301690228461</v>
      </c>
      <c r="K340">
        <v>2.88053007452069</v>
      </c>
    </row>
    <row r="341" spans="1:11">
      <c r="A341">
        <v>339</v>
      </c>
      <c r="B341">
        <v>43.4707905032079</v>
      </c>
      <c r="C341">
        <v>1491.25574053217</v>
      </c>
      <c r="D341">
        <v>0.610326698339686</v>
      </c>
      <c r="E341">
        <v>137.585081294145</v>
      </c>
      <c r="F341">
        <v>16.9768888622161</v>
      </c>
      <c r="G341">
        <v>595.149001905425</v>
      </c>
      <c r="H341">
        <v>1.66658431504742</v>
      </c>
      <c r="I341">
        <v>0.643661629537446</v>
      </c>
      <c r="J341">
        <v>22.2313355551056</v>
      </c>
      <c r="K341">
        <v>2.88053007452069</v>
      </c>
    </row>
    <row r="342" spans="1:11">
      <c r="A342">
        <v>340</v>
      </c>
      <c r="B342">
        <v>43.4562950764787</v>
      </c>
      <c r="C342">
        <v>1490.74780664813</v>
      </c>
      <c r="D342">
        <v>0.610328053378056</v>
      </c>
      <c r="E342">
        <v>137.548832032898</v>
      </c>
      <c r="F342">
        <v>16.9826732994362</v>
      </c>
      <c r="G342">
        <v>595.365555668108</v>
      </c>
      <c r="H342">
        <v>1.66630280848664</v>
      </c>
      <c r="I342">
        <v>0.643551953442551</v>
      </c>
      <c r="J342">
        <v>22.2295318692473</v>
      </c>
      <c r="K342">
        <v>2.88053007452069</v>
      </c>
    </row>
    <row r="343" spans="1:11">
      <c r="A343">
        <v>341</v>
      </c>
      <c r="B343">
        <v>43.4422771737082</v>
      </c>
      <c r="C343">
        <v>1491.26062897713</v>
      </c>
      <c r="D343">
        <v>0.610327208062317</v>
      </c>
      <c r="E343">
        <v>137.594507851412</v>
      </c>
      <c r="F343">
        <v>16.97683321092</v>
      </c>
      <c r="G343">
        <v>595.081943940508</v>
      </c>
      <c r="H343">
        <v>1.66614147283473</v>
      </c>
      <c r="I343">
        <v>0.643685452813856</v>
      </c>
      <c r="J343">
        <v>22.2290726479058</v>
      </c>
      <c r="K343">
        <v>2.88053007452069</v>
      </c>
    </row>
    <row r="344" spans="1:11">
      <c r="A344">
        <v>342</v>
      </c>
      <c r="B344">
        <v>43.535550475073</v>
      </c>
      <c r="C344">
        <v>1490.91727576002</v>
      </c>
      <c r="D344">
        <v>0.610328415952175</v>
      </c>
      <c r="E344">
        <v>137.537432002919</v>
      </c>
      <c r="F344">
        <v>16.9807429183157</v>
      </c>
      <c r="G344">
        <v>595.478881659997</v>
      </c>
      <c r="H344">
        <v>1.66754941311185</v>
      </c>
      <c r="I344">
        <v>0.643529614247112</v>
      </c>
      <c r="J344">
        <v>22.2360526638044</v>
      </c>
      <c r="K344">
        <v>2.88053007452069</v>
      </c>
    </row>
    <row r="345" spans="1:11">
      <c r="A345">
        <v>343</v>
      </c>
      <c r="B345">
        <v>43.457934645311</v>
      </c>
      <c r="C345">
        <v>1491.39472836362</v>
      </c>
      <c r="D345">
        <v>0.610327420795223</v>
      </c>
      <c r="E345">
        <v>137.600447579797</v>
      </c>
      <c r="F345">
        <v>16.9753067317962</v>
      </c>
      <c r="G345">
        <v>595.069790383875</v>
      </c>
      <c r="H345">
        <v>1.66639399589304</v>
      </c>
      <c r="I345">
        <v>0.643705299593657</v>
      </c>
      <c r="J345">
        <v>22.2304741707229</v>
      </c>
      <c r="K345">
        <v>2.88053007452069</v>
      </c>
    </row>
    <row r="346" spans="1:11">
      <c r="A346">
        <v>344</v>
      </c>
      <c r="B346">
        <v>43.5773010978128</v>
      </c>
      <c r="C346">
        <v>1490.79802218524</v>
      </c>
      <c r="D346">
        <v>0.610326430822774</v>
      </c>
      <c r="E346">
        <v>137.514475211062</v>
      </c>
      <c r="F346">
        <v>16.9821012608042</v>
      </c>
      <c r="G346">
        <v>595.602320046072</v>
      </c>
      <c r="H346">
        <v>1.66819171074539</v>
      </c>
      <c r="I346">
        <v>0.643467620936184</v>
      </c>
      <c r="J346">
        <v>22.2392292301948</v>
      </c>
      <c r="K346">
        <v>2.88053007452069</v>
      </c>
    </row>
    <row r="347" spans="1:11">
      <c r="A347">
        <v>345</v>
      </c>
      <c r="B347">
        <v>43.5614719588539</v>
      </c>
      <c r="C347">
        <v>1491.19134353079</v>
      </c>
      <c r="D347">
        <v>0.610326318666657</v>
      </c>
      <c r="E347">
        <v>137.551169528271</v>
      </c>
      <c r="F347">
        <v>16.9776220080597</v>
      </c>
      <c r="G347">
        <v>595.385004157555</v>
      </c>
      <c r="H347">
        <v>1.66798668374641</v>
      </c>
      <c r="I347">
        <v>0.643574193328646</v>
      </c>
      <c r="J347">
        <v>22.2384616143731</v>
      </c>
      <c r="K347">
        <v>2.88053007452069</v>
      </c>
    </row>
    <row r="348" spans="1:11">
      <c r="A348">
        <v>346</v>
      </c>
      <c r="B348">
        <v>43.6000016026892</v>
      </c>
      <c r="C348">
        <v>1489.98339354179</v>
      </c>
      <c r="D348">
        <v>0.610325705424925</v>
      </c>
      <c r="E348">
        <v>137.441690242657</v>
      </c>
      <c r="F348">
        <v>16.9913859992603</v>
      </c>
      <c r="G348">
        <v>596.026960178403</v>
      </c>
      <c r="H348">
        <v>1.66845861791296</v>
      </c>
      <c r="I348">
        <v>0.643254909094252</v>
      </c>
      <c r="J348">
        <v>22.2400208423208</v>
      </c>
      <c r="K348">
        <v>2.88053007452069</v>
      </c>
    </row>
    <row r="349" spans="1:11">
      <c r="A349">
        <v>347</v>
      </c>
      <c r="B349">
        <v>43.5308262976558</v>
      </c>
      <c r="C349">
        <v>1491.71810454972</v>
      </c>
      <c r="D349">
        <v>0.610326531963431</v>
      </c>
      <c r="E349">
        <v>137.603294115667</v>
      </c>
      <c r="F349">
        <v>16.9716268073306</v>
      </c>
      <c r="G349">
        <v>595.072471775487</v>
      </c>
      <c r="H349">
        <v>1.66756579363253</v>
      </c>
      <c r="I349">
        <v>0.643724373614766</v>
      </c>
      <c r="J349">
        <v>22.2366855907491</v>
      </c>
      <c r="K349">
        <v>2.88053007452069</v>
      </c>
    </row>
    <row r="350" spans="1:11">
      <c r="A350">
        <v>348</v>
      </c>
      <c r="B350">
        <v>43.734873216753</v>
      </c>
      <c r="C350">
        <v>1490.83352426034</v>
      </c>
      <c r="D350">
        <v>0.610326119136573</v>
      </c>
      <c r="E350">
        <v>137.467525167042</v>
      </c>
      <c r="F350">
        <v>16.9816968562718</v>
      </c>
      <c r="G350">
        <v>595.940914577039</v>
      </c>
      <c r="H350">
        <v>1.67063533654787</v>
      </c>
      <c r="I350">
        <v>0.643351144846433</v>
      </c>
      <c r="J350">
        <v>22.251795029104</v>
      </c>
      <c r="K350">
        <v>2.88053007452069</v>
      </c>
    </row>
    <row r="351" spans="1:11">
      <c r="A351">
        <v>349</v>
      </c>
      <c r="B351">
        <v>43.7561619701756</v>
      </c>
      <c r="C351">
        <v>1491.1800644302</v>
      </c>
      <c r="D351">
        <v>0.610326474608105</v>
      </c>
      <c r="E351">
        <v>137.488751265908</v>
      </c>
      <c r="F351">
        <v>16.9777504246814</v>
      </c>
      <c r="G351">
        <v>595.836491317372</v>
      </c>
      <c r="H351">
        <v>1.67099853053358</v>
      </c>
      <c r="I351">
        <v>0.64341719979605</v>
      </c>
      <c r="J351">
        <v>22.2539096141267</v>
      </c>
      <c r="K351">
        <v>2.88053007452069</v>
      </c>
    </row>
    <row r="352" spans="1:11">
      <c r="A352">
        <v>350</v>
      </c>
      <c r="B352">
        <v>43.695355933648</v>
      </c>
      <c r="C352">
        <v>1488.29386791756</v>
      </c>
      <c r="D352">
        <v>0.610326064185099</v>
      </c>
      <c r="E352">
        <v>137.275790319903</v>
      </c>
      <c r="F352">
        <v>17.0106747853367</v>
      </c>
      <c r="G352">
        <v>597.060866816104</v>
      </c>
      <c r="H352">
        <v>1.66974361024128</v>
      </c>
      <c r="I352">
        <v>0.642776022377798</v>
      </c>
      <c r="J352">
        <v>22.2454353346472</v>
      </c>
      <c r="K352">
        <v>2.88053007452069</v>
      </c>
    </row>
    <row r="353" spans="1:11">
      <c r="A353">
        <v>351</v>
      </c>
      <c r="B353">
        <v>43.7789456021055</v>
      </c>
      <c r="C353">
        <v>1491.00612760206</v>
      </c>
      <c r="D353">
        <v>0.610327211865739</v>
      </c>
      <c r="E353">
        <v>137.467668691517</v>
      </c>
      <c r="F353">
        <v>16.9797310041058</v>
      </c>
      <c r="G353">
        <v>595.985556076297</v>
      </c>
      <c r="H353">
        <v>1.67132656874273</v>
      </c>
      <c r="I353">
        <v>0.643357882589115</v>
      </c>
      <c r="J353">
        <v>22.2554876369959</v>
      </c>
      <c r="K353">
        <v>2.88053007452069</v>
      </c>
    </row>
    <row r="354" spans="1:11">
      <c r="A354">
        <v>352</v>
      </c>
      <c r="B354">
        <v>43.7518892087464</v>
      </c>
      <c r="C354">
        <v>1494.91487248958</v>
      </c>
      <c r="D354">
        <v>0.610325345408741</v>
      </c>
      <c r="E354">
        <v>137.790785359397</v>
      </c>
      <c r="F354">
        <v>16.9353342040102</v>
      </c>
      <c r="G354">
        <v>594.099849595235</v>
      </c>
      <c r="H354">
        <v>1.67132578910178</v>
      </c>
      <c r="I354">
        <v>0.644312299970789</v>
      </c>
      <c r="J354">
        <v>22.2582228465489</v>
      </c>
      <c r="K354">
        <v>2.88053007452069</v>
      </c>
    </row>
    <row r="355" spans="1:11">
      <c r="A355">
        <v>353</v>
      </c>
      <c r="B355">
        <v>43.7357611331131</v>
      </c>
      <c r="C355">
        <v>1490.65342655189</v>
      </c>
      <c r="D355">
        <v>0.61032624994683</v>
      </c>
      <c r="E355">
        <v>137.452903483145</v>
      </c>
      <c r="F355">
        <v>16.9837485502704</v>
      </c>
      <c r="G355">
        <v>596.047377486981</v>
      </c>
      <c r="H355">
        <v>1.67062230354537</v>
      </c>
      <c r="I355">
        <v>0.643307805104919</v>
      </c>
      <c r="J355">
        <v>22.2516159108989</v>
      </c>
      <c r="K355">
        <v>2.88053007452069</v>
      </c>
    </row>
    <row r="356" spans="1:11">
      <c r="A356">
        <v>354</v>
      </c>
      <c r="B356">
        <v>43.6942972132946</v>
      </c>
      <c r="C356">
        <v>1489.43299865705</v>
      </c>
      <c r="D356">
        <v>0.610325714066908</v>
      </c>
      <c r="E356">
        <v>137.367846658525</v>
      </c>
      <c r="F356">
        <v>16.9976648798458</v>
      </c>
      <c r="G356">
        <v>596.529992732967</v>
      </c>
      <c r="H356">
        <v>1.66984718945576</v>
      </c>
      <c r="I356">
        <v>0.643049246860374</v>
      </c>
      <c r="J356">
        <v>22.2467755165101</v>
      </c>
      <c r="K356">
        <v>2.88053007452069</v>
      </c>
    </row>
    <row r="357" spans="1:11">
      <c r="A357">
        <v>355</v>
      </c>
      <c r="B357">
        <v>43.7659710965351</v>
      </c>
      <c r="C357">
        <v>1490.70296583815</v>
      </c>
      <c r="D357">
        <v>0.610326745915578</v>
      </c>
      <c r="E357">
        <v>137.44720183889</v>
      </c>
      <c r="F357">
        <v>16.983184143544</v>
      </c>
      <c r="G357">
        <v>596.074204139668</v>
      </c>
      <c r="H357">
        <v>1.67110176214229</v>
      </c>
      <c r="I357">
        <v>0.643295329756524</v>
      </c>
      <c r="J357">
        <v>22.2541035666361</v>
      </c>
      <c r="K357">
        <v>2.88053007452069</v>
      </c>
    </row>
    <row r="358" spans="1:11">
      <c r="A358">
        <v>356</v>
      </c>
      <c r="B358">
        <v>43.8636232970337</v>
      </c>
      <c r="C358">
        <v>1490.28858763275</v>
      </c>
      <c r="D358">
        <v>0.610326112775766</v>
      </c>
      <c r="E358">
        <v>137.383039049029</v>
      </c>
      <c r="F358">
        <v>16.987906357366</v>
      </c>
      <c r="G358">
        <v>596.476650369058</v>
      </c>
      <c r="H358">
        <v>1.67256447400269</v>
      </c>
      <c r="I358">
        <v>0.643119009464626</v>
      </c>
      <c r="J358">
        <v>22.2613282286722</v>
      </c>
      <c r="K358">
        <v>2.88053007452069</v>
      </c>
    </row>
    <row r="359" spans="1:11">
      <c r="A359">
        <v>357</v>
      </c>
      <c r="B359">
        <v>43.8375335109789</v>
      </c>
      <c r="C359">
        <v>1488.10664244791</v>
      </c>
      <c r="D359">
        <v>0.610325843928058</v>
      </c>
      <c r="E359">
        <v>137.215810404498</v>
      </c>
      <c r="F359">
        <v>17.0128149757537</v>
      </c>
      <c r="G359">
        <v>597.450131590697</v>
      </c>
      <c r="H359">
        <v>1.67192112254585</v>
      </c>
      <c r="I359">
        <v>0.642618487727917</v>
      </c>
      <c r="J359">
        <v>22.2564991148417</v>
      </c>
      <c r="K359">
        <v>2.88053007452069</v>
      </c>
    </row>
    <row r="360" spans="1:11">
      <c r="A360">
        <v>358</v>
      </c>
      <c r="B360">
        <v>43.9296616002759</v>
      </c>
      <c r="C360">
        <v>1492.54805801607</v>
      </c>
      <c r="D360">
        <v>0.610326169559868</v>
      </c>
      <c r="E360">
        <v>137.544152343362</v>
      </c>
      <c r="F360">
        <v>16.9621894827348</v>
      </c>
      <c r="G360">
        <v>595.587625995566</v>
      </c>
      <c r="H360">
        <v>1.67381912763134</v>
      </c>
      <c r="I360">
        <v>0.643606690344284</v>
      </c>
      <c r="J360">
        <v>22.2693753724504</v>
      </c>
      <c r="K360">
        <v>2.88053007452069</v>
      </c>
    </row>
    <row r="361" spans="1:11">
      <c r="A361">
        <v>359</v>
      </c>
      <c r="B361">
        <v>43.8663373443827</v>
      </c>
      <c r="C361">
        <v>1490.22938845343</v>
      </c>
      <c r="D361">
        <v>0.610325685699502</v>
      </c>
      <c r="E361">
        <v>137.377523926872</v>
      </c>
      <c r="F361">
        <v>16.9885811998583</v>
      </c>
      <c r="G361">
        <v>596.521654183736</v>
      </c>
      <c r="H361">
        <v>1.67259483658714</v>
      </c>
      <c r="I361">
        <v>0.64310298031006</v>
      </c>
      <c r="J361">
        <v>22.2614545291744</v>
      </c>
      <c r="K361">
        <v>2.88053007452069</v>
      </c>
    </row>
    <row r="362" spans="1:11">
      <c r="A362">
        <v>360</v>
      </c>
      <c r="B362">
        <v>43.8501587093751</v>
      </c>
      <c r="C362">
        <v>1487.26140090217</v>
      </c>
      <c r="D362">
        <v>0.610327545166904</v>
      </c>
      <c r="E362">
        <v>137.143878072845</v>
      </c>
      <c r="F362">
        <v>17.0224837118742</v>
      </c>
      <c r="G362">
        <v>597.887805384758</v>
      </c>
      <c r="H362">
        <v>1.67202139121656</v>
      </c>
      <c r="I362">
        <v>0.642406534636929</v>
      </c>
      <c r="J362">
        <v>22.2564339259581</v>
      </c>
      <c r="K362">
        <v>2.88053007452069</v>
      </c>
    </row>
    <row r="363" spans="1:11">
      <c r="A363">
        <v>361</v>
      </c>
      <c r="B363">
        <v>43.8657369491222</v>
      </c>
      <c r="C363">
        <v>1490.35050611942</v>
      </c>
      <c r="D363">
        <v>0.6103256942617</v>
      </c>
      <c r="E363">
        <v>137.387345477747</v>
      </c>
      <c r="F363">
        <v>16.9872005734252</v>
      </c>
      <c r="G363">
        <v>596.448993723926</v>
      </c>
      <c r="H363">
        <v>1.67260418764311</v>
      </c>
      <c r="I363">
        <v>0.64313210572103</v>
      </c>
      <c r="J363">
        <v>22.2615757547026</v>
      </c>
      <c r="K363">
        <v>2.88053007452069</v>
      </c>
    </row>
    <row r="364" spans="1:11">
      <c r="A364">
        <v>362</v>
      </c>
      <c r="B364">
        <v>43.953336392019</v>
      </c>
      <c r="C364">
        <v>1492.09199624075</v>
      </c>
      <c r="D364">
        <v>0.610327928421849</v>
      </c>
      <c r="E364">
        <v>137.500131389679</v>
      </c>
      <c r="F364">
        <v>16.967374019793</v>
      </c>
      <c r="G364">
        <v>595.876368178039</v>
      </c>
      <c r="H364">
        <v>1.67412784414502</v>
      </c>
      <c r="I364">
        <v>0.64347943509786</v>
      </c>
      <c r="J364">
        <v>22.2706571173993</v>
      </c>
      <c r="K364">
        <v>2.88053007452069</v>
      </c>
    </row>
    <row r="365" spans="1:11">
      <c r="A365">
        <v>363</v>
      </c>
      <c r="B365">
        <v>43.8087810971845</v>
      </c>
      <c r="C365">
        <v>1492.97246343295</v>
      </c>
      <c r="D365">
        <v>0.610326286080459</v>
      </c>
      <c r="E365">
        <v>137.616408652574</v>
      </c>
      <c r="F365">
        <v>16.9573676623229</v>
      </c>
      <c r="G365">
        <v>595.122617028535</v>
      </c>
      <c r="H365">
        <v>1.67200193817064</v>
      </c>
      <c r="I365">
        <v>0.643803555515386</v>
      </c>
      <c r="J365">
        <v>22.260325548393</v>
      </c>
      <c r="K365">
        <v>2.88053007452069</v>
      </c>
    </row>
    <row r="366" spans="1:11">
      <c r="A366">
        <v>364</v>
      </c>
      <c r="B366">
        <v>43.8133278956827</v>
      </c>
      <c r="C366">
        <v>1490.65037783683</v>
      </c>
      <c r="D366">
        <v>0.61032644310105</v>
      </c>
      <c r="E366">
        <v>137.427970674222</v>
      </c>
      <c r="F366">
        <v>16.9837832858535</v>
      </c>
      <c r="G366">
        <v>596.194599345098</v>
      </c>
      <c r="H366">
        <v>1.6718298974023</v>
      </c>
      <c r="I366">
        <v>0.643245132882376</v>
      </c>
      <c r="J366">
        <v>22.2578019071451</v>
      </c>
      <c r="K366">
        <v>2.88053007452069</v>
      </c>
    </row>
    <row r="367" spans="1:11">
      <c r="A367">
        <v>365</v>
      </c>
      <c r="B367">
        <v>43.8725175686516</v>
      </c>
      <c r="C367">
        <v>1490.01541994496</v>
      </c>
      <c r="D367">
        <v>0.610325989341997</v>
      </c>
      <c r="E367">
        <v>137.35822725708</v>
      </c>
      <c r="F367">
        <v>16.9910207862759</v>
      </c>
      <c r="G367">
        <v>596.61876683395</v>
      </c>
      <c r="H367">
        <v>1.67267342630982</v>
      </c>
      <c r="I367">
        <v>0.643046639938663</v>
      </c>
      <c r="J367">
        <v>22.2616968296387</v>
      </c>
      <c r="K367">
        <v>2.88053007452069</v>
      </c>
    </row>
    <row r="368" spans="1:11">
      <c r="A368">
        <v>366</v>
      </c>
      <c r="B368">
        <v>43.8833626140016</v>
      </c>
      <c r="C368">
        <v>1490.39944082757</v>
      </c>
      <c r="D368">
        <v>0.610325669723221</v>
      </c>
      <c r="E368">
        <v>137.385640054405</v>
      </c>
      <c r="F368">
        <v>16.986642827844</v>
      </c>
      <c r="G368">
        <v>596.453195865038</v>
      </c>
      <c r="H368">
        <v>1.67288529256922</v>
      </c>
      <c r="I368">
        <v>0.643129635016604</v>
      </c>
      <c r="J368">
        <v>22.2630502665445</v>
      </c>
      <c r="K368">
        <v>2.88053007452069</v>
      </c>
    </row>
    <row r="369" spans="1:11">
      <c r="A369">
        <v>367</v>
      </c>
      <c r="B369">
        <v>43.887401114686</v>
      </c>
      <c r="C369">
        <v>1490.64912728946</v>
      </c>
      <c r="D369">
        <v>0.610325683158629</v>
      </c>
      <c r="E369">
        <v>137.404481341851</v>
      </c>
      <c r="F369">
        <v>16.9837975340258</v>
      </c>
      <c r="G369">
        <v>596.349089321905</v>
      </c>
      <c r="H369">
        <v>1.67297328485447</v>
      </c>
      <c r="I369">
        <v>0.643186146085097</v>
      </c>
      <c r="J369">
        <v>22.2636795319467</v>
      </c>
      <c r="K369">
        <v>2.88053007452069</v>
      </c>
    </row>
    <row r="370" spans="1:11">
      <c r="A370">
        <v>368</v>
      </c>
      <c r="B370">
        <v>43.8748733229415</v>
      </c>
      <c r="C370">
        <v>1489.68904940945</v>
      </c>
      <c r="D370">
        <v>0.610325164164252</v>
      </c>
      <c r="E370">
        <v>137.331148183189</v>
      </c>
      <c r="F370">
        <v>16.9947432869918</v>
      </c>
      <c r="G370">
        <v>596.76160124437</v>
      </c>
      <c r="H370">
        <v>1.67267819144031</v>
      </c>
      <c r="I370">
        <v>0.642966604266811</v>
      </c>
      <c r="J370">
        <v>22.2614849147483</v>
      </c>
      <c r="K370">
        <v>2.88053007452069</v>
      </c>
    </row>
    <row r="371" spans="1:11">
      <c r="A371">
        <v>369</v>
      </c>
      <c r="B371">
        <v>43.8400133661418</v>
      </c>
      <c r="C371">
        <v>1490.54022463145</v>
      </c>
      <c r="D371">
        <v>0.610325566176192</v>
      </c>
      <c r="E371">
        <v>137.410593649906</v>
      </c>
      <c r="F371">
        <v>16.9850384134492</v>
      </c>
      <c r="G371">
        <v>596.287297112487</v>
      </c>
      <c r="H371">
        <v>1.67223436767607</v>
      </c>
      <c r="I371">
        <v>0.643197457989555</v>
      </c>
      <c r="J371">
        <v>22.2597941497505</v>
      </c>
      <c r="K371">
        <v>2.88053007452069</v>
      </c>
    </row>
    <row r="372" spans="1:11">
      <c r="A372">
        <v>370</v>
      </c>
      <c r="B372">
        <v>43.8718262990602</v>
      </c>
      <c r="C372">
        <v>1492.67714989526</v>
      </c>
      <c r="D372">
        <v>0.610325077277747</v>
      </c>
      <c r="E372">
        <v>137.57250524659</v>
      </c>
      <c r="F372">
        <v>16.9607225339604</v>
      </c>
      <c r="G372">
        <v>595.36077389848</v>
      </c>
      <c r="H372">
        <v>1.6729550502282</v>
      </c>
      <c r="I372">
        <v>0.643682561704686</v>
      </c>
      <c r="J372">
        <v>22.2649897820531</v>
      </c>
      <c r="K372">
        <v>2.88053007452069</v>
      </c>
    </row>
    <row r="373" spans="1:11">
      <c r="A373">
        <v>371</v>
      </c>
      <c r="B373">
        <v>43.8588523776025</v>
      </c>
      <c r="C373">
        <v>1492.58773474346</v>
      </c>
      <c r="D373">
        <v>0.610324743824512</v>
      </c>
      <c r="E373">
        <v>137.569398394141</v>
      </c>
      <c r="F373">
        <v>16.9617385851746</v>
      </c>
      <c r="G373">
        <v>595.371436448459</v>
      </c>
      <c r="H373">
        <v>1.67274559494856</v>
      </c>
      <c r="I373">
        <v>0.643671469164067</v>
      </c>
      <c r="J373">
        <v>22.2638491514139</v>
      </c>
      <c r="K373">
        <v>2.88053007452069</v>
      </c>
    </row>
    <row r="374" spans="1:11">
      <c r="A374">
        <v>372</v>
      </c>
      <c r="B374">
        <v>43.8814639607719</v>
      </c>
      <c r="C374">
        <v>1492.94012315131</v>
      </c>
      <c r="D374">
        <v>0.610324988708162</v>
      </c>
      <c r="E374">
        <v>137.590698551179</v>
      </c>
      <c r="F374">
        <v>16.957734995237</v>
      </c>
      <c r="G374">
        <v>595.268849119758</v>
      </c>
      <c r="H374">
        <v>1.67312833890195</v>
      </c>
      <c r="I374">
        <v>0.64373789295469</v>
      </c>
      <c r="J374">
        <v>22.2660698715864</v>
      </c>
      <c r="K374">
        <v>2.88053007452069</v>
      </c>
    </row>
    <row r="375" spans="1:11">
      <c r="A375">
        <v>373</v>
      </c>
      <c r="B375">
        <v>43.8762556995845</v>
      </c>
      <c r="C375">
        <v>1492.66149437379</v>
      </c>
      <c r="D375">
        <v>0.610325000136443</v>
      </c>
      <c r="E375">
        <v>137.569850853207</v>
      </c>
      <c r="F375">
        <v>16.9609004235602</v>
      </c>
      <c r="G375">
        <v>595.377685679298</v>
      </c>
      <c r="H375">
        <v>1.67302154086624</v>
      </c>
      <c r="I375">
        <v>0.643675327071891</v>
      </c>
      <c r="J375">
        <v>22.2653190564378</v>
      </c>
      <c r="K375">
        <v>2.88053007452069</v>
      </c>
    </row>
    <row r="376" spans="1:11">
      <c r="A376">
        <v>374</v>
      </c>
      <c r="B376">
        <v>43.8529716832851</v>
      </c>
      <c r="C376">
        <v>1494.22092566508</v>
      </c>
      <c r="D376">
        <v>0.610324935065403</v>
      </c>
      <c r="E376">
        <v>137.70264411958</v>
      </c>
      <c r="F376">
        <v>16.9431993203333</v>
      </c>
      <c r="G376">
        <v>594.597928325431</v>
      </c>
      <c r="H376">
        <v>1.67283150918554</v>
      </c>
      <c r="I376">
        <v>0.644065810076315</v>
      </c>
      <c r="J376">
        <v>22.2654259017891</v>
      </c>
      <c r="K376">
        <v>2.88053007452069</v>
      </c>
    </row>
    <row r="377" spans="1:11">
      <c r="A377">
        <v>375</v>
      </c>
      <c r="B377">
        <v>43.8878540327667</v>
      </c>
      <c r="C377">
        <v>1493.5553343377</v>
      </c>
      <c r="D377">
        <v>0.610324742522234</v>
      </c>
      <c r="E377">
        <v>137.638108002563</v>
      </c>
      <c r="F377">
        <v>16.950749925434</v>
      </c>
      <c r="G377">
        <v>594.986161792734</v>
      </c>
      <c r="H377">
        <v>1.67329676274353</v>
      </c>
      <c r="I377">
        <v>0.643879471739597</v>
      </c>
      <c r="J377">
        <v>22.2673554077096</v>
      </c>
      <c r="K377">
        <v>2.88053007452069</v>
      </c>
    </row>
    <row r="378" spans="1:11">
      <c r="A378">
        <v>376</v>
      </c>
      <c r="B378">
        <v>43.9046868598472</v>
      </c>
      <c r="C378">
        <v>1492.76747533255</v>
      </c>
      <c r="D378">
        <v>0.610325625944428</v>
      </c>
      <c r="E378">
        <v>137.569413574476</v>
      </c>
      <c r="F378">
        <v>16.9596962624848</v>
      </c>
      <c r="G378">
        <v>595.394033260023</v>
      </c>
      <c r="H378">
        <v>1.67347109000388</v>
      </c>
      <c r="I378">
        <v>0.643678143337658</v>
      </c>
      <c r="J378">
        <v>22.2677076791362</v>
      </c>
      <c r="K378">
        <v>2.88053007452069</v>
      </c>
    </row>
    <row r="379" spans="1:11">
      <c r="A379">
        <v>377</v>
      </c>
      <c r="B379">
        <v>43.8756379974735</v>
      </c>
      <c r="C379">
        <v>1492.83024075056</v>
      </c>
      <c r="D379">
        <v>0.610325640354321</v>
      </c>
      <c r="E379">
        <v>137.58358821801</v>
      </c>
      <c r="F379">
        <v>16.9589831992066</v>
      </c>
      <c r="G379">
        <v>595.296657072778</v>
      </c>
      <c r="H379">
        <v>1.67303190034889</v>
      </c>
      <c r="I379">
        <v>0.643716006398209</v>
      </c>
      <c r="J379">
        <v>22.2654910079614</v>
      </c>
      <c r="K379">
        <v>2.88053007452069</v>
      </c>
    </row>
    <row r="380" spans="1:11">
      <c r="A380">
        <v>378</v>
      </c>
      <c r="B380">
        <v>43.9021434467026</v>
      </c>
      <c r="C380">
        <v>1493.59412960222</v>
      </c>
      <c r="D380">
        <v>0.610326694874538</v>
      </c>
      <c r="E380">
        <v>137.636732966912</v>
      </c>
      <c r="F380">
        <v>16.9503096392718</v>
      </c>
      <c r="G380">
        <v>595.010828114863</v>
      </c>
      <c r="H380">
        <v>1.67352069211522</v>
      </c>
      <c r="I380">
        <v>0.643877456017854</v>
      </c>
      <c r="J380">
        <v>22.2685416062421</v>
      </c>
      <c r="K380">
        <v>2.88053007452069</v>
      </c>
    </row>
    <row r="381" spans="1:11">
      <c r="A381">
        <v>379</v>
      </c>
      <c r="B381">
        <v>43.8935250990109</v>
      </c>
      <c r="C381">
        <v>1492.98199836739</v>
      </c>
      <c r="D381">
        <v>0.610326790137017</v>
      </c>
      <c r="E381">
        <v>137.590219897569</v>
      </c>
      <c r="F381">
        <v>16.9572593640385</v>
      </c>
      <c r="G381">
        <v>595.279337061112</v>
      </c>
      <c r="H381">
        <v>1.67332091905737</v>
      </c>
      <c r="I381">
        <v>0.64373823848199</v>
      </c>
      <c r="J381">
        <v>22.2670904452893</v>
      </c>
      <c r="K381">
        <v>2.88053007452069</v>
      </c>
    </row>
    <row r="382" spans="1:11">
      <c r="A382">
        <v>380</v>
      </c>
      <c r="B382">
        <v>43.915829364914</v>
      </c>
      <c r="C382">
        <v>1492.75099756072</v>
      </c>
      <c r="D382">
        <v>0.61032705302283</v>
      </c>
      <c r="E382">
        <v>137.564706540019</v>
      </c>
      <c r="F382">
        <v>16.9598834725459</v>
      </c>
      <c r="G382">
        <v>595.450429260759</v>
      </c>
      <c r="H382">
        <v>1.6736345365222</v>
      </c>
      <c r="I382">
        <v>0.643665731060454</v>
      </c>
      <c r="J382">
        <v>22.2685574125055</v>
      </c>
      <c r="K382">
        <v>2.88053007452069</v>
      </c>
    </row>
    <row r="383" spans="1:11">
      <c r="A383">
        <v>381</v>
      </c>
      <c r="B383">
        <v>43.9246243687439</v>
      </c>
      <c r="C383">
        <v>1493.47364132767</v>
      </c>
      <c r="D383">
        <v>0.610326584409025</v>
      </c>
      <c r="E383">
        <v>137.620004649022</v>
      </c>
      <c r="F383">
        <v>16.9516771314759</v>
      </c>
      <c r="G383">
        <v>595.122478588179</v>
      </c>
      <c r="H383">
        <v>1.67385141715868</v>
      </c>
      <c r="I383">
        <v>0.643831068296676</v>
      </c>
      <c r="J383">
        <v>22.2701614872513</v>
      </c>
      <c r="K383">
        <v>2.88053007452069</v>
      </c>
    </row>
    <row r="384" spans="1:11">
      <c r="A384">
        <v>382</v>
      </c>
      <c r="B384">
        <v>43.8772622754796</v>
      </c>
      <c r="C384">
        <v>1494.3341204811</v>
      </c>
      <c r="D384">
        <v>0.610327365197633</v>
      </c>
      <c r="E384">
        <v>137.704194729367</v>
      </c>
      <c r="F384">
        <v>16.9419158842506</v>
      </c>
      <c r="G384">
        <v>594.625216128186</v>
      </c>
      <c r="H384">
        <v>1.67321312245765</v>
      </c>
      <c r="I384">
        <v>0.644073871974751</v>
      </c>
      <c r="J384">
        <v>22.2674819668172</v>
      </c>
      <c r="K384">
        <v>2.88053007452069</v>
      </c>
    </row>
    <row r="385" spans="1:11">
      <c r="A385">
        <v>383</v>
      </c>
      <c r="B385">
        <v>43.9027874736039</v>
      </c>
      <c r="C385">
        <v>1493.82942039868</v>
      </c>
      <c r="D385">
        <v>0.610326493414196</v>
      </c>
      <c r="E385">
        <v>137.65544883164</v>
      </c>
      <c r="F385">
        <v>16.9476398218209</v>
      </c>
      <c r="G385">
        <v>594.900397686143</v>
      </c>
      <c r="H385">
        <v>1.67355655437782</v>
      </c>
      <c r="I385">
        <v>0.643933059629535</v>
      </c>
      <c r="J385">
        <v>22.2688883977671</v>
      </c>
      <c r="K385">
        <v>2.88053007452069</v>
      </c>
    </row>
    <row r="386" spans="1:11">
      <c r="A386">
        <v>384</v>
      </c>
      <c r="B386">
        <v>43.8954358097883</v>
      </c>
      <c r="C386">
        <v>1493.65094882899</v>
      </c>
      <c r="D386">
        <v>0.610327048982755</v>
      </c>
      <c r="E386">
        <v>137.643454604958</v>
      </c>
      <c r="F386">
        <v>16.9496648410424</v>
      </c>
      <c r="G386">
        <v>594.976004912402</v>
      </c>
      <c r="H386">
        <v>1.67342173887317</v>
      </c>
      <c r="I386">
        <v>0.643896404663651</v>
      </c>
      <c r="J386">
        <v>22.2680758785148</v>
      </c>
      <c r="K386">
        <v>2.88053007452069</v>
      </c>
    </row>
    <row r="387" spans="1:11">
      <c r="A387">
        <v>385</v>
      </c>
      <c r="B387">
        <v>43.8967673222578</v>
      </c>
      <c r="C387">
        <v>1493.17974029455</v>
      </c>
      <c r="D387">
        <v>0.610326466872039</v>
      </c>
      <c r="E387">
        <v>137.605074399544</v>
      </c>
      <c r="F387">
        <v>16.9550137126574</v>
      </c>
      <c r="G387">
        <v>595.188656338358</v>
      </c>
      <c r="H387">
        <v>1.67339381697464</v>
      </c>
      <c r="I387">
        <v>0.643782785358685</v>
      </c>
      <c r="J387">
        <v>22.2675991752084</v>
      </c>
      <c r="K387">
        <v>2.88053007452069</v>
      </c>
    </row>
    <row r="388" spans="1:11">
      <c r="A388">
        <v>386</v>
      </c>
      <c r="B388">
        <v>43.9065230910757</v>
      </c>
      <c r="C388">
        <v>1493.57230157724</v>
      </c>
      <c r="D388">
        <v>0.610326551199917</v>
      </c>
      <c r="E388">
        <v>137.633615050249</v>
      </c>
      <c r="F388">
        <v>16.9505573619846</v>
      </c>
      <c r="G388">
        <v>595.032364349717</v>
      </c>
      <c r="H388">
        <v>1.67358488216326</v>
      </c>
      <c r="I388">
        <v>0.643868833455756</v>
      </c>
      <c r="J388">
        <v>22.2688574379213</v>
      </c>
      <c r="K388">
        <v>2.88053007452069</v>
      </c>
    </row>
    <row r="389" spans="1:11">
      <c r="A389">
        <v>387</v>
      </c>
      <c r="B389">
        <v>43.9036182499219</v>
      </c>
      <c r="C389">
        <v>1493.66927021666</v>
      </c>
      <c r="D389">
        <v>0.610326628965058</v>
      </c>
      <c r="E389">
        <v>137.64231146348</v>
      </c>
      <c r="F389">
        <v>16.949456935995</v>
      </c>
      <c r="G389">
        <v>594.97865512495</v>
      </c>
      <c r="H389">
        <v>1.67355161733556</v>
      </c>
      <c r="I389">
        <v>0.643894214680707</v>
      </c>
      <c r="J389">
        <v>22.2687527390331</v>
      </c>
      <c r="K389">
        <v>2.88053007452069</v>
      </c>
    </row>
    <row r="390" spans="1:11">
      <c r="A390">
        <v>388</v>
      </c>
      <c r="B390">
        <v>43.90163440592</v>
      </c>
      <c r="C390">
        <v>1492.45640755498</v>
      </c>
      <c r="D390">
        <v>0.610326427834877</v>
      </c>
      <c r="E390">
        <v>137.545416690554</v>
      </c>
      <c r="F390">
        <v>16.9632311161649</v>
      </c>
      <c r="G390">
        <v>595.544935841517</v>
      </c>
      <c r="H390">
        <v>1.6733871534794</v>
      </c>
      <c r="I390">
        <v>0.643606476558666</v>
      </c>
      <c r="J390">
        <v>22.2670675026498</v>
      </c>
      <c r="K390">
        <v>2.88053007452069</v>
      </c>
    </row>
    <row r="391" spans="1:11">
      <c r="A391">
        <v>389</v>
      </c>
      <c r="B391">
        <v>43.8849337152416</v>
      </c>
      <c r="C391">
        <v>1493.0846165132</v>
      </c>
      <c r="D391">
        <v>0.610326268209917</v>
      </c>
      <c r="E391">
        <v>137.601145763293</v>
      </c>
      <c r="F391">
        <v>16.9560939093183</v>
      </c>
      <c r="G391">
        <v>595.205072347929</v>
      </c>
      <c r="H391">
        <v>1.67320151604547</v>
      </c>
      <c r="I391">
        <v>0.643769423326217</v>
      </c>
      <c r="J391">
        <v>22.266543380118</v>
      </c>
      <c r="K391">
        <v>2.88053007452069</v>
      </c>
    </row>
    <row r="392" spans="1:11">
      <c r="A392">
        <v>390</v>
      </c>
      <c r="B392">
        <v>43.8764755714298</v>
      </c>
      <c r="C392">
        <v>1493.3178511745</v>
      </c>
      <c r="D392">
        <v>0.610326394743246</v>
      </c>
      <c r="E392">
        <v>137.622580160197</v>
      </c>
      <c r="F392">
        <v>16.953445612563</v>
      </c>
      <c r="G392">
        <v>595.078671143032</v>
      </c>
      <c r="H392">
        <v>1.6730962086657</v>
      </c>
      <c r="I392">
        <v>0.64383177615192</v>
      </c>
      <c r="J392">
        <v>22.2661645466119</v>
      </c>
      <c r="K392">
        <v>2.88053007452069</v>
      </c>
    </row>
    <row r="393" spans="1:11">
      <c r="A393">
        <v>391</v>
      </c>
      <c r="B393">
        <v>43.9238367829352</v>
      </c>
      <c r="C393">
        <v>1494.00488259619</v>
      </c>
      <c r="D393">
        <v>0.610326352778265</v>
      </c>
      <c r="E393">
        <v>137.662923393385</v>
      </c>
      <c r="F393">
        <v>16.9456494199419</v>
      </c>
      <c r="G393">
        <v>594.863771733776</v>
      </c>
      <c r="H393">
        <v>1.67390004148847</v>
      </c>
      <c r="I393">
        <v>0.643958271462037</v>
      </c>
      <c r="J393">
        <v>22.2707746503256</v>
      </c>
      <c r="K393">
        <v>2.88053007452069</v>
      </c>
    </row>
    <row r="394" spans="1:11">
      <c r="A394">
        <v>392</v>
      </c>
      <c r="B394">
        <v>43.9045233329125</v>
      </c>
      <c r="C394">
        <v>1493.71263145359</v>
      </c>
      <c r="D394">
        <v>0.610326348221342</v>
      </c>
      <c r="E394">
        <v>137.645513024021</v>
      </c>
      <c r="F394">
        <v>16.9489649073394</v>
      </c>
      <c r="G394">
        <v>594.958803988923</v>
      </c>
      <c r="H394">
        <v>1.67357032343723</v>
      </c>
      <c r="I394">
        <v>0.643903841215289</v>
      </c>
      <c r="J394">
        <v>22.2688770905421</v>
      </c>
      <c r="K394">
        <v>2.88053007452069</v>
      </c>
    </row>
    <row r="395" spans="1:11">
      <c r="A395">
        <v>393</v>
      </c>
      <c r="B395">
        <v>43.8934804115841</v>
      </c>
      <c r="C395">
        <v>1493.06323860273</v>
      </c>
      <c r="D395">
        <v>0.610326625452537</v>
      </c>
      <c r="E395">
        <v>137.596732350084</v>
      </c>
      <c r="F395">
        <v>16.9563366892945</v>
      </c>
      <c r="G395">
        <v>595.235796078821</v>
      </c>
      <c r="H395">
        <v>1.67333084953345</v>
      </c>
      <c r="I395">
        <v>0.643757567582742</v>
      </c>
      <c r="J395">
        <v>22.2671963411409</v>
      </c>
      <c r="K395">
        <v>2.88053007452069</v>
      </c>
    </row>
    <row r="396" spans="1:11">
      <c r="A396">
        <v>394</v>
      </c>
      <c r="B396">
        <v>43.8933837249206</v>
      </c>
      <c r="C396">
        <v>1493.56113081265</v>
      </c>
      <c r="D396">
        <v>0.610326499624044</v>
      </c>
      <c r="E396">
        <v>137.636815292414</v>
      </c>
      <c r="F396">
        <v>16.9506841399799</v>
      </c>
      <c r="G396">
        <v>595.002670333125</v>
      </c>
      <c r="H396">
        <v>1.6733833608545</v>
      </c>
      <c r="I396">
        <v>0.643876444667222</v>
      </c>
      <c r="J396">
        <v>22.2678094666965</v>
      </c>
      <c r="K396">
        <v>2.88053007452069</v>
      </c>
    </row>
    <row r="397" spans="1:11">
      <c r="A397">
        <v>395</v>
      </c>
      <c r="B397">
        <v>43.879715308082</v>
      </c>
      <c r="C397">
        <v>1493.65702820468</v>
      </c>
      <c r="D397">
        <v>0.610326277369473</v>
      </c>
      <c r="E397">
        <v>137.648819043982</v>
      </c>
      <c r="F397">
        <v>16.9495958537325</v>
      </c>
      <c r="G397">
        <v>594.923875596799</v>
      </c>
      <c r="H397">
        <v>1.67318411043716</v>
      </c>
      <c r="I397">
        <v>0.64391007784156</v>
      </c>
      <c r="J397">
        <v>22.2668487850179</v>
      </c>
      <c r="K397">
        <v>2.88053007452069</v>
      </c>
    </row>
    <row r="398" spans="1:11">
      <c r="A398">
        <v>396</v>
      </c>
      <c r="B398">
        <v>43.8652717418086</v>
      </c>
      <c r="C398">
        <v>1493.66851233091</v>
      </c>
      <c r="D398">
        <v>0.610326286568851</v>
      </c>
      <c r="E398">
        <v>137.654292483013</v>
      </c>
      <c r="F398">
        <v>16.9494655361306</v>
      </c>
      <c r="G398">
        <v>594.885772233187</v>
      </c>
      <c r="H398">
        <v>1.67296295807845</v>
      </c>
      <c r="I398">
        <v>0.643924223687465</v>
      </c>
      <c r="J398">
        <v>22.2657204902177</v>
      </c>
      <c r="K398">
        <v>2.88053007452069</v>
      </c>
    </row>
    <row r="399" spans="1:11">
      <c r="A399">
        <v>397</v>
      </c>
      <c r="B399">
        <v>43.8908465442534</v>
      </c>
      <c r="C399">
        <v>1493.04424298842</v>
      </c>
      <c r="D399">
        <v>0.610326453982365</v>
      </c>
      <c r="E399">
        <v>137.596033938113</v>
      </c>
      <c r="F399">
        <v>16.9565524203643</v>
      </c>
      <c r="G399">
        <v>595.237855501517</v>
      </c>
      <c r="H399">
        <v>1.67328824002213</v>
      </c>
      <c r="I399">
        <v>0.643755115108773</v>
      </c>
      <c r="J399">
        <v>22.2669628704632</v>
      </c>
      <c r="K399">
        <v>2.88053007452069</v>
      </c>
    </row>
    <row r="400" spans="1:11">
      <c r="A400">
        <v>398</v>
      </c>
      <c r="B400">
        <v>43.8820714601476</v>
      </c>
      <c r="C400">
        <v>1493.89293656586</v>
      </c>
      <c r="D400">
        <v>0.610326577575091</v>
      </c>
      <c r="E400">
        <v>137.667082601377</v>
      </c>
      <c r="F400">
        <v>16.9469192553748</v>
      </c>
      <c r="G400">
        <v>594.824336990196</v>
      </c>
      <c r="H400">
        <v>1.67324457572474</v>
      </c>
      <c r="I400">
        <v>0.643964568010716</v>
      </c>
      <c r="J400">
        <v>22.2673264255991</v>
      </c>
      <c r="K400">
        <v>2.88053007452069</v>
      </c>
    </row>
    <row r="401" spans="1:11">
      <c r="A401">
        <v>399</v>
      </c>
      <c r="B401">
        <v>43.8671595196057</v>
      </c>
      <c r="C401">
        <v>1493.66574642317</v>
      </c>
      <c r="D401">
        <v>0.61032628455591</v>
      </c>
      <c r="E401">
        <v>137.653464695902</v>
      </c>
      <c r="F401">
        <v>16.9494969224419</v>
      </c>
      <c r="G401">
        <v>594.890001580569</v>
      </c>
      <c r="H401">
        <v>1.67299224809463</v>
      </c>
      <c r="I401">
        <v>0.643922046335797</v>
      </c>
      <c r="J401">
        <v>22.2658671630645</v>
      </c>
      <c r="K401">
        <v>2.88053007452069</v>
      </c>
    </row>
    <row r="402" spans="1:11">
      <c r="A402">
        <v>400</v>
      </c>
      <c r="B402">
        <v>43.8658613254928</v>
      </c>
      <c r="C402">
        <v>1493.70996266054</v>
      </c>
      <c r="D402">
        <v>0.610326403271276</v>
      </c>
      <c r="E402">
        <v>137.657432974881</v>
      </c>
      <c r="F402">
        <v>16.9489951898445</v>
      </c>
      <c r="G402">
        <v>594.867314395312</v>
      </c>
      <c r="H402">
        <v>1.67297693261996</v>
      </c>
      <c r="I402">
        <v>0.643933626258245</v>
      </c>
      <c r="J402">
        <v>22.2658194738118</v>
      </c>
      <c r="K402">
        <v>2.88053007452069</v>
      </c>
    </row>
    <row r="403" spans="1:11">
      <c r="A403">
        <v>401</v>
      </c>
      <c r="B403">
        <v>43.8741500718327</v>
      </c>
      <c r="C403">
        <v>1493.16626310392</v>
      </c>
      <c r="D403">
        <v>0.610326391469581</v>
      </c>
      <c r="E403">
        <v>137.611089605966</v>
      </c>
      <c r="F403">
        <v>16.9551667471571</v>
      </c>
      <c r="G403">
        <v>595.140479357101</v>
      </c>
      <c r="H403">
        <v>1.67304536389857</v>
      </c>
      <c r="I403">
        <v>0.643797370548463</v>
      </c>
      <c r="J403">
        <v>22.2657933714574</v>
      </c>
      <c r="K403">
        <v>2.88053007452069</v>
      </c>
    </row>
    <row r="404" spans="1:11">
      <c r="A404">
        <v>402</v>
      </c>
      <c r="B404">
        <v>43.8689232946509</v>
      </c>
      <c r="C404">
        <v>1493.1953509713</v>
      </c>
      <c r="D404">
        <v>0.610326414331213</v>
      </c>
      <c r="E404">
        <v>137.615066433977</v>
      </c>
      <c r="F404">
        <v>16.9548364557176</v>
      </c>
      <c r="G404">
        <v>595.113961116068</v>
      </c>
      <c r="H404">
        <v>1.67296850346754</v>
      </c>
      <c r="I404">
        <v>0.643808415582423</v>
      </c>
      <c r="J404">
        <v>22.2654178346217</v>
      </c>
      <c r="K404">
        <v>2.88053007452069</v>
      </c>
    </row>
    <row r="405" spans="1:11">
      <c r="A405">
        <v>403</v>
      </c>
      <c r="B405">
        <v>43.8935659621645</v>
      </c>
      <c r="C405">
        <v>1493.23801402513</v>
      </c>
      <c r="D405">
        <v>0.610326443710698</v>
      </c>
      <c r="E405">
        <v>137.610757592708</v>
      </c>
      <c r="F405">
        <v>16.9543520419179</v>
      </c>
      <c r="G405">
        <v>595.152499279559</v>
      </c>
      <c r="H405">
        <v>1.6733514902061</v>
      </c>
      <c r="I405">
        <v>0.643799186313665</v>
      </c>
      <c r="J405">
        <v>22.2674181519434</v>
      </c>
      <c r="K405">
        <v>2.88053007452069</v>
      </c>
    </row>
    <row r="406" spans="1:11">
      <c r="A406">
        <v>404</v>
      </c>
      <c r="B406">
        <v>43.8662659854136</v>
      </c>
      <c r="C406">
        <v>1492.92077744</v>
      </c>
      <c r="D406">
        <v>0.610326435899801</v>
      </c>
      <c r="E406">
        <v>137.593823992841</v>
      </c>
      <c r="F406">
        <v>16.957954738609</v>
      </c>
      <c r="G406">
        <v>595.237369509905</v>
      </c>
      <c r="H406">
        <v>1.67289739035961</v>
      </c>
      <c r="I406">
        <v>0.643745016014922</v>
      </c>
      <c r="J406">
        <v>22.2648617761987</v>
      </c>
      <c r="K406">
        <v>2.88053007452069</v>
      </c>
    </row>
    <row r="407" spans="1:11">
      <c r="A407">
        <v>405</v>
      </c>
      <c r="B407">
        <v>43.8693082385557</v>
      </c>
      <c r="C407">
        <v>1492.82678970563</v>
      </c>
      <c r="D407">
        <v>0.610326664007666</v>
      </c>
      <c r="E407">
        <v>137.58530346212</v>
      </c>
      <c r="F407">
        <v>16.9590224041656</v>
      </c>
      <c r="G407">
        <v>595.289087791475</v>
      </c>
      <c r="H407">
        <v>1.67293411010861</v>
      </c>
      <c r="I407">
        <v>0.643720180285365</v>
      </c>
      <c r="J407">
        <v>22.2649857693167</v>
      </c>
      <c r="K407">
        <v>2.88053007452069</v>
      </c>
    </row>
    <row r="408" spans="1:11">
      <c r="A408">
        <v>406</v>
      </c>
      <c r="B408">
        <v>43.8567986110375</v>
      </c>
      <c r="C408">
        <v>1492.79607957134</v>
      </c>
      <c r="D408">
        <v>0.610326431155737</v>
      </c>
      <c r="E408">
        <v>137.586768916678</v>
      </c>
      <c r="F408">
        <v>16.9593712889614</v>
      </c>
      <c r="G408">
        <v>595.273376016101</v>
      </c>
      <c r="H408">
        <v>1.67273836371447</v>
      </c>
      <c r="I408">
        <v>0.643722721440056</v>
      </c>
      <c r="J408">
        <v>22.2639567953917</v>
      </c>
      <c r="K408">
        <v>2.88053007452069</v>
      </c>
    </row>
    <row r="409" spans="1:11">
      <c r="A409">
        <v>407</v>
      </c>
      <c r="B409">
        <v>43.8739061421928</v>
      </c>
      <c r="C409">
        <v>1493.44911308466</v>
      </c>
      <c r="D409">
        <v>0.610326197983603</v>
      </c>
      <c r="E409">
        <v>137.633892242977</v>
      </c>
      <c r="F409">
        <v>16.9519555439457</v>
      </c>
      <c r="G409">
        <v>595.003329498353</v>
      </c>
      <c r="H409">
        <v>1.67307364376518</v>
      </c>
      <c r="I409">
        <v>0.643864982319853</v>
      </c>
      <c r="J409">
        <v>22.2661330241209</v>
      </c>
      <c r="K409">
        <v>2.88053007452069</v>
      </c>
    </row>
    <row r="410" spans="1:11">
      <c r="A410">
        <v>408</v>
      </c>
      <c r="B410">
        <v>43.8662165172806</v>
      </c>
      <c r="C410">
        <v>1492.99836040001</v>
      </c>
      <c r="D410">
        <v>0.61032632312366</v>
      </c>
      <c r="E410">
        <v>137.600073451292</v>
      </c>
      <c r="F410">
        <v>16.9570735264393</v>
      </c>
      <c r="G410">
        <v>595.199494002726</v>
      </c>
      <c r="H410">
        <v>1.67290539880456</v>
      </c>
      <c r="I410">
        <v>0.643763550604076</v>
      </c>
      <c r="J410">
        <v>22.2649559814964</v>
      </c>
      <c r="K410">
        <v>2.88053007452069</v>
      </c>
    </row>
    <row r="411" spans="1:11">
      <c r="A411">
        <v>409</v>
      </c>
      <c r="B411">
        <v>43.8945692320323</v>
      </c>
      <c r="C411">
        <v>1494.3715790596</v>
      </c>
      <c r="D411">
        <v>0.610326230720433</v>
      </c>
      <c r="E411">
        <v>137.701627455416</v>
      </c>
      <c r="F411">
        <v>16.9414912106989</v>
      </c>
      <c r="G411">
        <v>594.624837849876</v>
      </c>
      <c r="H411">
        <v>1.67348994180473</v>
      </c>
      <c r="I411">
        <v>0.644068818297714</v>
      </c>
      <c r="J411">
        <v>22.2689159396706</v>
      </c>
      <c r="K411">
        <v>2.88053007452069</v>
      </c>
    </row>
    <row r="412" spans="1:11">
      <c r="A412">
        <v>410</v>
      </c>
      <c r="B412">
        <v>43.8692414275083</v>
      </c>
      <c r="C412">
        <v>1493.26242534019</v>
      </c>
      <c r="D412">
        <v>0.610326330721277</v>
      </c>
      <c r="E412">
        <v>137.620373932506</v>
      </c>
      <c r="F412">
        <v>16.9540748782912</v>
      </c>
      <c r="G412">
        <v>595.084476131049</v>
      </c>
      <c r="H412">
        <v>1.67298009203645</v>
      </c>
      <c r="I412">
        <v>0.643824198869627</v>
      </c>
      <c r="J412">
        <v>22.2655240012512</v>
      </c>
      <c r="K412">
        <v>2.88053007452069</v>
      </c>
    </row>
    <row r="413" spans="1:11">
      <c r="A413">
        <v>411</v>
      </c>
      <c r="B413">
        <v>43.8341715077229</v>
      </c>
      <c r="C413">
        <v>1493.49924312309</v>
      </c>
      <c r="D413">
        <v>0.610326349756122</v>
      </c>
      <c r="E413">
        <v>137.65045752503</v>
      </c>
      <c r="F413">
        <v>16.9513865432002</v>
      </c>
      <c r="G413">
        <v>594.892160601595</v>
      </c>
      <c r="H413">
        <v>1.67246634198375</v>
      </c>
      <c r="I413">
        <v>0.643908363707146</v>
      </c>
      <c r="J413">
        <v>22.2630477974299</v>
      </c>
      <c r="K413">
        <v>2.88053007452069</v>
      </c>
    </row>
    <row r="414" spans="1:11">
      <c r="A414">
        <v>412</v>
      </c>
      <c r="B414">
        <v>43.8742105799995</v>
      </c>
      <c r="C414">
        <v>1492.82417642523</v>
      </c>
      <c r="D414">
        <v>0.610326281588319</v>
      </c>
      <c r="E414">
        <v>137.583539708063</v>
      </c>
      <c r="F414">
        <v>16.9590520919758</v>
      </c>
      <c r="G414">
        <v>595.298204262901</v>
      </c>
      <c r="H414">
        <v>1.67300976734257</v>
      </c>
      <c r="I414">
        <v>0.643715660887816</v>
      </c>
      <c r="J414">
        <v>22.2653714184773</v>
      </c>
      <c r="K414">
        <v>2.88053007452069</v>
      </c>
    </row>
    <row r="415" spans="1:11">
      <c r="A415">
        <v>413</v>
      </c>
      <c r="B415">
        <v>43.8657635138091</v>
      </c>
      <c r="C415">
        <v>1493.07626238552</v>
      </c>
      <c r="D415">
        <v>0.610326964526984</v>
      </c>
      <c r="E415">
        <v>137.606503301527</v>
      </c>
      <c r="F415">
        <v>16.9561887828201</v>
      </c>
      <c r="G415">
        <v>595.167981439295</v>
      </c>
      <c r="H415">
        <v>1.67290587709274</v>
      </c>
      <c r="I415">
        <v>0.643782548876149</v>
      </c>
      <c r="J415">
        <v>22.2650182910874</v>
      </c>
      <c r="K415">
        <v>2.88053007452069</v>
      </c>
    </row>
    <row r="416" spans="1:11">
      <c r="A416">
        <v>414</v>
      </c>
      <c r="B416">
        <v>43.8696282640718</v>
      </c>
      <c r="C416">
        <v>1493.21135074788</v>
      </c>
      <c r="D416">
        <v>0.610326314449559</v>
      </c>
      <c r="E416">
        <v>137.616125473049</v>
      </c>
      <c r="F416">
        <v>16.9546547844525</v>
      </c>
      <c r="G416">
        <v>595.106820666191</v>
      </c>
      <c r="H416">
        <v>1.67298138685043</v>
      </c>
      <c r="I416">
        <v>0.643811661482675</v>
      </c>
      <c r="J416">
        <v>22.2654946334092</v>
      </c>
      <c r="K416">
        <v>2.88053007452069</v>
      </c>
    </row>
    <row r="417" spans="1:11">
      <c r="A417">
        <v>415</v>
      </c>
      <c r="B417">
        <v>43.867953817464</v>
      </c>
      <c r="C417">
        <v>1493.32959282945</v>
      </c>
      <c r="D417">
        <v>0.610326425623638</v>
      </c>
      <c r="E417">
        <v>137.626173422529</v>
      </c>
      <c r="F417">
        <v>16.9533123121118</v>
      </c>
      <c r="G417">
        <v>595.049487606819</v>
      </c>
      <c r="H417">
        <v>1.67296800565283</v>
      </c>
      <c r="I417">
        <v>0.643841218761527</v>
      </c>
      <c r="J417">
        <v>22.2655084721251</v>
      </c>
      <c r="K417">
        <v>2.88053007452069</v>
      </c>
    </row>
    <row r="418" spans="1:11">
      <c r="A418">
        <v>416</v>
      </c>
      <c r="B418">
        <v>43.8812298884109</v>
      </c>
      <c r="C418">
        <v>1492.96872593101</v>
      </c>
      <c r="D418">
        <v>0.610326458538201</v>
      </c>
      <c r="E418">
        <v>137.592955904418</v>
      </c>
      <c r="F418">
        <v>16.9574101134428</v>
      </c>
      <c r="G418">
        <v>595.247298448939</v>
      </c>
      <c r="H418">
        <v>1.67313357206377</v>
      </c>
      <c r="I418">
        <v>0.643744609148182</v>
      </c>
      <c r="J418">
        <v>22.2661097750858</v>
      </c>
      <c r="K418">
        <v>2.88053007452069</v>
      </c>
    </row>
    <row r="419" spans="1:11">
      <c r="A419">
        <v>417</v>
      </c>
      <c r="B419">
        <v>43.8750693713004</v>
      </c>
      <c r="C419">
        <v>1492.88774828727</v>
      </c>
      <c r="D419">
        <v>0.610326355978534</v>
      </c>
      <c r="E419">
        <v>137.588371811397</v>
      </c>
      <c r="F419">
        <v>16.9583299221267</v>
      </c>
      <c r="G419">
        <v>595.269358308781</v>
      </c>
      <c r="H419">
        <v>1.67303044412047</v>
      </c>
      <c r="I419">
        <v>0.643730124848073</v>
      </c>
      <c r="J419">
        <v>22.2655222338971</v>
      </c>
      <c r="K419">
        <v>2.88053007452069</v>
      </c>
    </row>
    <row r="420" spans="1:11">
      <c r="A420">
        <v>418</v>
      </c>
      <c r="B420">
        <v>43.8861770122881</v>
      </c>
      <c r="C420">
        <v>1493.00628318325</v>
      </c>
      <c r="D420">
        <v>0.610326499661244</v>
      </c>
      <c r="E420">
        <v>137.594417561498</v>
      </c>
      <c r="F420">
        <v>16.9569835420773</v>
      </c>
      <c r="G420">
        <v>595.240930747399</v>
      </c>
      <c r="H420">
        <v>1.67321387564012</v>
      </c>
      <c r="I420">
        <v>0.643749660709406</v>
      </c>
      <c r="J420">
        <v>22.266549542637</v>
      </c>
      <c r="K420">
        <v>2.88053007452069</v>
      </c>
    </row>
    <row r="421" spans="1:11">
      <c r="A421">
        <v>419</v>
      </c>
      <c r="B421">
        <v>43.8883712231533</v>
      </c>
      <c r="C421">
        <v>1492.87573910242</v>
      </c>
      <c r="D421">
        <v>0.610326495462688</v>
      </c>
      <c r="E421">
        <v>137.583230488249</v>
      </c>
      <c r="F421">
        <v>16.958466340526</v>
      </c>
      <c r="G421">
        <v>595.307464277702</v>
      </c>
      <c r="H421">
        <v>1.67323321898024</v>
      </c>
      <c r="I421">
        <v>0.643716788992979</v>
      </c>
      <c r="J421">
        <v>22.2665587558609</v>
      </c>
      <c r="K421">
        <v>2.88053007452069</v>
      </c>
    </row>
    <row r="422" spans="1:11">
      <c r="A422">
        <v>420</v>
      </c>
      <c r="B422">
        <v>43.8986837034186</v>
      </c>
      <c r="C422">
        <v>1493.59899608367</v>
      </c>
      <c r="D422">
        <v>0.61032648355261</v>
      </c>
      <c r="E422">
        <v>137.638163251932</v>
      </c>
      <c r="F422">
        <v>16.9502544113508</v>
      </c>
      <c r="G422">
        <v>594.993150511559</v>
      </c>
      <c r="H422">
        <v>1.67347045398096</v>
      </c>
      <c r="I422">
        <v>0.643881221417725</v>
      </c>
      <c r="J422">
        <v>22.2682810909734</v>
      </c>
      <c r="K422">
        <v>2.88053007452069</v>
      </c>
    </row>
    <row r="423" spans="1:11">
      <c r="A423">
        <v>421</v>
      </c>
      <c r="B423">
        <v>43.8903475662733</v>
      </c>
      <c r="C423">
        <v>1493.59428152809</v>
      </c>
      <c r="D423">
        <v>0.610326470341524</v>
      </c>
      <c r="E423">
        <v>137.640407773</v>
      </c>
      <c r="F423">
        <v>16.9503079151152</v>
      </c>
      <c r="G423">
        <v>594.976275428927</v>
      </c>
      <c r="H423">
        <v>1.67334171296146</v>
      </c>
      <c r="I423">
        <v>0.643886674736477</v>
      </c>
      <c r="J423">
        <v>22.2676158245774</v>
      </c>
      <c r="K423">
        <v>2.88053007452069</v>
      </c>
    </row>
    <row r="424" spans="1:11">
      <c r="A424">
        <v>422</v>
      </c>
      <c r="B424">
        <v>43.889282245365</v>
      </c>
      <c r="C424">
        <v>1493.78932517259</v>
      </c>
      <c r="D424">
        <v>0.610326499256674</v>
      </c>
      <c r="E424">
        <v>137.656432966806</v>
      </c>
      <c r="F424">
        <v>16.9480947182638</v>
      </c>
      <c r="G424">
        <v>594.882995876422</v>
      </c>
      <c r="H424">
        <v>1.67334648037357</v>
      </c>
      <c r="I424">
        <v>0.64393404738953</v>
      </c>
      <c r="J424">
        <v>22.2677756666582</v>
      </c>
      <c r="K424">
        <v>2.88053007452069</v>
      </c>
    </row>
    <row r="425" spans="1:11">
      <c r="A425">
        <v>423</v>
      </c>
      <c r="B425">
        <v>43.8898717428293</v>
      </c>
      <c r="C425">
        <v>1493.71899772439</v>
      </c>
      <c r="D425">
        <v>0.61032652073599</v>
      </c>
      <c r="E425">
        <v>137.650588805294</v>
      </c>
      <c r="F425">
        <v>16.9488926703921</v>
      </c>
      <c r="G425">
        <v>594.917097425605</v>
      </c>
      <c r="H425">
        <v>1.6733479833257</v>
      </c>
      <c r="I425">
        <v>0.643916801226289</v>
      </c>
      <c r="J425">
        <v>22.2677343734704</v>
      </c>
      <c r="K425">
        <v>2.88053007452069</v>
      </c>
    </row>
    <row r="426" spans="1:11">
      <c r="A426">
        <v>424</v>
      </c>
      <c r="B426">
        <v>43.8936408253505</v>
      </c>
      <c r="C426">
        <v>1493.62405847706</v>
      </c>
      <c r="D426">
        <v>0.610326847696995</v>
      </c>
      <c r="E426">
        <v>137.641773615094</v>
      </c>
      <c r="F426">
        <v>16.9499699930986</v>
      </c>
      <c r="G426">
        <v>594.972733420107</v>
      </c>
      <c r="H426">
        <v>1.67339525836284</v>
      </c>
      <c r="I426">
        <v>0.643891197860969</v>
      </c>
      <c r="J426">
        <v>22.267914130416</v>
      </c>
      <c r="K426">
        <v>2.88053007452069</v>
      </c>
    </row>
    <row r="427" spans="1:11">
      <c r="A427">
        <v>425</v>
      </c>
      <c r="B427">
        <v>43.8975032684411</v>
      </c>
      <c r="C427">
        <v>1493.73766532638</v>
      </c>
      <c r="D427">
        <v>0.610326773396044</v>
      </c>
      <c r="E427">
        <v>137.649684616295</v>
      </c>
      <c r="F427">
        <v>16.9486808559685</v>
      </c>
      <c r="G427">
        <v>594.926625349792</v>
      </c>
      <c r="H427">
        <v>1.67346758906891</v>
      </c>
      <c r="I427">
        <v>0.643915223201747</v>
      </c>
      <c r="J427">
        <v>22.2683639357441</v>
      </c>
      <c r="K427">
        <v>2.88053007452069</v>
      </c>
    </row>
    <row r="428" spans="1:11">
      <c r="A428">
        <v>426</v>
      </c>
      <c r="B428">
        <v>43.8964782389673</v>
      </c>
      <c r="C428">
        <v>1493.61884708631</v>
      </c>
      <c r="D428">
        <v>0.610326811164515</v>
      </c>
      <c r="E428">
        <v>137.640449391126</v>
      </c>
      <c r="F428">
        <v>16.9500291332983</v>
      </c>
      <c r="G428">
        <v>594.97993318855</v>
      </c>
      <c r="H428">
        <v>1.67343892240164</v>
      </c>
      <c r="I428">
        <v>0.64388768556725</v>
      </c>
      <c r="J428">
        <v>22.2681344559801</v>
      </c>
      <c r="K428">
        <v>2.88053007452069</v>
      </c>
    </row>
    <row r="429" spans="1:11">
      <c r="A429">
        <v>427</v>
      </c>
      <c r="B429">
        <v>43.9070285803709</v>
      </c>
      <c r="C429">
        <v>1493.88923021738</v>
      </c>
      <c r="D429">
        <v>0.610326880901864</v>
      </c>
      <c r="E429">
        <v>137.658889739121</v>
      </c>
      <c r="F429">
        <v>16.9469613007869</v>
      </c>
      <c r="G429">
        <v>594.879630454757</v>
      </c>
      <c r="H429">
        <v>1.67363000702421</v>
      </c>
      <c r="I429">
        <v>0.643943892493772</v>
      </c>
      <c r="J429">
        <v>22.2693055818391</v>
      </c>
      <c r="K429">
        <v>2.88053007452069</v>
      </c>
    </row>
    <row r="430" spans="1:11">
      <c r="A430">
        <v>428</v>
      </c>
      <c r="B430">
        <v>43.8964684083027</v>
      </c>
      <c r="C430">
        <v>1493.68935305767</v>
      </c>
      <c r="D430">
        <v>0.610326786588365</v>
      </c>
      <c r="E430">
        <v>137.646127926538</v>
      </c>
      <c r="F430">
        <v>16.949229048417</v>
      </c>
      <c r="G430">
        <v>594.947371805086</v>
      </c>
      <c r="H430">
        <v>1.67344623657322</v>
      </c>
      <c r="I430">
        <v>0.643904523793106</v>
      </c>
      <c r="J430">
        <v>22.2682208665102</v>
      </c>
      <c r="K430">
        <v>2.88053007452069</v>
      </c>
    </row>
    <row r="431" spans="1:11">
      <c r="A431">
        <v>429</v>
      </c>
      <c r="B431">
        <v>43.9058543267843</v>
      </c>
      <c r="C431">
        <v>1493.82787922588</v>
      </c>
      <c r="D431">
        <v>0.610326759704966</v>
      </c>
      <c r="E431">
        <v>137.654307690322</v>
      </c>
      <c r="F431">
        <v>16.9476573065941</v>
      </c>
      <c r="G431">
        <v>594.902819781711</v>
      </c>
      <c r="H431">
        <v>1.67360609374867</v>
      </c>
      <c r="I431">
        <v>0.643930141883083</v>
      </c>
      <c r="J431">
        <v>22.2691389015345</v>
      </c>
      <c r="K431">
        <v>2.88053007452069</v>
      </c>
    </row>
    <row r="432" spans="1:11">
      <c r="A432">
        <v>430</v>
      </c>
      <c r="B432">
        <v>43.9040281010078</v>
      </c>
      <c r="C432">
        <v>1493.89926275738</v>
      </c>
      <c r="D432">
        <v>0.610326760174202</v>
      </c>
      <c r="E432">
        <v>137.66062994714</v>
      </c>
      <c r="F432">
        <v>16.9468474905246</v>
      </c>
      <c r="G432">
        <v>594.866039973118</v>
      </c>
      <c r="H432">
        <v>1.67358549412721</v>
      </c>
      <c r="I432">
        <v>0.643948625185859</v>
      </c>
      <c r="J432">
        <v>22.2690823171527</v>
      </c>
      <c r="K432">
        <v>2.88053007452069</v>
      </c>
    </row>
    <row r="433" spans="1:11">
      <c r="A433">
        <v>431</v>
      </c>
      <c r="B433">
        <v>43.9015738976519</v>
      </c>
      <c r="C433">
        <v>1493.64904777142</v>
      </c>
      <c r="D433">
        <v>0.610326839761582</v>
      </c>
      <c r="E433">
        <v>137.641283640089</v>
      </c>
      <c r="F433">
        <v>16.949686413907</v>
      </c>
      <c r="G433">
        <v>594.978716789575</v>
      </c>
      <c r="H433">
        <v>1.67352015507868</v>
      </c>
      <c r="I433">
        <v>0.643890891551999</v>
      </c>
      <c r="J433">
        <v>22.2685739115495</v>
      </c>
      <c r="K433">
        <v>2.88053007452069</v>
      </c>
    </row>
    <row r="434" spans="1:11">
      <c r="A434">
        <v>432</v>
      </c>
      <c r="B434">
        <v>43.9002722592106</v>
      </c>
      <c r="C434">
        <v>1493.50946719626</v>
      </c>
      <c r="D434">
        <v>0.610326710744201</v>
      </c>
      <c r="E434">
        <v>137.630453925533</v>
      </c>
      <c r="F434">
        <v>16.9512704995994</v>
      </c>
      <c r="G434">
        <v>595.038748585809</v>
      </c>
      <c r="H434">
        <v>1.67348553610543</v>
      </c>
      <c r="I434">
        <v>0.643858589048968</v>
      </c>
      <c r="J434">
        <v>22.2682978409419</v>
      </c>
      <c r="K434">
        <v>2.88053007452069</v>
      </c>
    </row>
    <row r="435" spans="1:11">
      <c r="A435">
        <v>433</v>
      </c>
      <c r="B435">
        <v>43.9058296568373</v>
      </c>
      <c r="C435">
        <v>1493.64862446404</v>
      </c>
      <c r="D435">
        <v>0.610326715260784</v>
      </c>
      <c r="E435">
        <v>137.639900943006</v>
      </c>
      <c r="F435">
        <v>16.9496912175316</v>
      </c>
      <c r="G435">
        <v>594.986768153996</v>
      </c>
      <c r="H435">
        <v>1.67358601455524</v>
      </c>
      <c r="I435">
        <v>0.643887409350367</v>
      </c>
      <c r="J435">
        <v>22.2689109550793</v>
      </c>
      <c r="K435">
        <v>2.88053007452069</v>
      </c>
    </row>
    <row r="436" spans="1:11">
      <c r="A436">
        <v>434</v>
      </c>
      <c r="B436">
        <v>43.9005498936786</v>
      </c>
      <c r="C436">
        <v>1493.6460628201</v>
      </c>
      <c r="D436">
        <v>0.610326770326931</v>
      </c>
      <c r="E436">
        <v>137.641362931998</v>
      </c>
      <c r="F436">
        <v>16.9497202867166</v>
      </c>
      <c r="G436">
        <v>594.977050192204</v>
      </c>
      <c r="H436">
        <v>1.67350422200721</v>
      </c>
      <c r="I436">
        <v>0.643890980190729</v>
      </c>
      <c r="J436">
        <v>22.2684890673843</v>
      </c>
      <c r="K436">
        <v>2.88053007452069</v>
      </c>
    </row>
    <row r="437" spans="1:11">
      <c r="A437">
        <v>435</v>
      </c>
      <c r="B437">
        <v>43.8863981305784</v>
      </c>
      <c r="C437">
        <v>1493.66328667513</v>
      </c>
      <c r="D437">
        <v>0.61032658242348</v>
      </c>
      <c r="E437">
        <v>137.64718678677</v>
      </c>
      <c r="F437">
        <v>16.9495248346843</v>
      </c>
      <c r="G437">
        <v>594.933684933736</v>
      </c>
      <c r="H437">
        <v>1.67328917771716</v>
      </c>
      <c r="I437">
        <v>0.643906216566025</v>
      </c>
      <c r="J437">
        <v>22.2673936614908</v>
      </c>
      <c r="K437">
        <v>2.88053007452069</v>
      </c>
    </row>
    <row r="438" spans="1:11">
      <c r="A438">
        <v>436</v>
      </c>
      <c r="B438">
        <v>43.8970884257669</v>
      </c>
      <c r="C438">
        <v>1493.54958881615</v>
      </c>
      <c r="D438">
        <v>0.610326694081764</v>
      </c>
      <c r="E438">
        <v>137.634682308562</v>
      </c>
      <c r="F438">
        <v>16.9508151331109</v>
      </c>
      <c r="G438">
        <v>595.012544301921</v>
      </c>
      <c r="H438">
        <v>1.67344097549719</v>
      </c>
      <c r="I438">
        <v>0.643870670965891</v>
      </c>
      <c r="J438">
        <v>22.2680960306056</v>
      </c>
      <c r="K438">
        <v>2.88053007452069</v>
      </c>
    </row>
    <row r="439" spans="1:11">
      <c r="A439">
        <v>437</v>
      </c>
      <c r="B439">
        <v>43.9076408838512</v>
      </c>
      <c r="C439">
        <v>1493.50148902016</v>
      </c>
      <c r="D439">
        <v>0.610326774455333</v>
      </c>
      <c r="E439">
        <v>137.627503401435</v>
      </c>
      <c r="F439">
        <v>16.9513610520509</v>
      </c>
      <c r="G439">
        <v>595.060886825457</v>
      </c>
      <c r="H439">
        <v>1.67359749307683</v>
      </c>
      <c r="I439">
        <v>0.643850897068543</v>
      </c>
      <c r="J439">
        <v>22.2688690038522</v>
      </c>
      <c r="K439">
        <v>2.88053007452069</v>
      </c>
    </row>
    <row r="440" spans="1:11">
      <c r="A440">
        <v>438</v>
      </c>
      <c r="B440">
        <v>43.8932483637642</v>
      </c>
      <c r="C440">
        <v>1493.26491653751</v>
      </c>
      <c r="D440">
        <v>0.610326705368058</v>
      </c>
      <c r="E440">
        <v>137.612989691436</v>
      </c>
      <c r="F440">
        <v>16.9540465939959</v>
      </c>
      <c r="G440">
        <v>595.136453588403</v>
      </c>
      <c r="H440">
        <v>1.67335108727468</v>
      </c>
      <c r="I440">
        <v>0.643805775918266</v>
      </c>
      <c r="J440">
        <v>22.2674359038536</v>
      </c>
      <c r="K440">
        <v>2.88053007452069</v>
      </c>
    </row>
    <row r="441" spans="1:11">
      <c r="A441">
        <v>439</v>
      </c>
      <c r="B441">
        <v>43.8766983115598</v>
      </c>
      <c r="C441">
        <v>1493.12503228545</v>
      </c>
      <c r="D441">
        <v>0.610326813285845</v>
      </c>
      <c r="E441">
        <v>137.606945955429</v>
      </c>
      <c r="F441">
        <v>16.9556349433142</v>
      </c>
      <c r="G441">
        <v>595.1645326399</v>
      </c>
      <c r="H441">
        <v>1.67308130994526</v>
      </c>
      <c r="I441">
        <v>0.643785458828118</v>
      </c>
      <c r="J441">
        <v>22.2659521649556</v>
      </c>
      <c r="K441">
        <v>2.88053007452069</v>
      </c>
    </row>
    <row r="442" spans="1:11">
      <c r="A442">
        <v>440</v>
      </c>
      <c r="B442">
        <v>43.8955267483248</v>
      </c>
      <c r="C442">
        <v>1493.22831379393</v>
      </c>
      <c r="D442">
        <v>0.610326708962833</v>
      </c>
      <c r="E442">
        <v>137.609327166499</v>
      </c>
      <c r="F442">
        <v>16.9544621798875</v>
      </c>
      <c r="G442">
        <v>595.158599776759</v>
      </c>
      <c r="H442">
        <v>1.67338220978327</v>
      </c>
      <c r="I442">
        <v>0.643795241599092</v>
      </c>
      <c r="J442">
        <v>22.2675704419653</v>
      </c>
      <c r="K442">
        <v>2.88053007452069</v>
      </c>
    </row>
    <row r="443" spans="1:11">
      <c r="A443">
        <v>441</v>
      </c>
      <c r="B443">
        <v>43.9110162378204</v>
      </c>
      <c r="C443">
        <v>1492.94648256786</v>
      </c>
      <c r="D443">
        <v>0.610326769494995</v>
      </c>
      <c r="E443">
        <v>137.581788570857</v>
      </c>
      <c r="F443">
        <v>16.957662761368</v>
      </c>
      <c r="G443">
        <v>595.326455515799</v>
      </c>
      <c r="H443">
        <v>1.67358947157094</v>
      </c>
      <c r="I443">
        <v>0.643715784808391</v>
      </c>
      <c r="J443">
        <v>22.2684427597367</v>
      </c>
      <c r="K443">
        <v>2.88053007452069</v>
      </c>
    </row>
    <row r="444" spans="1:11">
      <c r="A444">
        <v>442</v>
      </c>
      <c r="B444">
        <v>43.8950347698516</v>
      </c>
      <c r="C444">
        <v>1493.1871165236</v>
      </c>
      <c r="D444">
        <v>0.610326674070464</v>
      </c>
      <c r="E444">
        <v>137.606168070971</v>
      </c>
      <c r="F444">
        <v>16.9549299561989</v>
      </c>
      <c r="G444">
        <v>595.176541902193</v>
      </c>
      <c r="H444">
        <v>1.67337016691745</v>
      </c>
      <c r="I444">
        <v>0.643785799856444</v>
      </c>
      <c r="J444">
        <v>22.2674804146449</v>
      </c>
      <c r="K444">
        <v>2.88053007452069</v>
      </c>
    </row>
    <row r="445" spans="1:11">
      <c r="A445">
        <v>443</v>
      </c>
      <c r="B445">
        <v>43.8900368437175</v>
      </c>
      <c r="C445">
        <v>1493.72500879868</v>
      </c>
      <c r="D445">
        <v>0.610326797522857</v>
      </c>
      <c r="E445">
        <v>137.65102280819</v>
      </c>
      <c r="F445">
        <v>16.948824464362</v>
      </c>
      <c r="G445">
        <v>594.916383589585</v>
      </c>
      <c r="H445">
        <v>1.6733510568005</v>
      </c>
      <c r="I445">
        <v>0.64391811109121</v>
      </c>
      <c r="J445">
        <v>22.2677555854553</v>
      </c>
      <c r="K445">
        <v>2.88053007452069</v>
      </c>
    </row>
    <row r="446" spans="1:11">
      <c r="A446">
        <v>444</v>
      </c>
      <c r="B446">
        <v>43.8945882401798</v>
      </c>
      <c r="C446">
        <v>1493.33282764403</v>
      </c>
      <c r="D446">
        <v>0.610326542498671</v>
      </c>
      <c r="E446">
        <v>137.618025392029</v>
      </c>
      <c r="F446">
        <v>16.9532755883347</v>
      </c>
      <c r="G446">
        <v>595.106273624422</v>
      </c>
      <c r="H446">
        <v>1.67337933824867</v>
      </c>
      <c r="I446">
        <v>0.643820908568373</v>
      </c>
      <c r="J446">
        <v>22.2676269517196</v>
      </c>
      <c r="K446">
        <v>2.88053007452069</v>
      </c>
    </row>
    <row r="447" spans="1:11">
      <c r="A447">
        <v>445</v>
      </c>
      <c r="B447">
        <v>43.892694050573</v>
      </c>
      <c r="C447">
        <v>1493.2583892101</v>
      </c>
      <c r="D447">
        <v>0.610326717375649</v>
      </c>
      <c r="E447">
        <v>137.612641809784</v>
      </c>
      <c r="F447">
        <v>16.9541207034828</v>
      </c>
      <c r="G447">
        <v>595.138650950566</v>
      </c>
      <c r="H447">
        <v>1.67334171888337</v>
      </c>
      <c r="I447">
        <v>0.643804662742866</v>
      </c>
      <c r="J447">
        <v>22.2673833363398</v>
      </c>
      <c r="K447">
        <v>2.88053007452069</v>
      </c>
    </row>
    <row r="448" spans="1:11">
      <c r="A448">
        <v>446</v>
      </c>
      <c r="B448">
        <v>43.8982473739891</v>
      </c>
      <c r="C448">
        <v>1493.35592503301</v>
      </c>
      <c r="D448">
        <v>0.610326748400019</v>
      </c>
      <c r="E448">
        <v>137.61873971704</v>
      </c>
      <c r="F448">
        <v>16.9530133759618</v>
      </c>
      <c r="G448">
        <v>595.105911552583</v>
      </c>
      <c r="H448">
        <v>1.6734377383177</v>
      </c>
      <c r="I448">
        <v>0.643823552078439</v>
      </c>
      <c r="J448">
        <v>22.2679451854205</v>
      </c>
      <c r="K448">
        <v>2.88053007452069</v>
      </c>
    </row>
    <row r="449" spans="1:11">
      <c r="A449">
        <v>447</v>
      </c>
      <c r="B449">
        <v>43.892609516512</v>
      </c>
      <c r="C449">
        <v>1493.28036363576</v>
      </c>
      <c r="D449">
        <v>0.610326689924198</v>
      </c>
      <c r="E449">
        <v>137.614432452543</v>
      </c>
      <c r="F449">
        <v>16.9538712144557</v>
      </c>
      <c r="G449">
        <v>595.12759338786</v>
      </c>
      <c r="H449">
        <v>1.67334298161867</v>
      </c>
      <c r="I449">
        <v>0.643809963562314</v>
      </c>
      <c r="J449">
        <v>22.2674047826395</v>
      </c>
      <c r="K449">
        <v>2.88053007452069</v>
      </c>
    </row>
    <row r="450" spans="1:11">
      <c r="A450">
        <v>448</v>
      </c>
      <c r="B450">
        <v>43.8923879507283</v>
      </c>
      <c r="C450">
        <v>1493.22354571152</v>
      </c>
      <c r="D450">
        <v>0.610326740365401</v>
      </c>
      <c r="E450">
        <v>137.60993727725</v>
      </c>
      <c r="F450">
        <v>16.954516317979</v>
      </c>
      <c r="G450">
        <v>595.154584657103</v>
      </c>
      <c r="H450">
        <v>1.67333312943462</v>
      </c>
      <c r="I450">
        <v>0.643796595414698</v>
      </c>
      <c r="J450">
        <v>22.2673151472132</v>
      </c>
      <c r="K450">
        <v>2.88053007452069</v>
      </c>
    </row>
    <row r="451" spans="1:11">
      <c r="A451">
        <v>449</v>
      </c>
      <c r="B451">
        <v>43.890836190869</v>
      </c>
      <c r="C451">
        <v>1493.26500015829</v>
      </c>
      <c r="D451">
        <v>0.610326700535615</v>
      </c>
      <c r="E451">
        <v>137.613755703679</v>
      </c>
      <c r="F451">
        <v>16.9540456445926</v>
      </c>
      <c r="G451">
        <v>595.130908006071</v>
      </c>
      <c r="H451">
        <v>1.67331398762546</v>
      </c>
      <c r="I451">
        <v>0.643807699677335</v>
      </c>
      <c r="J451">
        <v>22.2672451603687</v>
      </c>
      <c r="K451">
        <v>2.88053007452069</v>
      </c>
    </row>
    <row r="452" spans="1:11">
      <c r="A452">
        <v>450</v>
      </c>
      <c r="B452">
        <v>43.8892497703181</v>
      </c>
      <c r="C452">
        <v>1493.27683453989</v>
      </c>
      <c r="D452">
        <v>0.610326627769847</v>
      </c>
      <c r="E452">
        <v>137.615200718114</v>
      </c>
      <c r="F452">
        <v>16.9539112819339</v>
      </c>
      <c r="G452">
        <v>595.120579503384</v>
      </c>
      <c r="H452">
        <v>1.67329117583693</v>
      </c>
      <c r="I452">
        <v>0.643811759612983</v>
      </c>
      <c r="J452">
        <v>22.2671353583513</v>
      </c>
      <c r="K452">
        <v>2.88053007452069</v>
      </c>
    </row>
    <row r="453" spans="1:11">
      <c r="A453">
        <v>451</v>
      </c>
      <c r="B453">
        <v>43.8934372559943</v>
      </c>
      <c r="C453">
        <v>1493.28304086004</v>
      </c>
      <c r="D453">
        <v>0.610326628400913</v>
      </c>
      <c r="E453">
        <v>137.614384212531</v>
      </c>
      <c r="F453">
        <v>16.9538408188011</v>
      </c>
      <c r="G453">
        <v>595.127512432257</v>
      </c>
      <c r="H453">
        <v>1.67335615518963</v>
      </c>
      <c r="I453">
        <v>0.643809941410188</v>
      </c>
      <c r="J453">
        <v>22.2674739979667</v>
      </c>
      <c r="K453">
        <v>2.88053007452069</v>
      </c>
    </row>
    <row r="454" spans="1:11">
      <c r="A454">
        <v>452</v>
      </c>
      <c r="B454">
        <v>43.8879253823382</v>
      </c>
      <c r="C454">
        <v>1493.20563354342</v>
      </c>
      <c r="D454">
        <v>0.610326692310359</v>
      </c>
      <c r="E454">
        <v>137.609891356019</v>
      </c>
      <c r="F454">
        <v>16.9547197006475</v>
      </c>
      <c r="G454">
        <v>595.15130031712</v>
      </c>
      <c r="H454">
        <v>1.67326300685368</v>
      </c>
      <c r="I454">
        <v>0.643795819130919</v>
      </c>
      <c r="J454">
        <v>22.2669415626585</v>
      </c>
      <c r="K454">
        <v>2.88053007452069</v>
      </c>
    </row>
    <row r="455" spans="1:11">
      <c r="A455">
        <v>453</v>
      </c>
      <c r="B455">
        <v>43.8897562356783</v>
      </c>
      <c r="C455">
        <v>1493.31286981697</v>
      </c>
      <c r="D455">
        <v>0.610326614608991</v>
      </c>
      <c r="E455">
        <v>137.617941575576</v>
      </c>
      <c r="F455">
        <v>16.9535021654634</v>
      </c>
      <c r="G455">
        <v>595.105039516304</v>
      </c>
      <c r="H455">
        <v>1.67330280474225</v>
      </c>
      <c r="I455">
        <v>0.643819961836877</v>
      </c>
      <c r="J455">
        <v>22.2672201454177</v>
      </c>
      <c r="K455">
        <v>2.88053007452069</v>
      </c>
    </row>
    <row r="456" spans="1:11">
      <c r="A456">
        <v>454</v>
      </c>
      <c r="B456">
        <v>43.8846427660252</v>
      </c>
      <c r="C456">
        <v>1493.14665207888</v>
      </c>
      <c r="D456">
        <v>0.610326676853823</v>
      </c>
      <c r="E456">
        <v>137.606179464787</v>
      </c>
      <c r="F456">
        <v>16.9553894367363</v>
      </c>
      <c r="G456">
        <v>595.17120619224</v>
      </c>
      <c r="H456">
        <v>1.67320612900988</v>
      </c>
      <c r="I456">
        <v>0.643784334868926</v>
      </c>
      <c r="J456">
        <v>22.2666077857202</v>
      </c>
      <c r="K456">
        <v>2.88053007452069</v>
      </c>
    </row>
    <row r="457" spans="1:11">
      <c r="A457">
        <v>455</v>
      </c>
      <c r="B457">
        <v>43.8855246352867</v>
      </c>
      <c r="C457">
        <v>1493.40541060754</v>
      </c>
      <c r="D457">
        <v>0.610326630504193</v>
      </c>
      <c r="E457">
        <v>137.626717393524</v>
      </c>
      <c r="F457">
        <v>16.9524516198566</v>
      </c>
      <c r="G457">
        <v>595.052242665064</v>
      </c>
      <c r="H457">
        <v>1.67324776533144</v>
      </c>
      <c r="I457">
        <v>0.643845380615383</v>
      </c>
      <c r="J457">
        <v>22.267001248736</v>
      </c>
      <c r="K457">
        <v>2.88053007452069</v>
      </c>
    </row>
    <row r="458" spans="1:11">
      <c r="A458">
        <v>456</v>
      </c>
      <c r="B458">
        <v>43.8949116621835</v>
      </c>
      <c r="C458">
        <v>1493.33092353054</v>
      </c>
      <c r="D458">
        <v>0.6103266887589</v>
      </c>
      <c r="E458">
        <v>137.61777369401</v>
      </c>
      <c r="F458">
        <v>16.9532972050844</v>
      </c>
      <c r="G458">
        <v>595.109058000815</v>
      </c>
      <c r="H458">
        <v>1.6733839467597</v>
      </c>
      <c r="I458">
        <v>0.643820207217472</v>
      </c>
      <c r="J458">
        <v>22.2676505735616</v>
      </c>
      <c r="K458">
        <v>2.88053007452069</v>
      </c>
    </row>
    <row r="459" spans="1:11">
      <c r="A459">
        <v>457</v>
      </c>
      <c r="B459">
        <v>43.8934331134024</v>
      </c>
      <c r="C459">
        <v>1493.24216993402</v>
      </c>
      <c r="D459">
        <v>0.610326668262513</v>
      </c>
      <c r="E459">
        <v>137.611099865989</v>
      </c>
      <c r="F459">
        <v>16.9543048555045</v>
      </c>
      <c r="G459">
        <v>595.147048613268</v>
      </c>
      <c r="H459">
        <v>1.67335155222899</v>
      </c>
      <c r="I459">
        <v>0.643800197865612</v>
      </c>
      <c r="J459">
        <v>22.2674222470764</v>
      </c>
      <c r="K459">
        <v>2.88053007452069</v>
      </c>
    </row>
    <row r="460" spans="1:11">
      <c r="A460">
        <v>458</v>
      </c>
      <c r="B460">
        <v>43.8992971396296</v>
      </c>
      <c r="C460">
        <v>1493.45106911949</v>
      </c>
      <c r="D460">
        <v>0.61032656269442</v>
      </c>
      <c r="E460">
        <v>137.626052560564</v>
      </c>
      <c r="F460">
        <v>16.9519333412662</v>
      </c>
      <c r="G460">
        <v>595.061617743304</v>
      </c>
      <c r="H460">
        <v>1.67346471791659</v>
      </c>
      <c r="I460">
        <v>0.643845398713749</v>
      </c>
      <c r="J460">
        <v>22.2681482502522</v>
      </c>
      <c r="K460">
        <v>2.88053007452069</v>
      </c>
    </row>
    <row r="461" spans="1:11">
      <c r="A461">
        <v>459</v>
      </c>
      <c r="B461">
        <v>43.8938679627896</v>
      </c>
      <c r="C461">
        <v>1493.29044096995</v>
      </c>
      <c r="D461">
        <v>0.610326659442702</v>
      </c>
      <c r="E461">
        <v>137.61484283636</v>
      </c>
      <c r="F461">
        <v>16.9537568028039</v>
      </c>
      <c r="G461">
        <v>595.125054888231</v>
      </c>
      <c r="H461">
        <v>1.67336363726634</v>
      </c>
      <c r="I461">
        <v>0.643811364463015</v>
      </c>
      <c r="J461">
        <v>22.2675178121997</v>
      </c>
      <c r="K461">
        <v>2.88053007452069</v>
      </c>
    </row>
    <row r="462" spans="1:11">
      <c r="A462">
        <v>460</v>
      </c>
      <c r="B462">
        <v>43.8991559048743</v>
      </c>
      <c r="C462">
        <v>1493.29237672241</v>
      </c>
      <c r="D462">
        <v>0.610326700041314</v>
      </c>
      <c r="E462">
        <v>137.613338232341</v>
      </c>
      <c r="F462">
        <v>16.9537348256768</v>
      </c>
      <c r="G462">
        <v>595.136906359775</v>
      </c>
      <c r="H462">
        <v>1.67344498905403</v>
      </c>
      <c r="I462">
        <v>0.643807663341816</v>
      </c>
      <c r="J462">
        <v>22.2679384692707</v>
      </c>
      <c r="K462">
        <v>2.88053007452069</v>
      </c>
    </row>
    <row r="463" spans="1:11">
      <c r="A463">
        <v>461</v>
      </c>
      <c r="B463">
        <v>43.8948150217441</v>
      </c>
      <c r="C463">
        <v>1493.30052442307</v>
      </c>
      <c r="D463">
        <v>0.610326707629954</v>
      </c>
      <c r="E463">
        <v>137.615360857048</v>
      </c>
      <c r="F463">
        <v>16.9536423232272</v>
      </c>
      <c r="G463">
        <v>595.123388458031</v>
      </c>
      <c r="H463">
        <v>1.67337905696101</v>
      </c>
      <c r="I463">
        <v>0.643813035488158</v>
      </c>
      <c r="J463">
        <v>22.2676044743903</v>
      </c>
      <c r="K463">
        <v>2.88053007452069</v>
      </c>
    </row>
    <row r="464" spans="1:11">
      <c r="A464">
        <v>462</v>
      </c>
      <c r="B464">
        <v>43.8971609004315</v>
      </c>
      <c r="C464">
        <v>1493.46368793986</v>
      </c>
      <c r="D464">
        <v>0.610326769732301</v>
      </c>
      <c r="E464">
        <v>137.627752300776</v>
      </c>
      <c r="F464">
        <v>16.9517901081877</v>
      </c>
      <c r="G464">
        <v>595.053507328153</v>
      </c>
      <c r="H464">
        <v>1.67343262813539</v>
      </c>
      <c r="I464">
        <v>0.643850126078887</v>
      </c>
      <c r="J464">
        <v>22.2679937700946</v>
      </c>
      <c r="K464">
        <v>2.88053007452069</v>
      </c>
    </row>
    <row r="465" spans="1:11">
      <c r="A465">
        <v>463</v>
      </c>
      <c r="B465">
        <v>43.8950722817435</v>
      </c>
      <c r="C465">
        <v>1493.32065658019</v>
      </c>
      <c r="D465">
        <v>0.610326717656836</v>
      </c>
      <c r="E465">
        <v>137.616899062546</v>
      </c>
      <c r="F465">
        <v>16.9534137632127</v>
      </c>
      <c r="G465">
        <v>595.11458973873</v>
      </c>
      <c r="H465">
        <v>1.67338521409074</v>
      </c>
      <c r="I465">
        <v>0.643817635312916</v>
      </c>
      <c r="J465">
        <v>22.2676501048467</v>
      </c>
      <c r="K465">
        <v>2.88053007452069</v>
      </c>
    </row>
    <row r="466" spans="1:11">
      <c r="A466">
        <v>464</v>
      </c>
      <c r="B466">
        <v>43.8953579260501</v>
      </c>
      <c r="C466">
        <v>1493.19796011725</v>
      </c>
      <c r="D466">
        <v>0.610326628618586</v>
      </c>
      <c r="E466">
        <v>137.606936923671</v>
      </c>
      <c r="F466">
        <v>16.9548068296104</v>
      </c>
      <c r="G466">
        <v>595.171745986139</v>
      </c>
      <c r="H466">
        <v>1.67337639893681</v>
      </c>
      <c r="I466">
        <v>0.643788127929981</v>
      </c>
      <c r="J466">
        <v>22.2675192339523</v>
      </c>
      <c r="K466">
        <v>2.88053007452069</v>
      </c>
    </row>
    <row r="467" spans="1:11">
      <c r="A467">
        <v>465</v>
      </c>
      <c r="B467">
        <v>43.891776369663</v>
      </c>
      <c r="C467">
        <v>1493.24794327894</v>
      </c>
      <c r="D467">
        <v>0.610326678216892</v>
      </c>
      <c r="E467">
        <v>137.61208580394</v>
      </c>
      <c r="F467">
        <v>16.9542393050711</v>
      </c>
      <c r="G467">
        <v>595.140637747595</v>
      </c>
      <c r="H467">
        <v>1.67332669088395</v>
      </c>
      <c r="I467">
        <v>0.643802883075123</v>
      </c>
      <c r="J467">
        <v>22.2672984288166</v>
      </c>
      <c r="K467">
        <v>2.88053007452069</v>
      </c>
    </row>
    <row r="468" spans="1:11">
      <c r="A468">
        <v>466</v>
      </c>
      <c r="B468">
        <v>43.8987349433719</v>
      </c>
      <c r="C468">
        <v>1493.47589831452</v>
      </c>
      <c r="D468">
        <v>0.61032678010773</v>
      </c>
      <c r="E468">
        <v>137.628244338768</v>
      </c>
      <c r="F468">
        <v>16.9516515135785</v>
      </c>
      <c r="G468">
        <v>595.052117573333</v>
      </c>
      <c r="H468">
        <v>1.67345790922688</v>
      </c>
      <c r="I468">
        <v>0.643851810350403</v>
      </c>
      <c r="J468">
        <v>22.2681323422528</v>
      </c>
      <c r="K468">
        <v>2.88053007452069</v>
      </c>
    </row>
    <row r="469" spans="1:11">
      <c r="A469">
        <v>467</v>
      </c>
      <c r="B469">
        <v>43.8933755868722</v>
      </c>
      <c r="C469">
        <v>1493.27980151323</v>
      </c>
      <c r="D469">
        <v>0.61032671280802</v>
      </c>
      <c r="E469">
        <v>137.614146691266</v>
      </c>
      <c r="F469">
        <v>16.9538775964834</v>
      </c>
      <c r="G469">
        <v>595.129780998668</v>
      </c>
      <c r="H469">
        <v>1.67335467659453</v>
      </c>
      <c r="I469">
        <v>0.643809226312112</v>
      </c>
      <c r="J469">
        <v>22.2674647601201</v>
      </c>
      <c r="K469">
        <v>2.88053007452069</v>
      </c>
    </row>
    <row r="470" spans="1:11">
      <c r="A470">
        <v>468</v>
      </c>
      <c r="B470">
        <v>43.8935716796726</v>
      </c>
      <c r="C470">
        <v>1493.24319934059</v>
      </c>
      <c r="D470">
        <v>0.610326708934682</v>
      </c>
      <c r="E470">
        <v>137.611141117154</v>
      </c>
      <c r="F470">
        <v>16.9542931676074</v>
      </c>
      <c r="G470">
        <v>595.14734791877</v>
      </c>
      <c r="H470">
        <v>1.67335369494962</v>
      </c>
      <c r="I470">
        <v>0.643800339297493</v>
      </c>
      <c r="J470">
        <v>22.2674342102495</v>
      </c>
      <c r="K470">
        <v>2.88053007452069</v>
      </c>
    </row>
    <row r="471" spans="1:11">
      <c r="A471">
        <v>469</v>
      </c>
      <c r="B471">
        <v>43.894478215653</v>
      </c>
      <c r="C471">
        <v>1493.37726006276</v>
      </c>
      <c r="D471">
        <v>0.610326705235251</v>
      </c>
      <c r="E471">
        <v>137.621641293717</v>
      </c>
      <c r="F471">
        <v>16.9527711779222</v>
      </c>
      <c r="G471">
        <v>595.087021889394</v>
      </c>
      <c r="H471">
        <v>1.67338212509397</v>
      </c>
      <c r="I471">
        <v>0.643831614587423</v>
      </c>
      <c r="J471">
        <v>22.2676736822763</v>
      </c>
      <c r="K471">
        <v>2.88053007452069</v>
      </c>
    </row>
    <row r="472" spans="1:11">
      <c r="A472">
        <v>470</v>
      </c>
      <c r="B472">
        <v>43.8960270828672</v>
      </c>
      <c r="C472">
        <v>1493.31526103718</v>
      </c>
      <c r="D472">
        <v>0.61032671620636</v>
      </c>
      <c r="E472">
        <v>137.616166101923</v>
      </c>
      <c r="F472">
        <v>16.9534750181101</v>
      </c>
      <c r="G472">
        <v>595.11948058408</v>
      </c>
      <c r="H472">
        <v>1.67339923764938</v>
      </c>
      <c r="I472">
        <v>0.643815598404861</v>
      </c>
      <c r="J472">
        <v>22.2677186021333</v>
      </c>
      <c r="K472">
        <v>2.88053007452069</v>
      </c>
    </row>
    <row r="473" spans="1:11">
      <c r="A473">
        <v>471</v>
      </c>
      <c r="B473">
        <v>43.8969822735464</v>
      </c>
      <c r="C473">
        <v>1493.27186299768</v>
      </c>
      <c r="D473">
        <v>0.610326768396233</v>
      </c>
      <c r="E473">
        <v>137.612376768308</v>
      </c>
      <c r="F473">
        <v>16.9539677265021</v>
      </c>
      <c r="G473">
        <v>595.142472705175</v>
      </c>
      <c r="H473">
        <v>1.67340910494646</v>
      </c>
      <c r="I473">
        <v>0.643804495485279</v>
      </c>
      <c r="J473">
        <v>22.2677396184839</v>
      </c>
      <c r="K473">
        <v>2.88053007452069</v>
      </c>
    </row>
    <row r="474" spans="1:11">
      <c r="A474">
        <v>472</v>
      </c>
      <c r="B474">
        <v>43.8967866459604</v>
      </c>
      <c r="C474">
        <v>1493.26001834395</v>
      </c>
      <c r="D474">
        <v>0.610326784565579</v>
      </c>
      <c r="E474">
        <v>137.611485585109</v>
      </c>
      <c r="F474">
        <v>16.9541022066828</v>
      </c>
      <c r="G474">
        <v>595.147646063814</v>
      </c>
      <c r="H474">
        <v>1.67340480738614</v>
      </c>
      <c r="I474">
        <v>0.643801823787537</v>
      </c>
      <c r="J474">
        <v>22.2677093991968</v>
      </c>
      <c r="K474">
        <v>2.88053007452069</v>
      </c>
    </row>
    <row r="475" spans="1:11">
      <c r="A475">
        <v>473</v>
      </c>
      <c r="B475">
        <v>43.8978644441639</v>
      </c>
      <c r="C475">
        <v>1493.23297755966</v>
      </c>
      <c r="D475">
        <v>0.610326811619097</v>
      </c>
      <c r="E475">
        <v>137.608971765162</v>
      </c>
      <c r="F475">
        <v>16.9544092265702</v>
      </c>
      <c r="G475">
        <v>595.162930988153</v>
      </c>
      <c r="H475">
        <v>1.6734184195</v>
      </c>
      <c r="I475">
        <v>0.643794522615961</v>
      </c>
      <c r="J475">
        <v>22.2677609082813</v>
      </c>
      <c r="K475">
        <v>2.88053007452069</v>
      </c>
    </row>
    <row r="476" spans="1:11">
      <c r="A476">
        <v>474</v>
      </c>
      <c r="B476">
        <v>43.900821861055</v>
      </c>
      <c r="C476">
        <v>1493.18465941128</v>
      </c>
      <c r="D476">
        <v>0.610326812410434</v>
      </c>
      <c r="E476">
        <v>137.604154782479</v>
      </c>
      <c r="F476">
        <v>16.9549578564102</v>
      </c>
      <c r="G476">
        <v>595.192275990897</v>
      </c>
      <c r="H476">
        <v>1.67345863082212</v>
      </c>
      <c r="I476">
        <v>0.643780660989295</v>
      </c>
      <c r="J476">
        <v>22.2679343503671</v>
      </c>
      <c r="K476">
        <v>2.88053007452069</v>
      </c>
    </row>
    <row r="477" spans="1:11">
      <c r="A477">
        <v>475</v>
      </c>
      <c r="B477">
        <v>43.9001426538614</v>
      </c>
      <c r="C477">
        <v>1493.23906207981</v>
      </c>
      <c r="D477">
        <v>0.610326803673531</v>
      </c>
      <c r="E477">
        <v>137.608744309065</v>
      </c>
      <c r="F477">
        <v>16.9543401422238</v>
      </c>
      <c r="G477">
        <v>595.165244264662</v>
      </c>
      <c r="H477">
        <v>1.67345411526353</v>
      </c>
      <c r="I477">
        <v>0.643794176869006</v>
      </c>
      <c r="J477">
        <v>22.2679487336597</v>
      </c>
      <c r="K477">
        <v>2.88053007452069</v>
      </c>
    </row>
    <row r="478" spans="1:11">
      <c r="A478">
        <v>476</v>
      </c>
      <c r="B478">
        <v>43.898148943891</v>
      </c>
      <c r="C478">
        <v>1493.24177459218</v>
      </c>
      <c r="D478">
        <v>0.610326823937196</v>
      </c>
      <c r="E478">
        <v>137.609590510465</v>
      </c>
      <c r="F478">
        <v>16.9543093442257</v>
      </c>
      <c r="G478">
        <v>595.159617590792</v>
      </c>
      <c r="H478">
        <v>1.67342371943218</v>
      </c>
      <c r="I478">
        <v>0.643796398750119</v>
      </c>
      <c r="J478">
        <v>22.2677943865216</v>
      </c>
      <c r="K478">
        <v>2.88053007452069</v>
      </c>
    </row>
    <row r="479" spans="1:11">
      <c r="A479">
        <v>477</v>
      </c>
      <c r="B479">
        <v>43.9000433408993</v>
      </c>
      <c r="C479">
        <v>1493.32884374666</v>
      </c>
      <c r="D479">
        <v>0.610326837591322</v>
      </c>
      <c r="E479">
        <v>137.615999346839</v>
      </c>
      <c r="F479">
        <v>16.9533208162229</v>
      </c>
      <c r="G479">
        <v>595.123508381354</v>
      </c>
      <c r="H479">
        <v>1.67346225832788</v>
      </c>
      <c r="I479">
        <v>0.643815681610501</v>
      </c>
      <c r="J479">
        <v>22.2680531166193</v>
      </c>
      <c r="K479">
        <v>2.88053007452069</v>
      </c>
    </row>
    <row r="480" spans="1:11">
      <c r="A480">
        <v>478</v>
      </c>
      <c r="B480">
        <v>43.9024339963831</v>
      </c>
      <c r="C480">
        <v>1493.42597939492</v>
      </c>
      <c r="D480">
        <v>0.610326873361423</v>
      </c>
      <c r="E480">
        <v>137.623065044398</v>
      </c>
      <c r="F480">
        <v>16.9522181356547</v>
      </c>
      <c r="G480">
        <v>595.08436885177</v>
      </c>
      <c r="H480">
        <v>1.67350936084022</v>
      </c>
      <c r="I480">
        <v>0.643836982364291</v>
      </c>
      <c r="J480">
        <v>22.2683630414407</v>
      </c>
      <c r="K480">
        <v>2.88053007452069</v>
      </c>
    </row>
    <row r="481" spans="1:11">
      <c r="A481">
        <v>479</v>
      </c>
      <c r="B481">
        <v>43.9013275996979</v>
      </c>
      <c r="C481">
        <v>1493.38920513432</v>
      </c>
      <c r="D481">
        <v>0.610326900440063</v>
      </c>
      <c r="E481">
        <v>137.620456372421</v>
      </c>
      <c r="F481">
        <v>16.9526355789342</v>
      </c>
      <c r="G481">
        <v>595.099313678634</v>
      </c>
      <c r="H481">
        <v>1.67348828834533</v>
      </c>
      <c r="I481">
        <v>0.643829084519443</v>
      </c>
      <c r="J481">
        <v>22.2682294258903</v>
      </c>
      <c r="K481">
        <v>2.88053007452069</v>
      </c>
    </row>
    <row r="482" spans="1:11">
      <c r="A482">
        <v>480</v>
      </c>
      <c r="B482">
        <v>43.9040575573553</v>
      </c>
      <c r="C482">
        <v>1493.49207299434</v>
      </c>
      <c r="D482">
        <v>0.610326851197507</v>
      </c>
      <c r="E482">
        <v>137.627867944001</v>
      </c>
      <c r="F482">
        <v>16.9514679253689</v>
      </c>
      <c r="G482">
        <v>595.056756038739</v>
      </c>
      <c r="H482">
        <v>1.67354164323794</v>
      </c>
      <c r="I482">
        <v>0.643851463557495</v>
      </c>
      <c r="J482">
        <v>22.2685746858281</v>
      </c>
      <c r="K482">
        <v>2.88053007452069</v>
      </c>
    </row>
    <row r="483" spans="1:11">
      <c r="A483">
        <v>481</v>
      </c>
      <c r="B483">
        <v>43.9013052767838</v>
      </c>
      <c r="C483">
        <v>1493.42216123963</v>
      </c>
      <c r="D483">
        <v>0.610326871265783</v>
      </c>
      <c r="E483">
        <v>137.623113448402</v>
      </c>
      <c r="F483">
        <v>16.952261476515</v>
      </c>
      <c r="G483">
        <v>595.083611141468</v>
      </c>
      <c r="H483">
        <v>1.67349157144524</v>
      </c>
      <c r="I483">
        <v>0.643836962815412</v>
      </c>
      <c r="J483">
        <v>22.2682687732959</v>
      </c>
      <c r="K483">
        <v>2.88053007452069</v>
      </c>
    </row>
    <row r="484" spans="1:11">
      <c r="A484">
        <v>482</v>
      </c>
      <c r="B484">
        <v>43.9044204076366</v>
      </c>
      <c r="C484">
        <v>1493.44086394273</v>
      </c>
      <c r="D484">
        <v>0.610326856425576</v>
      </c>
      <c r="E484">
        <v>137.623636798965</v>
      </c>
      <c r="F484">
        <v>16.9520491794492</v>
      </c>
      <c r="G484">
        <v>595.081807962377</v>
      </c>
      <c r="H484">
        <v>1.67354154766339</v>
      </c>
      <c r="I484">
        <v>0.643838965221051</v>
      </c>
      <c r="J484">
        <v>22.2685388559374</v>
      </c>
      <c r="K484">
        <v>2.88053007452069</v>
      </c>
    </row>
    <row r="485" spans="1:11">
      <c r="A485">
        <v>483</v>
      </c>
      <c r="B485">
        <v>43.9037161527016</v>
      </c>
      <c r="C485">
        <v>1493.39558914438</v>
      </c>
      <c r="D485">
        <v>0.610326849278709</v>
      </c>
      <c r="E485">
        <v>137.620215459769</v>
      </c>
      <c r="F485">
        <v>16.9525631093241</v>
      </c>
      <c r="G485">
        <v>595.101158604061</v>
      </c>
      <c r="H485">
        <v>1.67352585027661</v>
      </c>
      <c r="I485">
        <v>0.643828716085081</v>
      </c>
      <c r="J485">
        <v>22.2684266029162</v>
      </c>
      <c r="K485">
        <v>2.88053007452069</v>
      </c>
    </row>
    <row r="486" spans="1:11">
      <c r="A486">
        <v>484</v>
      </c>
      <c r="B486">
        <v>43.9069675472821</v>
      </c>
      <c r="C486">
        <v>1493.54932780575</v>
      </c>
      <c r="D486">
        <v>0.610326849218368</v>
      </c>
      <c r="E486">
        <v>137.631561393256</v>
      </c>
      <c r="F486">
        <v>16.9508180954095</v>
      </c>
      <c r="G486">
        <v>595.037135150708</v>
      </c>
      <c r="H486">
        <v>1.67359243585574</v>
      </c>
      <c r="I486">
        <v>0.643862836687394</v>
      </c>
      <c r="J486">
        <v>22.2688759352578</v>
      </c>
      <c r="K486">
        <v>2.88053007452069</v>
      </c>
    </row>
    <row r="487" spans="1:11">
      <c r="A487">
        <v>485</v>
      </c>
      <c r="B487">
        <v>43.9077623921485</v>
      </c>
      <c r="C487">
        <v>1493.57790017562</v>
      </c>
      <c r="D487">
        <v>0.610326861397576</v>
      </c>
      <c r="E487">
        <v>137.633610199079</v>
      </c>
      <c r="F487">
        <v>16.9504938237099</v>
      </c>
      <c r="G487">
        <v>595.02575231537</v>
      </c>
      <c r="H487">
        <v>1.67360773440202</v>
      </c>
      <c r="I487">
        <v>0.643869027795844</v>
      </c>
      <c r="J487">
        <v>22.2689745856797</v>
      </c>
      <c r="K487">
        <v>2.88053007452069</v>
      </c>
    </row>
    <row r="488" spans="1:11">
      <c r="A488">
        <v>486</v>
      </c>
      <c r="B488">
        <v>43.9084772522645</v>
      </c>
      <c r="C488">
        <v>1493.61449524302</v>
      </c>
      <c r="D488">
        <v>0.610326865145466</v>
      </c>
      <c r="E488">
        <v>137.636328580229</v>
      </c>
      <c r="F488">
        <v>16.950078519449</v>
      </c>
      <c r="G488">
        <v>595.010279006527</v>
      </c>
      <c r="H488">
        <v>1.673622720211</v>
      </c>
      <c r="I488">
        <v>0.64387719361538</v>
      </c>
      <c r="J488">
        <v>22.2690770298179</v>
      </c>
      <c r="K488">
        <v>2.88053007452069</v>
      </c>
    </row>
    <row r="489" spans="1:11">
      <c r="A489">
        <v>487</v>
      </c>
      <c r="B489">
        <v>43.9107652637581</v>
      </c>
      <c r="C489">
        <v>1493.6230842808</v>
      </c>
      <c r="D489">
        <v>0.610326885450928</v>
      </c>
      <c r="E489">
        <v>137.636301292524</v>
      </c>
      <c r="F489">
        <v>16.9499810484965</v>
      </c>
      <c r="G489">
        <v>595.011815009175</v>
      </c>
      <c r="H489">
        <v>1.67365874752572</v>
      </c>
      <c r="I489">
        <v>0.643877442156913</v>
      </c>
      <c r="J489">
        <v>22.2692684112188</v>
      </c>
      <c r="K489">
        <v>2.88053007452069</v>
      </c>
    </row>
    <row r="490" spans="1:11">
      <c r="A490">
        <v>488</v>
      </c>
      <c r="B490">
        <v>43.9119256117233</v>
      </c>
      <c r="C490">
        <v>1493.64016928453</v>
      </c>
      <c r="D490">
        <v>0.610326896460773</v>
      </c>
      <c r="E490">
        <v>137.63731182561</v>
      </c>
      <c r="F490">
        <v>16.9497871661307</v>
      </c>
      <c r="G490">
        <v>595.006717691879</v>
      </c>
      <c r="H490">
        <v>1.67367837933937</v>
      </c>
      <c r="I490">
        <v>0.64388060615975</v>
      </c>
      <c r="J490">
        <v>22.2693813511406</v>
      </c>
      <c r="K490">
        <v>2.88053007452069</v>
      </c>
    </row>
    <row r="491" spans="1:11">
      <c r="A491">
        <v>489</v>
      </c>
      <c r="B491">
        <v>43.9129387855834</v>
      </c>
      <c r="C491">
        <v>1493.7025822055</v>
      </c>
      <c r="D491">
        <v>0.610326910575079</v>
      </c>
      <c r="E491">
        <v>137.642013448343</v>
      </c>
      <c r="F491">
        <v>16.9490789356307</v>
      </c>
      <c r="G491">
        <v>594.979978132695</v>
      </c>
      <c r="H491">
        <v>1.67370073960898</v>
      </c>
      <c r="I491">
        <v>0.643894696686075</v>
      </c>
      <c r="J491">
        <v>22.2695397241473</v>
      </c>
      <c r="K491">
        <v>2.88053007452069</v>
      </c>
    </row>
    <row r="492" spans="1:11">
      <c r="A492">
        <v>490</v>
      </c>
      <c r="B492">
        <v>43.9105247860312</v>
      </c>
      <c r="C492">
        <v>1493.61339137405</v>
      </c>
      <c r="D492">
        <v>0.610326899021063</v>
      </c>
      <c r="E492">
        <v>137.63559732554</v>
      </c>
      <c r="F492">
        <v>16.9500910465633</v>
      </c>
      <c r="G492">
        <v>595.015867814848</v>
      </c>
      <c r="H492">
        <v>1.67365399413768</v>
      </c>
      <c r="I492">
        <v>0.643875319530165</v>
      </c>
      <c r="J492">
        <v>22.2692373421203</v>
      </c>
      <c r="K492">
        <v>2.88053007452069</v>
      </c>
    </row>
    <row r="493" spans="1:11">
      <c r="A493">
        <v>491</v>
      </c>
      <c r="B493">
        <v>43.9117004511504</v>
      </c>
      <c r="C493">
        <v>1493.71617863356</v>
      </c>
      <c r="D493">
        <v>0.610326831635134</v>
      </c>
      <c r="E493">
        <v>137.643493571435</v>
      </c>
      <c r="F493">
        <v>16.9489246580405</v>
      </c>
      <c r="G493">
        <v>594.969990134127</v>
      </c>
      <c r="H493">
        <v>1.67368333406702</v>
      </c>
      <c r="I493">
        <v>0.643898909158243</v>
      </c>
      <c r="J493">
        <v>22.269459012542</v>
      </c>
      <c r="K493">
        <v>2.88053007452069</v>
      </c>
    </row>
    <row r="494" spans="1:11">
      <c r="A494">
        <v>492</v>
      </c>
      <c r="B494">
        <v>43.9104324759878</v>
      </c>
      <c r="C494">
        <v>1493.71745775551</v>
      </c>
      <c r="D494">
        <v>0.610326831975483</v>
      </c>
      <c r="E494">
        <v>137.643995573352</v>
      </c>
      <c r="F494">
        <v>16.9489101440897</v>
      </c>
      <c r="G494">
        <v>594.96651965365</v>
      </c>
      <c r="H494">
        <v>1.67366397076043</v>
      </c>
      <c r="I494">
        <v>0.643900214907741</v>
      </c>
      <c r="J494">
        <v>22.2693602966686</v>
      </c>
      <c r="K494">
        <v>2.88053007452069</v>
      </c>
    </row>
    <row r="495" spans="1:11">
      <c r="A495">
        <v>493</v>
      </c>
      <c r="B495">
        <v>43.912110063594</v>
      </c>
      <c r="C495">
        <v>1493.76426763462</v>
      </c>
      <c r="D495">
        <v>0.610326802885922</v>
      </c>
      <c r="E495">
        <v>137.647232463524</v>
      </c>
      <c r="F495">
        <v>16.9483790184951</v>
      </c>
      <c r="G495">
        <v>594.94828299402</v>
      </c>
      <c r="H495">
        <v>1.67369487920555</v>
      </c>
      <c r="I495">
        <v>0.643910057183706</v>
      </c>
      <c r="J495">
        <v>22.2695514620296</v>
      </c>
      <c r="K495">
        <v>2.88053007452069</v>
      </c>
    </row>
    <row r="496" spans="1:11">
      <c r="A496">
        <v>494</v>
      </c>
      <c r="B496">
        <v>43.9151449773487</v>
      </c>
      <c r="C496">
        <v>1493.71978687476</v>
      </c>
      <c r="D496">
        <v>0.610326804683724</v>
      </c>
      <c r="E496">
        <v>137.64269982981</v>
      </c>
      <c r="F496">
        <v>16.9488837160855</v>
      </c>
      <c r="G496">
        <v>594.976001322954</v>
      </c>
      <c r="H496">
        <v>1.67373669316953</v>
      </c>
      <c r="I496">
        <v>0.643897052338958</v>
      </c>
      <c r="J496">
        <v>22.2697358297637</v>
      </c>
      <c r="K496">
        <v>2.88053007452069</v>
      </c>
    </row>
    <row r="497" spans="1:11">
      <c r="A497">
        <v>495</v>
      </c>
      <c r="B497">
        <v>43.9171776908949</v>
      </c>
      <c r="C497">
        <v>1493.67384067039</v>
      </c>
      <c r="D497">
        <v>0.610326774548742</v>
      </c>
      <c r="E497">
        <v>137.638363552134</v>
      </c>
      <c r="F497">
        <v>16.9494050727927</v>
      </c>
      <c r="G497">
        <v>595.001804973657</v>
      </c>
      <c r="H497">
        <v>1.67376299233336</v>
      </c>
      <c r="I497">
        <v>0.643884485467991</v>
      </c>
      <c r="J497">
        <v>22.2698391739117</v>
      </c>
      <c r="K497">
        <v>2.88053007452069</v>
      </c>
    </row>
    <row r="498" spans="1:11">
      <c r="A498">
        <v>496</v>
      </c>
      <c r="B498">
        <v>43.9166950846462</v>
      </c>
      <c r="C498">
        <v>1493.63474838883</v>
      </c>
      <c r="D498">
        <v>0.610326759066558</v>
      </c>
      <c r="E498">
        <v>137.635368736634</v>
      </c>
      <c r="F498">
        <v>16.9498486825279</v>
      </c>
      <c r="G498">
        <v>595.018591057137</v>
      </c>
      <c r="H498">
        <v>1.6737514283472</v>
      </c>
      <c r="I498">
        <v>0.643875534531621</v>
      </c>
      <c r="J498">
        <v>22.2697525486079</v>
      </c>
      <c r="K498">
        <v>2.88053007452069</v>
      </c>
    </row>
    <row r="499" spans="1:11">
      <c r="A499">
        <v>497</v>
      </c>
      <c r="B499">
        <v>43.9212586223107</v>
      </c>
      <c r="C499">
        <v>1493.7112248119</v>
      </c>
      <c r="D499">
        <v>0.610326739739853</v>
      </c>
      <c r="E499">
        <v>137.640086330417</v>
      </c>
      <c r="F499">
        <v>16.9489808683365</v>
      </c>
      <c r="G499">
        <v>594.993435253306</v>
      </c>
      <c r="H499">
        <v>1.67382980925947</v>
      </c>
      <c r="I499">
        <v>0.643890184150081</v>
      </c>
      <c r="J499">
        <v>22.2702085166876</v>
      </c>
      <c r="K499">
        <v>2.88053007452069</v>
      </c>
    </row>
    <row r="500" spans="1:11">
      <c r="A500">
        <v>498</v>
      </c>
      <c r="B500">
        <v>43.9203339854638</v>
      </c>
      <c r="C500">
        <v>1493.67456705956</v>
      </c>
      <c r="D500">
        <v>0.610326753842035</v>
      </c>
      <c r="E500">
        <v>137.637430314392</v>
      </c>
      <c r="F500">
        <v>16.9493968301242</v>
      </c>
      <c r="G500">
        <v>595.008729752967</v>
      </c>
      <c r="H500">
        <v>1.67381152484988</v>
      </c>
      <c r="I500">
        <v>0.643882172547629</v>
      </c>
      <c r="J500">
        <v>22.2700892507649</v>
      </c>
      <c r="K500">
        <v>2.88053007452069</v>
      </c>
    </row>
    <row r="501" spans="1:11">
      <c r="A501">
        <v>499</v>
      </c>
      <c r="B501">
        <v>43.9263028220317</v>
      </c>
      <c r="C501">
        <v>1493.76106059634</v>
      </c>
      <c r="D501">
        <v>0.610326758906331</v>
      </c>
      <c r="E501">
        <v>137.642509129302</v>
      </c>
      <c r="F501">
        <v>16.9484154059079</v>
      </c>
      <c r="G501">
        <v>594.981909314235</v>
      </c>
      <c r="H501">
        <v>1.67391271076291</v>
      </c>
      <c r="I501">
        <v>0.643898097247232</v>
      </c>
      <c r="J501">
        <v>22.270669837685</v>
      </c>
      <c r="K501">
        <v>2.88053007452069</v>
      </c>
    </row>
    <row r="502" spans="1:11">
      <c r="A502">
        <v>500</v>
      </c>
      <c r="B502">
        <v>43.9267003011361</v>
      </c>
      <c r="C502">
        <v>1493.7812749386</v>
      </c>
      <c r="D502">
        <v>0.610326769857997</v>
      </c>
      <c r="E502">
        <v>137.644010582462</v>
      </c>
      <c r="F502">
        <v>16.9481860543452</v>
      </c>
      <c r="G502">
        <v>594.973501529415</v>
      </c>
      <c r="H502">
        <v>1.6739209931592</v>
      </c>
      <c r="I502">
        <v>0.643902607374035</v>
      </c>
      <c r="J502">
        <v>22.2707265084572</v>
      </c>
      <c r="K502">
        <v>2.88053007452069</v>
      </c>
    </row>
    <row r="503" spans="1:11">
      <c r="A503">
        <v>501</v>
      </c>
      <c r="B503">
        <v>43.9270543378158</v>
      </c>
      <c r="C503">
        <v>1493.78389554163</v>
      </c>
      <c r="D503">
        <v>0.610326751302357</v>
      </c>
      <c r="E503">
        <v>137.644109455979</v>
      </c>
      <c r="F503">
        <v>16.948156321485</v>
      </c>
      <c r="G503">
        <v>594.97292667837</v>
      </c>
      <c r="H503">
        <v>1.6739267462097</v>
      </c>
      <c r="I503">
        <v>0.643902951952074</v>
      </c>
      <c r="J503">
        <v>22.2707578342565</v>
      </c>
      <c r="K503">
        <v>2.88053007452069</v>
      </c>
    </row>
    <row r="504" spans="1:11">
      <c r="A504">
        <v>502</v>
      </c>
      <c r="B504">
        <v>43.9284093850629</v>
      </c>
      <c r="C504">
        <v>1493.6901706099</v>
      </c>
      <c r="D504">
        <v>0.610326740143217</v>
      </c>
      <c r="E504">
        <v>137.636141903356</v>
      </c>
      <c r="F504">
        <v>16.9492197714731</v>
      </c>
      <c r="G504">
        <v>595.019372077337</v>
      </c>
      <c r="H504">
        <v>1.67393749301415</v>
      </c>
      <c r="I504">
        <v>0.643879518152982</v>
      </c>
      <c r="J504">
        <v>22.2707480364386</v>
      </c>
      <c r="K504">
        <v>2.88053007452069</v>
      </c>
    </row>
    <row r="505" spans="1:11">
      <c r="A505">
        <v>503</v>
      </c>
      <c r="B505">
        <v>43.9266232043436</v>
      </c>
      <c r="C505">
        <v>1493.77142058327</v>
      </c>
      <c r="D505">
        <v>0.61032676456805</v>
      </c>
      <c r="E505">
        <v>137.643242087383</v>
      </c>
      <c r="F505">
        <v>16.9482978609076</v>
      </c>
      <c r="G505">
        <v>594.977890246298</v>
      </c>
      <c r="H505">
        <v>1.67391874112428</v>
      </c>
      <c r="I505">
        <v>0.64390031709715</v>
      </c>
      <c r="J505">
        <v>22.2707081167102</v>
      </c>
      <c r="K505">
        <v>2.88053007452069</v>
      </c>
    </row>
    <row r="506" spans="1:11">
      <c r="A506">
        <v>504</v>
      </c>
      <c r="B506">
        <v>43.9270514474394</v>
      </c>
      <c r="C506">
        <v>1493.71062483138</v>
      </c>
      <c r="D506">
        <v>0.610326743376096</v>
      </c>
      <c r="E506">
        <v>137.638217343006</v>
      </c>
      <c r="F506">
        <v>16.9489876762538</v>
      </c>
      <c r="G506">
        <v>595.007144021824</v>
      </c>
      <c r="H506">
        <v>1.67391870135319</v>
      </c>
      <c r="I506">
        <v>0.643885476295779</v>
      </c>
      <c r="J506">
        <v>22.2706657296141</v>
      </c>
      <c r="K506">
        <v>2.88053007452069</v>
      </c>
    </row>
    <row r="507" spans="1:11">
      <c r="A507">
        <v>505</v>
      </c>
      <c r="B507">
        <v>43.9247763225793</v>
      </c>
      <c r="C507">
        <v>1493.725503822</v>
      </c>
      <c r="D507">
        <v>0.610326742914832</v>
      </c>
      <c r="E507">
        <v>137.64012840789</v>
      </c>
      <c r="F507">
        <v>16.9488188474911</v>
      </c>
      <c r="G507">
        <v>594.994828928225</v>
      </c>
      <c r="H507">
        <v>1.673885423532</v>
      </c>
      <c r="I507">
        <v>0.643890816550717</v>
      </c>
      <c r="J507">
        <v>22.2705047383415</v>
      </c>
      <c r="K507">
        <v>2.88053007452069</v>
      </c>
    </row>
    <row r="508" spans="1:11">
      <c r="A508">
        <v>506</v>
      </c>
      <c r="B508">
        <v>43.9263459052099</v>
      </c>
      <c r="C508">
        <v>1493.80832532798</v>
      </c>
      <c r="D508">
        <v>0.610326753958344</v>
      </c>
      <c r="E508">
        <v>137.646296528117</v>
      </c>
      <c r="F508">
        <v>16.947879150826</v>
      </c>
      <c r="G508">
        <v>594.959821663344</v>
      </c>
      <c r="H508">
        <v>1.67391855599407</v>
      </c>
      <c r="I508">
        <v>0.643909336452945</v>
      </c>
      <c r="J508">
        <v>22.270732634693</v>
      </c>
      <c r="K508">
        <v>2.88053007452069</v>
      </c>
    </row>
    <row r="509" spans="1:11">
      <c r="A509">
        <v>507</v>
      </c>
      <c r="B509">
        <v>43.9251729874039</v>
      </c>
      <c r="C509">
        <v>1493.79065518305</v>
      </c>
      <c r="D509">
        <v>0.610326743838711</v>
      </c>
      <c r="E509">
        <v>137.64524302563</v>
      </c>
      <c r="F509">
        <v>16.9480796283694</v>
      </c>
      <c r="G509">
        <v>594.965191256896</v>
      </c>
      <c r="H509">
        <v>1.67389866313877</v>
      </c>
      <c r="I509">
        <v>0.643906043275924</v>
      </c>
      <c r="J509">
        <v>22.2706179742031</v>
      </c>
      <c r="K509">
        <v>2.88053007452069</v>
      </c>
    </row>
    <row r="510" spans="1:11">
      <c r="A510">
        <v>508</v>
      </c>
      <c r="B510">
        <v>43.9298481004043</v>
      </c>
      <c r="C510">
        <v>1493.84635711279</v>
      </c>
      <c r="D510">
        <v>0.61032677728203</v>
      </c>
      <c r="E510">
        <v>137.648254337116</v>
      </c>
      <c r="F510">
        <v>16.9474476753334</v>
      </c>
      <c r="G510">
        <v>594.950231319727</v>
      </c>
      <c r="H510">
        <v>1.67397649983041</v>
      </c>
      <c r="I510">
        <v>0.643915648031988</v>
      </c>
      <c r="J510">
        <v>22.2710572499083</v>
      </c>
      <c r="K510">
        <v>2.88053007452069</v>
      </c>
    </row>
    <row r="511" spans="1:11">
      <c r="A511">
        <v>509</v>
      </c>
      <c r="B511">
        <v>43.9300728255963</v>
      </c>
      <c r="C511">
        <v>1493.89233686914</v>
      </c>
      <c r="D511">
        <v>0.610326750908421</v>
      </c>
      <c r="E511">
        <v>137.651881257256</v>
      </c>
      <c r="F511">
        <v>16.9469260584166</v>
      </c>
      <c r="G511">
        <v>594.929049689766</v>
      </c>
      <c r="H511">
        <v>1.67398499541898</v>
      </c>
      <c r="I511">
        <v>0.643926437218047</v>
      </c>
      <c r="J511">
        <v>22.2711325852275</v>
      </c>
      <c r="K511">
        <v>2.88053007452069</v>
      </c>
    </row>
    <row r="512" spans="1:11">
      <c r="A512">
        <v>510</v>
      </c>
      <c r="B512">
        <v>43.9336987500943</v>
      </c>
      <c r="C512">
        <v>1493.89933669451</v>
      </c>
      <c r="D512">
        <v>0.610326793183371</v>
      </c>
      <c r="E512">
        <v>137.651305734959</v>
      </c>
      <c r="F512">
        <v>16.9468466517791</v>
      </c>
      <c r="G512">
        <v>594.934526708775</v>
      </c>
      <c r="H512">
        <v>1.67404138075409</v>
      </c>
      <c r="I512">
        <v>0.643925252687315</v>
      </c>
      <c r="J512">
        <v>22.2714278346117</v>
      </c>
      <c r="K512">
        <v>2.88053007452069</v>
      </c>
    </row>
    <row r="513" spans="1:11">
      <c r="A513">
        <v>511</v>
      </c>
      <c r="B513">
        <v>43.9334637848207</v>
      </c>
      <c r="C513">
        <v>1494.04067489318</v>
      </c>
      <c r="D513">
        <v>0.610326782918965</v>
      </c>
      <c r="E513">
        <v>137.662748348865</v>
      </c>
      <c r="F513">
        <v>16.9452434579577</v>
      </c>
      <c r="G513">
        <v>594.868014060204</v>
      </c>
      <c r="H513">
        <v>1.67405314300011</v>
      </c>
      <c r="I513">
        <v>0.643959153165648</v>
      </c>
      <c r="J513">
        <v>22.2715859002157</v>
      </c>
      <c r="K513">
        <v>2.88053007452069</v>
      </c>
    </row>
    <row r="514" spans="1:11">
      <c r="A514">
        <v>512</v>
      </c>
      <c r="B514">
        <v>43.9346355329374</v>
      </c>
      <c r="C514">
        <v>1493.8761621247</v>
      </c>
      <c r="D514">
        <v>0.610326778710998</v>
      </c>
      <c r="E514">
        <v>137.649146651353</v>
      </c>
      <c r="F514">
        <v>16.9471095489929</v>
      </c>
      <c r="G514">
        <v>594.947352851683</v>
      </c>
      <c r="H514">
        <v>1.67405327213001</v>
      </c>
      <c r="I514">
        <v>0.643918984819699</v>
      </c>
      <c r="J514">
        <v>22.2714729428084</v>
      </c>
      <c r="K514">
        <v>2.88053007452069</v>
      </c>
    </row>
    <row r="515" spans="1:11">
      <c r="A515">
        <v>513</v>
      </c>
      <c r="B515">
        <v>43.9342765231054</v>
      </c>
      <c r="C515">
        <v>1493.91157045429</v>
      </c>
      <c r="D515">
        <v>0.610326825474686</v>
      </c>
      <c r="E515">
        <v>137.65210869984</v>
      </c>
      <c r="F515">
        <v>16.9467078727141</v>
      </c>
      <c r="G515">
        <v>594.930388798851</v>
      </c>
      <c r="H515">
        <v>1.6740515574998</v>
      </c>
      <c r="I515">
        <v>0.643927717089607</v>
      </c>
      <c r="J515">
        <v>22.2714888932003</v>
      </c>
      <c r="K515">
        <v>2.88053007452069</v>
      </c>
    </row>
    <row r="516" spans="1:11">
      <c r="A516">
        <v>514</v>
      </c>
      <c r="B516">
        <v>43.9345353311295</v>
      </c>
      <c r="C516">
        <v>1493.94529597604</v>
      </c>
      <c r="D516">
        <v>0.61032684346614</v>
      </c>
      <c r="E516">
        <v>137.654742398624</v>
      </c>
      <c r="F516">
        <v>16.946325304111</v>
      </c>
      <c r="G516">
        <v>594.915642180621</v>
      </c>
      <c r="H516">
        <v>1.67405908793517</v>
      </c>
      <c r="I516">
        <v>0.643935564010907</v>
      </c>
      <c r="J516">
        <v>22.2715510478997</v>
      </c>
      <c r="K516">
        <v>2.88053007452069</v>
      </c>
    </row>
    <row r="517" spans="1:11">
      <c r="A517">
        <v>515</v>
      </c>
      <c r="B517">
        <v>43.937572194363</v>
      </c>
      <c r="C517">
        <v>1493.84628347415</v>
      </c>
      <c r="D517">
        <v>0.610326882937087</v>
      </c>
      <c r="E517">
        <v>137.645824764865</v>
      </c>
      <c r="F517">
        <v>16.947448510752</v>
      </c>
      <c r="G517">
        <v>594.969173668338</v>
      </c>
      <c r="H517">
        <v>1.67409489597797</v>
      </c>
      <c r="I517">
        <v>0.643909554381299</v>
      </c>
      <c r="J517">
        <v>22.2716674141473</v>
      </c>
      <c r="K517">
        <v>2.88053007452069</v>
      </c>
    </row>
    <row r="518" spans="1:11">
      <c r="A518">
        <v>516</v>
      </c>
      <c r="B518">
        <v>43.9356867708634</v>
      </c>
      <c r="C518">
        <v>1493.92405250866</v>
      </c>
      <c r="D518">
        <v>0.610326806001029</v>
      </c>
      <c r="E518">
        <v>137.652668796201</v>
      </c>
      <c r="F518">
        <v>16.9465662793522</v>
      </c>
      <c r="G518">
        <v>594.927639967995</v>
      </c>
      <c r="H518">
        <v>1.67407460172248</v>
      </c>
      <c r="I518">
        <v>0.643929581781176</v>
      </c>
      <c r="J518">
        <v>22.2716159097318</v>
      </c>
      <c r="K518">
        <v>2.88053007452069</v>
      </c>
    </row>
    <row r="519" spans="1:11">
      <c r="A519">
        <v>517</v>
      </c>
      <c r="B519">
        <v>43.9312640045234</v>
      </c>
      <c r="C519">
        <v>1493.85052987866</v>
      </c>
      <c r="D519">
        <v>0.610326835368849</v>
      </c>
      <c r="E519">
        <v>137.648146218545</v>
      </c>
      <c r="F519">
        <v>16.9474003361051</v>
      </c>
      <c r="G519">
        <v>594.952018116276</v>
      </c>
      <c r="H519">
        <v>1.67399863371684</v>
      </c>
      <c r="I519">
        <v>0.643915530953922</v>
      </c>
      <c r="J519">
        <v>22.2711743033611</v>
      </c>
      <c r="K519">
        <v>2.88053007452069</v>
      </c>
    </row>
    <row r="520" spans="1:11">
      <c r="A520">
        <v>518</v>
      </c>
      <c r="B520">
        <v>43.9341687472811</v>
      </c>
      <c r="C520">
        <v>1493.89631913282</v>
      </c>
      <c r="D520">
        <v>0.610326818494656</v>
      </c>
      <c r="E520">
        <v>137.650915844237</v>
      </c>
      <c r="F520">
        <v>16.9468808831742</v>
      </c>
      <c r="G520">
        <v>594.937224056303</v>
      </c>
      <c r="H520">
        <v>1.67404824227611</v>
      </c>
      <c r="I520">
        <v>0.643924163904856</v>
      </c>
      <c r="J520">
        <v>22.2714612695855</v>
      </c>
      <c r="K520">
        <v>2.88053007452069</v>
      </c>
    </row>
    <row r="521" spans="1:11">
      <c r="A521">
        <v>519</v>
      </c>
      <c r="B521">
        <v>43.9361535867791</v>
      </c>
      <c r="C521">
        <v>1493.87884467982</v>
      </c>
      <c r="D521">
        <v>0.610326825845973</v>
      </c>
      <c r="E521">
        <v>137.648887072253</v>
      </c>
      <c r="F521">
        <v>16.9470791171037</v>
      </c>
      <c r="G521">
        <v>594.950075327615</v>
      </c>
      <c r="H521">
        <v>1.67407678632845</v>
      </c>
      <c r="I521">
        <v>0.643918433046999</v>
      </c>
      <c r="J521">
        <v>22.2715961638437</v>
      </c>
      <c r="K521">
        <v>2.88053007452069</v>
      </c>
    </row>
    <row r="522" spans="1:11">
      <c r="A522">
        <v>520</v>
      </c>
      <c r="B522">
        <v>43.9350367515603</v>
      </c>
      <c r="C522">
        <v>1493.91267987196</v>
      </c>
      <c r="D522">
        <v>0.610326834839017</v>
      </c>
      <c r="E522">
        <v>137.65196125392</v>
      </c>
      <c r="F522">
        <v>16.9466952876565</v>
      </c>
      <c r="G522">
        <v>594.931967547623</v>
      </c>
      <c r="H522">
        <v>1.6740632409206</v>
      </c>
      <c r="I522">
        <v>0.643927388388579</v>
      </c>
      <c r="J522">
        <v>22.271550003852</v>
      </c>
      <c r="K522">
        <v>2.88053007452069</v>
      </c>
    </row>
    <row r="523" spans="1:11">
      <c r="A523">
        <v>521</v>
      </c>
      <c r="B523">
        <v>43.9365620318097</v>
      </c>
      <c r="C523">
        <v>1493.80452592809</v>
      </c>
      <c r="D523">
        <v>0.610326819911018</v>
      </c>
      <c r="E523">
        <v>137.642779616387</v>
      </c>
      <c r="F523">
        <v>16.9479222567137</v>
      </c>
      <c r="G523">
        <v>594.985502006378</v>
      </c>
      <c r="H523">
        <v>1.67407502997382</v>
      </c>
      <c r="I523">
        <v>0.643900379258894</v>
      </c>
      <c r="J523">
        <v>22.2715357436337</v>
      </c>
      <c r="K523">
        <v>2.88053007452069</v>
      </c>
    </row>
    <row r="524" spans="1:11">
      <c r="A524">
        <v>522</v>
      </c>
      <c r="B524">
        <v>43.9354445451373</v>
      </c>
      <c r="C524">
        <v>1493.85736067045</v>
      </c>
      <c r="D524">
        <v>0.610326834054103</v>
      </c>
      <c r="E524">
        <v>137.64738222066</v>
      </c>
      <c r="F524">
        <v>16.9473228426535</v>
      </c>
      <c r="G524">
        <v>594.958549783325</v>
      </c>
      <c r="H524">
        <v>1.67406354341253</v>
      </c>
      <c r="I524">
        <v>0.643913867663698</v>
      </c>
      <c r="J524">
        <v>22.2715132082639</v>
      </c>
      <c r="K524">
        <v>2.88053007452069</v>
      </c>
    </row>
    <row r="525" spans="1:11">
      <c r="A525">
        <v>523</v>
      </c>
      <c r="B525">
        <v>43.9392175096848</v>
      </c>
      <c r="C525">
        <v>1493.91408316526</v>
      </c>
      <c r="D525">
        <v>0.610326850490391</v>
      </c>
      <c r="E525">
        <v>137.650758930298</v>
      </c>
      <c r="F525">
        <v>16.9466793689472</v>
      </c>
      <c r="G525">
        <v>594.940892368033</v>
      </c>
      <c r="H525">
        <v>1.67412764378504</v>
      </c>
      <c r="I525">
        <v>0.643924425989795</v>
      </c>
      <c r="J525">
        <v>22.2718824810608</v>
      </c>
      <c r="K525">
        <v>2.88053007452069</v>
      </c>
    </row>
    <row r="526" spans="1:11">
      <c r="A526">
        <v>524</v>
      </c>
      <c r="B526">
        <v>43.9394118396663</v>
      </c>
      <c r="C526">
        <v>1493.89409880676</v>
      </c>
      <c r="D526">
        <v>0.610326854782133</v>
      </c>
      <c r="E526">
        <v>137.6490909749</v>
      </c>
      <c r="F526">
        <v>16.9469060707704</v>
      </c>
      <c r="G526">
        <v>594.950756010291</v>
      </c>
      <c r="H526">
        <v>1.67412842495539</v>
      </c>
      <c r="I526">
        <v>0.643919507086488</v>
      </c>
      <c r="J526">
        <v>22.2718726917476</v>
      </c>
      <c r="K526">
        <v>2.88053007452069</v>
      </c>
    </row>
    <row r="527" spans="1:11">
      <c r="A527">
        <v>525</v>
      </c>
      <c r="B527">
        <v>43.9407982067328</v>
      </c>
      <c r="C527">
        <v>1493.86097891078</v>
      </c>
      <c r="D527">
        <v>0.610326861332725</v>
      </c>
      <c r="E527">
        <v>137.645989591277</v>
      </c>
      <c r="F527">
        <v>16.9472817950006</v>
      </c>
      <c r="G527">
        <v>594.969220974919</v>
      </c>
      <c r="H527">
        <v>1.67414618680649</v>
      </c>
      <c r="I527">
        <v>0.643910509850194</v>
      </c>
      <c r="J527">
        <v>22.2719412187583</v>
      </c>
      <c r="K527">
        <v>2.88053007452069</v>
      </c>
    </row>
    <row r="528" spans="1:11">
      <c r="A528">
        <v>526</v>
      </c>
      <c r="B528">
        <v>43.9377383817771</v>
      </c>
      <c r="C528">
        <v>1493.85691847742</v>
      </c>
      <c r="D528">
        <v>0.610326855805842</v>
      </c>
      <c r="E528">
        <v>137.646626967522</v>
      </c>
      <c r="F528">
        <v>16.9473278591902</v>
      </c>
      <c r="G528">
        <v>594.964325929352</v>
      </c>
      <c r="H528">
        <v>1.67409865357664</v>
      </c>
      <c r="I528">
        <v>0.643911957930667</v>
      </c>
      <c r="J528">
        <v>22.2716938008849</v>
      </c>
      <c r="K528">
        <v>2.88053007452069</v>
      </c>
    </row>
    <row r="529" spans="1:11">
      <c r="A529">
        <v>527</v>
      </c>
      <c r="B529">
        <v>43.9403838943021</v>
      </c>
      <c r="C529">
        <v>1493.96847680827</v>
      </c>
      <c r="D529">
        <v>0.610326809552626</v>
      </c>
      <c r="E529">
        <v>137.654766560163</v>
      </c>
      <c r="F529">
        <v>16.9460623601935</v>
      </c>
      <c r="G529">
        <v>594.917873334702</v>
      </c>
      <c r="H529">
        <v>1.67415151721005</v>
      </c>
      <c r="I529">
        <v>0.643936479880726</v>
      </c>
      <c r="J529">
        <v>22.2720426065002</v>
      </c>
      <c r="K529">
        <v>2.88053007452069</v>
      </c>
    </row>
    <row r="530" spans="1:11">
      <c r="A530">
        <v>528</v>
      </c>
      <c r="B530">
        <v>43.9409706278219</v>
      </c>
      <c r="C530">
        <v>1493.94996343509</v>
      </c>
      <c r="D530">
        <v>0.610326859003363</v>
      </c>
      <c r="E530">
        <v>137.653094702569</v>
      </c>
      <c r="F530">
        <v>16.9462723597144</v>
      </c>
      <c r="G530">
        <v>594.928337593391</v>
      </c>
      <c r="H530">
        <v>1.67415842909875</v>
      </c>
      <c r="I530">
        <v>0.643931605560844</v>
      </c>
      <c r="J530">
        <v>22.2720657007879</v>
      </c>
      <c r="K530">
        <v>2.88053007452069</v>
      </c>
    </row>
    <row r="531" spans="1:11">
      <c r="A531">
        <v>529</v>
      </c>
      <c r="B531">
        <v>43.9388246777946</v>
      </c>
      <c r="C531">
        <v>1493.9682033559</v>
      </c>
      <c r="D531">
        <v>0.610326850386273</v>
      </c>
      <c r="E531">
        <v>137.655235812858</v>
      </c>
      <c r="F531">
        <v>16.9460654619604</v>
      </c>
      <c r="G531">
        <v>594.914768236983</v>
      </c>
      <c r="H531">
        <v>1.67412748953493</v>
      </c>
      <c r="I531">
        <v>0.643937646175076</v>
      </c>
      <c r="J531">
        <v>22.2719189802278</v>
      </c>
      <c r="K531">
        <v>2.88053007452069</v>
      </c>
    </row>
    <row r="532" spans="1:11">
      <c r="A532">
        <v>530</v>
      </c>
      <c r="B532">
        <v>43.9407818069738</v>
      </c>
      <c r="C532">
        <v>1493.86030487254</v>
      </c>
      <c r="D532">
        <v>0.610326841117172</v>
      </c>
      <c r="E532">
        <v>137.645941494315</v>
      </c>
      <c r="F532">
        <v>16.9472894417102</v>
      </c>
      <c r="G532">
        <v>594.969520310325</v>
      </c>
      <c r="H532">
        <v>1.67414581451404</v>
      </c>
      <c r="I532">
        <v>0.643910364400055</v>
      </c>
      <c r="J532">
        <v>22.2719387587597</v>
      </c>
      <c r="K532">
        <v>2.88053007452069</v>
      </c>
    </row>
    <row r="533" spans="1:11">
      <c r="A533">
        <v>531</v>
      </c>
      <c r="B533">
        <v>43.9421758677277</v>
      </c>
      <c r="C533">
        <v>1493.88091734936</v>
      </c>
      <c r="D533">
        <v>0.610326856076562</v>
      </c>
      <c r="E533">
        <v>137.647161453977</v>
      </c>
      <c r="F533">
        <v>16.9470556040551</v>
      </c>
      <c r="G533">
        <v>594.963215727866</v>
      </c>
      <c r="H533">
        <v>1.67416945448283</v>
      </c>
      <c r="I533">
        <v>0.643914183424931</v>
      </c>
      <c r="J533">
        <v>22.2720749144223</v>
      </c>
      <c r="K533">
        <v>2.88053007452069</v>
      </c>
    </row>
    <row r="534" spans="1:11">
      <c r="A534">
        <v>532</v>
      </c>
      <c r="B534">
        <v>43.9387962320235</v>
      </c>
      <c r="C534">
        <v>1493.8385003565</v>
      </c>
      <c r="D534">
        <v>0.610326844178967</v>
      </c>
      <c r="E534">
        <v>137.64481104517</v>
      </c>
      <c r="F534">
        <v>16.947536809444</v>
      </c>
      <c r="G534">
        <v>594.975042828531</v>
      </c>
      <c r="H534">
        <v>1.6741129878512</v>
      </c>
      <c r="I534">
        <v>0.643906725770817</v>
      </c>
      <c r="J534">
        <v>22.2717547247504</v>
      </c>
      <c r="K534">
        <v>2.88053007452069</v>
      </c>
    </row>
    <row r="535" spans="1:11">
      <c r="A535">
        <v>533</v>
      </c>
      <c r="B535">
        <v>43.9441139002558</v>
      </c>
      <c r="C535">
        <v>1493.83952987318</v>
      </c>
      <c r="D535">
        <v>0.610326849488615</v>
      </c>
      <c r="E535">
        <v>137.643225565112</v>
      </c>
      <c r="F535">
        <v>16.9475251296273</v>
      </c>
      <c r="G535">
        <v>594.987234152809</v>
      </c>
      <c r="H535">
        <v>1.67419459582789</v>
      </c>
      <c r="I535">
        <v>0.643902788932369</v>
      </c>
      <c r="J535">
        <v>22.2721754523695</v>
      </c>
      <c r="K535">
        <v>2.88053007452069</v>
      </c>
    </row>
    <row r="536" spans="1:11">
      <c r="A536">
        <v>534</v>
      </c>
      <c r="B536">
        <v>43.9398905960718</v>
      </c>
      <c r="C536">
        <v>1493.83381968497</v>
      </c>
      <c r="D536">
        <v>0.610326842420867</v>
      </c>
      <c r="E536">
        <v>137.644091056711</v>
      </c>
      <c r="F536">
        <v>16.9475899116379</v>
      </c>
      <c r="G536">
        <v>594.979803326164</v>
      </c>
      <c r="H536">
        <v>1.67412925864623</v>
      </c>
      <c r="I536">
        <v>0.643904748029428</v>
      </c>
      <c r="J536">
        <v>22.2718352932473</v>
      </c>
      <c r="K536">
        <v>2.88053007452069</v>
      </c>
    </row>
    <row r="537" spans="1:11">
      <c r="A537">
        <v>535</v>
      </c>
      <c r="B537">
        <v>43.9429500499895</v>
      </c>
      <c r="C537">
        <v>1493.88012523144</v>
      </c>
      <c r="D537">
        <v>0.610326808377133</v>
      </c>
      <c r="E537">
        <v>137.646852399527</v>
      </c>
      <c r="F537">
        <v>16.947064590095</v>
      </c>
      <c r="G537">
        <v>594.964863657607</v>
      </c>
      <c r="H537">
        <v>1.67418135302891</v>
      </c>
      <c r="I537">
        <v>0.643913379393569</v>
      </c>
      <c r="J537">
        <v>22.2721351467514</v>
      </c>
      <c r="K537">
        <v>2.88053007452069</v>
      </c>
    </row>
    <row r="538" spans="1:11">
      <c r="A538">
        <v>536</v>
      </c>
      <c r="B538">
        <v>43.9416289167755</v>
      </c>
      <c r="C538">
        <v>1493.8348176133</v>
      </c>
      <c r="D538">
        <v>0.610326833837281</v>
      </c>
      <c r="E538">
        <v>137.643624481037</v>
      </c>
      <c r="F538">
        <v>16.9475785901183</v>
      </c>
      <c r="G538">
        <v>594.983233430872</v>
      </c>
      <c r="H538">
        <v>1.67415608077245</v>
      </c>
      <c r="I538">
        <v>0.643903615135357</v>
      </c>
      <c r="J538">
        <v>22.2719739340538</v>
      </c>
      <c r="K538">
        <v>2.88053007452069</v>
      </c>
    </row>
    <row r="539" spans="1:11">
      <c r="A539">
        <v>537</v>
      </c>
      <c r="B539">
        <v>43.9410635793381</v>
      </c>
      <c r="C539">
        <v>1493.83640119077</v>
      </c>
      <c r="D539">
        <v>0.610326820256525</v>
      </c>
      <c r="E539">
        <v>137.643928926903</v>
      </c>
      <c r="F539">
        <v>16.947560624427</v>
      </c>
      <c r="G539">
        <v>594.981043480912</v>
      </c>
      <c r="H539">
        <v>1.67414760321725</v>
      </c>
      <c r="I539">
        <v>0.643904436821096</v>
      </c>
      <c r="J539">
        <v>22.2719312815233</v>
      </c>
      <c r="K539">
        <v>2.88053007452069</v>
      </c>
    </row>
    <row r="540" spans="1:11">
      <c r="A540">
        <v>538</v>
      </c>
      <c r="B540">
        <v>43.9411761580309</v>
      </c>
      <c r="C540">
        <v>1493.87585453145</v>
      </c>
      <c r="D540">
        <v>0.610326813950904</v>
      </c>
      <c r="E540">
        <v>137.647066853072</v>
      </c>
      <c r="F540">
        <v>16.9471130384505</v>
      </c>
      <c r="G540">
        <v>594.962850860675</v>
      </c>
      <c r="H540">
        <v>1.67415363166806</v>
      </c>
      <c r="I540">
        <v>0.643913759442679</v>
      </c>
      <c r="J540">
        <v>22.2719894455887</v>
      </c>
      <c r="K540">
        <v>2.88053007452069</v>
      </c>
    </row>
    <row r="541" spans="1:11">
      <c r="A541">
        <v>539</v>
      </c>
      <c r="B541">
        <v>43.9413413541263</v>
      </c>
      <c r="C541">
        <v>1493.84732611306</v>
      </c>
      <c r="D541">
        <v>0.610326837389986</v>
      </c>
      <c r="E541">
        <v>137.644721249153</v>
      </c>
      <c r="F541">
        <v>16.9474366821876</v>
      </c>
      <c r="G541">
        <v>594.976788435353</v>
      </c>
      <c r="H541">
        <v>1.67415301412233</v>
      </c>
      <c r="I541">
        <v>0.643906826319876</v>
      </c>
      <c r="J541">
        <v>22.2719667887604</v>
      </c>
      <c r="K541">
        <v>2.88053007452069</v>
      </c>
    </row>
    <row r="542" spans="1:11">
      <c r="A542">
        <v>540</v>
      </c>
      <c r="B542">
        <v>43.9411165271361</v>
      </c>
      <c r="C542">
        <v>1493.85198630768</v>
      </c>
      <c r="D542">
        <v>0.610326865097014</v>
      </c>
      <c r="E542">
        <v>137.645168962774</v>
      </c>
      <c r="F542">
        <v>16.9473838132596</v>
      </c>
      <c r="G542">
        <v>594.974521116619</v>
      </c>
      <c r="H542">
        <v>1.67414996158992</v>
      </c>
      <c r="I542">
        <v>0.643908120709217</v>
      </c>
      <c r="J542">
        <v>22.2719545505066</v>
      </c>
      <c r="K542">
        <v>2.88053007452069</v>
      </c>
    </row>
    <row r="543" spans="1:11">
      <c r="A543">
        <v>541</v>
      </c>
      <c r="B543">
        <v>43.941631925759</v>
      </c>
      <c r="C543">
        <v>1493.86790769382</v>
      </c>
      <c r="D543">
        <v>0.610326839331427</v>
      </c>
      <c r="E543">
        <v>137.64628576486</v>
      </c>
      <c r="F543">
        <v>16.94720319097</v>
      </c>
      <c r="G543">
        <v>594.967915395871</v>
      </c>
      <c r="H543">
        <v>1.67415969780011</v>
      </c>
      <c r="I543">
        <v>0.643911508027173</v>
      </c>
      <c r="J543">
        <v>22.2720154606178</v>
      </c>
      <c r="K543">
        <v>2.88053007452069</v>
      </c>
    </row>
    <row r="544" spans="1:11">
      <c r="A544">
        <v>542</v>
      </c>
      <c r="B544">
        <v>43.9407324969208</v>
      </c>
      <c r="C544">
        <v>1493.84942165731</v>
      </c>
      <c r="D544">
        <v>0.610326831331793</v>
      </c>
      <c r="E544">
        <v>137.645081627676</v>
      </c>
      <c r="F544">
        <v>16.9474129086379</v>
      </c>
      <c r="G544">
        <v>594.974436126224</v>
      </c>
      <c r="H544">
        <v>1.67414387159127</v>
      </c>
      <c r="I544">
        <v>0.643907807119677</v>
      </c>
      <c r="J544">
        <v>22.2719211521912</v>
      </c>
      <c r="K544">
        <v>2.88053007452069</v>
      </c>
    </row>
    <row r="545" spans="1:11">
      <c r="A545">
        <v>543</v>
      </c>
      <c r="B545">
        <v>43.9405084464135</v>
      </c>
      <c r="C545">
        <v>1493.85892706185</v>
      </c>
      <c r="D545">
        <v>0.610326829667825</v>
      </c>
      <c r="E545">
        <v>137.645917031199</v>
      </c>
      <c r="F545">
        <v>16.9473050724744</v>
      </c>
      <c r="G545">
        <v>594.969531636116</v>
      </c>
      <c r="H545">
        <v>1.67414144578056</v>
      </c>
      <c r="I545">
        <v>0.643910252230635</v>
      </c>
      <c r="J545">
        <v>22.271915245376</v>
      </c>
      <c r="K545">
        <v>2.88053007452069</v>
      </c>
    </row>
    <row r="546" spans="1:11">
      <c r="A546">
        <v>544</v>
      </c>
      <c r="B546">
        <v>43.9426397914323</v>
      </c>
      <c r="C546">
        <v>1493.83820183975</v>
      </c>
      <c r="D546">
        <v>0.610326840025721</v>
      </c>
      <c r="E546">
        <v>137.643579636711</v>
      </c>
      <c r="F546">
        <v>16.947540196105</v>
      </c>
      <c r="G546">
        <v>594.984099533468</v>
      </c>
      <c r="H546">
        <v>1.67417193713252</v>
      </c>
      <c r="I546">
        <v>0.643903627589486</v>
      </c>
      <c r="J546">
        <v>22.2720579378417</v>
      </c>
      <c r="K546">
        <v>2.88053007452069</v>
      </c>
    </row>
    <row r="547" spans="1:11">
      <c r="A547">
        <v>545</v>
      </c>
      <c r="B547">
        <v>43.9437896017863</v>
      </c>
      <c r="C547">
        <v>1493.8275325547</v>
      </c>
      <c r="D547">
        <v>0.610326826273194</v>
      </c>
      <c r="E547">
        <v>137.64235888874</v>
      </c>
      <c r="F547">
        <v>16.9476612396213</v>
      </c>
      <c r="G547">
        <v>594.99150097988</v>
      </c>
      <c r="H547">
        <v>1.67418848680048</v>
      </c>
      <c r="I547">
        <v>0.643900173435154</v>
      </c>
      <c r="J547">
        <v>22.2721356551539</v>
      </c>
      <c r="K547">
        <v>2.88053007452069</v>
      </c>
    </row>
    <row r="548" spans="1:11">
      <c r="A548">
        <v>546</v>
      </c>
      <c r="B548">
        <v>43.9441502670229</v>
      </c>
      <c r="C548">
        <v>1493.81046235854</v>
      </c>
      <c r="D548">
        <v>0.610326826297399</v>
      </c>
      <c r="E548">
        <v>137.64087266437</v>
      </c>
      <c r="F548">
        <v>16.9478549053567</v>
      </c>
      <c r="G548">
        <v>595.000315841685</v>
      </c>
      <c r="H548">
        <v>1.67419215765134</v>
      </c>
      <c r="I548">
        <v>0.64389581750678</v>
      </c>
      <c r="J548">
        <v>22.2721427740707</v>
      </c>
      <c r="K548">
        <v>2.88053007452069</v>
      </c>
    </row>
    <row r="549" spans="1:11">
      <c r="A549">
        <v>547</v>
      </c>
      <c r="B549">
        <v>43.9449123596253</v>
      </c>
      <c r="C549">
        <v>1493.81813045949</v>
      </c>
      <c r="D549">
        <v>0.610326832329026</v>
      </c>
      <c r="E549">
        <v>137.641250701308</v>
      </c>
      <c r="F549">
        <v>16.9477679082453</v>
      </c>
      <c r="G549">
        <v>594.998622184148</v>
      </c>
      <c r="H549">
        <v>1.67420465471839</v>
      </c>
      <c r="I549">
        <v>0.6438970482241</v>
      </c>
      <c r="J549">
        <v>22.2722123532809</v>
      </c>
      <c r="K549">
        <v>2.88053007452069</v>
      </c>
    </row>
    <row r="550" spans="1:11">
      <c r="A550">
        <v>548</v>
      </c>
      <c r="B550">
        <v>43.9446763287538</v>
      </c>
      <c r="C550">
        <v>1493.7988061476</v>
      </c>
      <c r="D550">
        <v>0.610326842544396</v>
      </c>
      <c r="E550">
        <v>137.639770957224</v>
      </c>
      <c r="F550">
        <v>16.9479871505901</v>
      </c>
      <c r="G550">
        <v>595.007200552444</v>
      </c>
      <c r="H550">
        <v>1.67419890690231</v>
      </c>
      <c r="I550">
        <v>0.643892625344595</v>
      </c>
      <c r="J550">
        <v>22.2721694989491</v>
      </c>
      <c r="K550">
        <v>2.88053007452069</v>
      </c>
    </row>
    <row r="551" spans="1:11">
      <c r="A551">
        <v>549</v>
      </c>
      <c r="B551">
        <v>43.9431052481827</v>
      </c>
      <c r="C551">
        <v>1493.77914787281</v>
      </c>
      <c r="D551">
        <v>0.610326833087157</v>
      </c>
      <c r="E551">
        <v>137.638683764945</v>
      </c>
      <c r="F551">
        <v>16.9482101877031</v>
      </c>
      <c r="G551">
        <v>595.012733390495</v>
      </c>
      <c r="H551">
        <v>1.67417263477587</v>
      </c>
      <c r="I551">
        <v>0.64388917426645</v>
      </c>
      <c r="J551">
        <v>22.272020625952</v>
      </c>
      <c r="K551">
        <v>2.88053007452069</v>
      </c>
    </row>
    <row r="552" spans="1:11">
      <c r="A552">
        <v>550</v>
      </c>
      <c r="B552">
        <v>43.9454548502113</v>
      </c>
      <c r="C552">
        <v>1493.81124430472</v>
      </c>
      <c r="D552">
        <v>0.610326832324164</v>
      </c>
      <c r="E552">
        <v>137.640526452538</v>
      </c>
      <c r="F552">
        <v>16.9478460338808</v>
      </c>
      <c r="G552">
        <v>595.003099776795</v>
      </c>
      <c r="H552">
        <v>1.67421222701519</v>
      </c>
      <c r="I552">
        <v>0.643894978393305</v>
      </c>
      <c r="J552">
        <v>22.2722465632576</v>
      </c>
      <c r="K552">
        <v>2.88053007452069</v>
      </c>
    </row>
    <row r="553" spans="1:11">
      <c r="A553">
        <v>551</v>
      </c>
      <c r="B553">
        <v>43.9451748745099</v>
      </c>
      <c r="C553">
        <v>1493.80343234309</v>
      </c>
      <c r="D553">
        <v>0.610326827508682</v>
      </c>
      <c r="E553">
        <v>137.639985219675</v>
      </c>
      <c r="F553">
        <v>16.9479346639643</v>
      </c>
      <c r="G553">
        <v>595.005963754059</v>
      </c>
      <c r="H553">
        <v>1.6742071209473</v>
      </c>
      <c r="I553">
        <v>0.643893333222309</v>
      </c>
      <c r="J553">
        <v>22.2722148892834</v>
      </c>
      <c r="K553">
        <v>2.88053007452069</v>
      </c>
    </row>
    <row r="554" spans="1:11">
      <c r="A554">
        <v>552</v>
      </c>
      <c r="B554">
        <v>43.9445447937014</v>
      </c>
      <c r="C554">
        <v>1493.78461555463</v>
      </c>
      <c r="D554">
        <v>0.610326826777676</v>
      </c>
      <c r="E554">
        <v>137.638670104939</v>
      </c>
      <c r="F554">
        <v>16.9481481523736</v>
      </c>
      <c r="G554">
        <v>595.013334442722</v>
      </c>
      <c r="H554">
        <v>1.67419538058849</v>
      </c>
      <c r="I554">
        <v>0.643889341783937</v>
      </c>
      <c r="J554">
        <v>22.2721414431541</v>
      </c>
      <c r="K554">
        <v>2.88053007452069</v>
      </c>
    </row>
    <row r="555" spans="1:11">
      <c r="A555">
        <v>553</v>
      </c>
      <c r="B555">
        <v>43.9441960587875</v>
      </c>
      <c r="C555">
        <v>1493.83360389468</v>
      </c>
      <c r="D555">
        <v>0.610326836574992</v>
      </c>
      <c r="E555">
        <v>137.642719751134</v>
      </c>
      <c r="F555">
        <v>16.9475923597855</v>
      </c>
      <c r="G555">
        <v>594.989688146417</v>
      </c>
      <c r="H555">
        <v>1.67419537515589</v>
      </c>
      <c r="I555">
        <v>0.64390130216521</v>
      </c>
      <c r="J555">
        <v>22.2721752455296</v>
      </c>
      <c r="K555">
        <v>2.88053007452069</v>
      </c>
    </row>
    <row r="556" spans="1:11">
      <c r="A556">
        <v>554</v>
      </c>
      <c r="B556">
        <v>43.9448797739774</v>
      </c>
      <c r="C556">
        <v>1493.8273020136</v>
      </c>
      <c r="D556">
        <v>0.610326815995133</v>
      </c>
      <c r="E556">
        <v>137.64199759107</v>
      </c>
      <c r="F556">
        <v>16.9476638551394</v>
      </c>
      <c r="G556">
        <v>594.994049014179</v>
      </c>
      <c r="H556">
        <v>1.67420520477326</v>
      </c>
      <c r="I556">
        <v>0.643899259141324</v>
      </c>
      <c r="J556">
        <v>22.2722213570358</v>
      </c>
      <c r="K556">
        <v>2.88053007452069</v>
      </c>
    </row>
    <row r="557" spans="1:11">
      <c r="A557">
        <v>555</v>
      </c>
      <c r="B557">
        <v>43.9464510717504</v>
      </c>
      <c r="C557">
        <v>1493.88692660511</v>
      </c>
      <c r="D557">
        <v>0.610326830579042</v>
      </c>
      <c r="E557">
        <v>137.646301168113</v>
      </c>
      <c r="F557">
        <v>16.9469874334395</v>
      </c>
      <c r="G557">
        <v>594.970124895476</v>
      </c>
      <c r="H557">
        <v>1.67423574354401</v>
      </c>
      <c r="I557">
        <v>0.643912248430315</v>
      </c>
      <c r="J557">
        <v>22.2724198107247</v>
      </c>
      <c r="K557">
        <v>2.88053007452069</v>
      </c>
    </row>
    <row r="558" spans="1:11">
      <c r="A558">
        <v>556</v>
      </c>
      <c r="B558">
        <v>43.9477526469688</v>
      </c>
      <c r="C558">
        <v>1493.94109625631</v>
      </c>
      <c r="D558">
        <v>0.610326834063455</v>
      </c>
      <c r="E558">
        <v>137.650249889708</v>
      </c>
      <c r="F558">
        <v>16.9463729430821</v>
      </c>
      <c r="G558">
        <v>594.947963994929</v>
      </c>
      <c r="H558">
        <v>1.67426158899055</v>
      </c>
      <c r="I558">
        <v>0.643924146582192</v>
      </c>
      <c r="J558">
        <v>22.2725903395344</v>
      </c>
      <c r="K558">
        <v>2.88053007452069</v>
      </c>
    </row>
    <row r="559" spans="1:11">
      <c r="A559">
        <v>557</v>
      </c>
      <c r="B559">
        <v>43.9483879659184</v>
      </c>
      <c r="C559">
        <v>1493.92537149976</v>
      </c>
      <c r="D559">
        <v>0.610326833683974</v>
      </c>
      <c r="E559">
        <v>137.648785226142</v>
      </c>
      <c r="F559">
        <v>16.946551317179</v>
      </c>
      <c r="G559">
        <v>594.956735087887</v>
      </c>
      <c r="H559">
        <v>1.67426963934034</v>
      </c>
      <c r="I559">
        <v>0.643919894503243</v>
      </c>
      <c r="J559">
        <v>22.2726209299139</v>
      </c>
      <c r="K559">
        <v>2.88053007452069</v>
      </c>
    </row>
    <row r="560" spans="1:11">
      <c r="A560">
        <v>558</v>
      </c>
      <c r="B560">
        <v>43.9489182009478</v>
      </c>
      <c r="C560">
        <v>1493.94270543463</v>
      </c>
      <c r="D560">
        <v>0.610326849779122</v>
      </c>
      <c r="E560">
        <v>137.65001375181</v>
      </c>
      <c r="F560">
        <v>16.9463546895468</v>
      </c>
      <c r="G560">
        <v>594.950072960773</v>
      </c>
      <c r="H560">
        <v>1.67427962113918</v>
      </c>
      <c r="I560">
        <v>0.643923613972641</v>
      </c>
      <c r="J560">
        <v>22.2726844307598</v>
      </c>
      <c r="K560">
        <v>2.88053007452069</v>
      </c>
    </row>
    <row r="561" spans="1:11">
      <c r="A561">
        <v>559</v>
      </c>
      <c r="B561">
        <v>43.9485513782432</v>
      </c>
      <c r="C561">
        <v>1493.93769008711</v>
      </c>
      <c r="D561">
        <v>0.610326838536197</v>
      </c>
      <c r="E561">
        <v>137.649725356428</v>
      </c>
      <c r="F561">
        <v>16.9464115807134</v>
      </c>
      <c r="G561">
        <v>594.951474838734</v>
      </c>
      <c r="H561">
        <v>1.67427345726919</v>
      </c>
      <c r="I561">
        <v>0.643922705917588</v>
      </c>
      <c r="J561">
        <v>22.2726491757523</v>
      </c>
      <c r="K561">
        <v>2.88053007452069</v>
      </c>
    </row>
    <row r="562" spans="1:11">
      <c r="A562">
        <v>560</v>
      </c>
      <c r="B562">
        <v>43.9499934012105</v>
      </c>
      <c r="C562">
        <v>1493.94879760533</v>
      </c>
      <c r="D562">
        <v>0.610326839901308</v>
      </c>
      <c r="E562">
        <v>137.650164674318</v>
      </c>
      <c r="F562">
        <v>16.9462855840422</v>
      </c>
      <c r="G562">
        <v>594.949502875344</v>
      </c>
      <c r="H562">
        <v>1.67429684797625</v>
      </c>
      <c r="I562">
        <v>0.643924217117754</v>
      </c>
      <c r="J562">
        <v>22.2727772220478</v>
      </c>
      <c r="K562">
        <v>2.88053007452069</v>
      </c>
    </row>
    <row r="563" spans="1:11">
      <c r="A563">
        <v>561</v>
      </c>
      <c r="B563">
        <v>43.9507513490663</v>
      </c>
      <c r="C563">
        <v>1493.94926075405</v>
      </c>
      <c r="D563">
        <v>0.610326842969392</v>
      </c>
      <c r="E563">
        <v>137.649963945522</v>
      </c>
      <c r="F563">
        <v>16.9462803304163</v>
      </c>
      <c r="G563">
        <v>594.951075749396</v>
      </c>
      <c r="H563">
        <v>1.67430852281281</v>
      </c>
      <c r="I563">
        <v>0.643923730989595</v>
      </c>
      <c r="J563">
        <v>22.2728376813757</v>
      </c>
      <c r="K563">
        <v>2.88053007452069</v>
      </c>
    </row>
    <row r="564" spans="1:11">
      <c r="A564">
        <v>562</v>
      </c>
      <c r="B564">
        <v>43.9505814146755</v>
      </c>
      <c r="C564">
        <v>1494.00059896805</v>
      </c>
      <c r="D564">
        <v>0.610326836684422</v>
      </c>
      <c r="E564">
        <v>137.654147292755</v>
      </c>
      <c r="F564">
        <v>16.9456980068439</v>
      </c>
      <c r="G564">
        <v>594.926787233633</v>
      </c>
      <c r="H564">
        <v>1.67431147416965</v>
      </c>
      <c r="I564">
        <v>0.643936112647789</v>
      </c>
      <c r="J564">
        <v>22.2728882673247</v>
      </c>
      <c r="K564">
        <v>2.88053007452069</v>
      </c>
    </row>
    <row r="565" spans="1:11">
      <c r="A565">
        <v>563</v>
      </c>
      <c r="B565">
        <v>43.9500786285971</v>
      </c>
      <c r="C565">
        <v>1493.96118890288</v>
      </c>
      <c r="D565">
        <v>0.610326849216932</v>
      </c>
      <c r="E565">
        <v>137.651135268469</v>
      </c>
      <c r="F565">
        <v>16.9461450272</v>
      </c>
      <c r="G565">
        <v>594.944057164804</v>
      </c>
      <c r="H565">
        <v>1.67429947138336</v>
      </c>
      <c r="I565">
        <v>0.643927107568091</v>
      </c>
      <c r="J565">
        <v>22.2727993631497</v>
      </c>
      <c r="K565">
        <v>2.88053007452069</v>
      </c>
    </row>
    <row r="566" spans="1:11">
      <c r="A566">
        <v>564</v>
      </c>
      <c r="B566">
        <v>43.9518690369251</v>
      </c>
      <c r="C566">
        <v>1493.95431908646</v>
      </c>
      <c r="D566">
        <v>0.610326850952169</v>
      </c>
      <c r="E566">
        <v>137.650020463414</v>
      </c>
      <c r="F566">
        <v>16.9462229525448</v>
      </c>
      <c r="G566">
        <v>594.951446891061</v>
      </c>
      <c r="H566">
        <v>1.67432618623915</v>
      </c>
      <c r="I566">
        <v>0.64392405932399</v>
      </c>
      <c r="J566">
        <v>22.2729321502506</v>
      </c>
      <c r="K566">
        <v>2.88053007452069</v>
      </c>
    </row>
    <row r="567" spans="1:11">
      <c r="A567">
        <v>565</v>
      </c>
      <c r="B567">
        <v>43.9510689986418</v>
      </c>
      <c r="C567">
        <v>1493.96781283887</v>
      </c>
      <c r="D567">
        <v>0.610326840110635</v>
      </c>
      <c r="E567">
        <v>137.651355753936</v>
      </c>
      <c r="F567">
        <v>16.9460698915921</v>
      </c>
      <c r="G567">
        <v>594.943065886343</v>
      </c>
      <c r="H567">
        <v>1.67431544730332</v>
      </c>
      <c r="I567">
        <v>0.643927904721326</v>
      </c>
      <c r="J567">
        <v>22.2728861277232</v>
      </c>
      <c r="K567">
        <v>2.88053007452069</v>
      </c>
    </row>
    <row r="568" spans="1:11">
      <c r="A568">
        <v>566</v>
      </c>
      <c r="B568">
        <v>43.9497468327011</v>
      </c>
      <c r="C568">
        <v>1493.97217071273</v>
      </c>
      <c r="D568">
        <v>0.610326842479774</v>
      </c>
      <c r="E568">
        <v>137.652122245722</v>
      </c>
      <c r="F568">
        <v>16.9460204603935</v>
      </c>
      <c r="G568">
        <v>594.938057497369</v>
      </c>
      <c r="H568">
        <v>1.67429560335449</v>
      </c>
      <c r="I568">
        <v>0.643929987067645</v>
      </c>
      <c r="J568">
        <v>22.2727870352518</v>
      </c>
      <c r="K568">
        <v>2.88053007452069</v>
      </c>
    </row>
    <row r="569" spans="1:11">
      <c r="A569">
        <v>567</v>
      </c>
      <c r="B569">
        <v>43.951144294432</v>
      </c>
      <c r="C569">
        <v>1493.94161643037</v>
      </c>
      <c r="D569">
        <v>0.610326840865853</v>
      </c>
      <c r="E569">
        <v>137.649225666696</v>
      </c>
      <c r="F569">
        <v>16.9463670425412</v>
      </c>
      <c r="G569">
        <v>594.955545609482</v>
      </c>
      <c r="H569">
        <v>1.67431371879068</v>
      </c>
      <c r="I569">
        <v>0.643921598090287</v>
      </c>
      <c r="J569">
        <v>22.2728591663444</v>
      </c>
      <c r="K569">
        <v>2.88053007452069</v>
      </c>
    </row>
    <row r="570" spans="1:11">
      <c r="A570">
        <v>568</v>
      </c>
      <c r="B570">
        <v>43.9510473594225</v>
      </c>
      <c r="C570">
        <v>1493.95599373677</v>
      </c>
      <c r="D570">
        <v>0.61032684953168</v>
      </c>
      <c r="E570">
        <v>137.650411776209</v>
      </c>
      <c r="F570">
        <v>16.9462039566723</v>
      </c>
      <c r="G570">
        <v>594.948559730208</v>
      </c>
      <c r="H570">
        <v>1.67431383418688</v>
      </c>
      <c r="I570">
        <v>0.643925102115704</v>
      </c>
      <c r="J570">
        <v>22.2728696815675</v>
      </c>
      <c r="K570">
        <v>2.88053007452069</v>
      </c>
    </row>
    <row r="571" spans="1:11">
      <c r="A571">
        <v>569</v>
      </c>
      <c r="B571">
        <v>43.9511903009077</v>
      </c>
      <c r="C571">
        <v>1493.97038756676</v>
      </c>
      <c r="D571">
        <v>0.610326860209286</v>
      </c>
      <c r="E571">
        <v>137.651525144673</v>
      </c>
      <c r="F571">
        <v>16.946040686516</v>
      </c>
      <c r="G571">
        <v>594.942301018641</v>
      </c>
      <c r="H571">
        <v>1.67431756934413</v>
      </c>
      <c r="I571">
        <v>0.643928424378042</v>
      </c>
      <c r="J571">
        <v>22.272898910905</v>
      </c>
      <c r="K571">
        <v>2.88053007452069</v>
      </c>
    </row>
    <row r="572" spans="1:11">
      <c r="A572">
        <v>570</v>
      </c>
      <c r="B572">
        <v>43.9522039935052</v>
      </c>
      <c r="C572">
        <v>1493.94549158526</v>
      </c>
      <c r="D572">
        <v>0.610326865723257</v>
      </c>
      <c r="E572">
        <v>137.649204131157</v>
      </c>
      <c r="F572">
        <v>16.9463230852499</v>
      </c>
      <c r="G572">
        <v>594.956276700331</v>
      </c>
      <c r="H572">
        <v>1.67433041738743</v>
      </c>
      <c r="I572">
        <v>0.643921687090291</v>
      </c>
      <c r="J572">
        <v>22.2729479025244</v>
      </c>
      <c r="K572">
        <v>2.88053007452069</v>
      </c>
    </row>
    <row r="573" spans="1:11">
      <c r="A573">
        <v>571</v>
      </c>
      <c r="B573">
        <v>43.9506255943613</v>
      </c>
      <c r="C573">
        <v>1493.96726815699</v>
      </c>
      <c r="D573">
        <v>0.610326838494278</v>
      </c>
      <c r="E573">
        <v>137.651450371333</v>
      </c>
      <c r="F573">
        <v>16.9460760699183</v>
      </c>
      <c r="G573">
        <v>594.942171728517</v>
      </c>
      <c r="H573">
        <v>1.67430862638662</v>
      </c>
      <c r="I573">
        <v>0.643928121822315</v>
      </c>
      <c r="J573">
        <v>22.2728505581358</v>
      </c>
      <c r="K573">
        <v>2.88053007452069</v>
      </c>
    </row>
    <row r="574" spans="1:11">
      <c r="A574">
        <v>572</v>
      </c>
      <c r="B574">
        <v>43.9525180009814</v>
      </c>
      <c r="C574">
        <v>1493.97991417434</v>
      </c>
      <c r="D574">
        <v>0.610326828475075</v>
      </c>
      <c r="E574">
        <v>137.651872382981</v>
      </c>
      <c r="F574">
        <v>16.9459326273125</v>
      </c>
      <c r="G574">
        <v>594.940521413181</v>
      </c>
      <c r="H574">
        <v>1.67433907388248</v>
      </c>
      <c r="I574">
        <v>0.643929646391337</v>
      </c>
      <c r="J574">
        <v>22.2730158617081</v>
      </c>
      <c r="K574">
        <v>2.88053007452069</v>
      </c>
    </row>
    <row r="575" spans="1:11">
      <c r="A575">
        <v>573</v>
      </c>
      <c r="B575">
        <v>43.9530279718165</v>
      </c>
      <c r="C575">
        <v>1494.00071897278</v>
      </c>
      <c r="D575">
        <v>0.610326830356038</v>
      </c>
      <c r="E575">
        <v>137.653385834398</v>
      </c>
      <c r="F575">
        <v>16.9456966456906</v>
      </c>
      <c r="G575">
        <v>594.932043312121</v>
      </c>
      <c r="H575">
        <v>1.67434915226555</v>
      </c>
      <c r="I575">
        <v>0.64393420815677</v>
      </c>
      <c r="J575">
        <v>22.2730821516324</v>
      </c>
      <c r="K575">
        <v>2.88053007452069</v>
      </c>
    </row>
    <row r="576" spans="1:11">
      <c r="A576">
        <v>574</v>
      </c>
      <c r="B576">
        <v>43.9511410567624</v>
      </c>
      <c r="C576">
        <v>1493.90495816653</v>
      </c>
      <c r="D576">
        <v>0.61032683116315</v>
      </c>
      <c r="E576">
        <v>137.646275561614</v>
      </c>
      <c r="F576">
        <v>16.9467828818426</v>
      </c>
      <c r="G576">
        <v>594.972256156816</v>
      </c>
      <c r="H576">
        <v>1.674309802308</v>
      </c>
      <c r="I576">
        <v>0.643912849586819</v>
      </c>
      <c r="J576">
        <v>22.2728135178395</v>
      </c>
      <c r="K576">
        <v>2.88053007452069</v>
      </c>
    </row>
    <row r="577" spans="1:11">
      <c r="A577">
        <v>575</v>
      </c>
      <c r="B577">
        <v>43.9531301901183</v>
      </c>
      <c r="C577">
        <v>1493.97999694756</v>
      </c>
      <c r="D577">
        <v>0.610326836316991</v>
      </c>
      <c r="E577">
        <v>137.651687039665</v>
      </c>
      <c r="F577">
        <v>16.9459316884314</v>
      </c>
      <c r="G577">
        <v>594.941981898129</v>
      </c>
      <c r="H577">
        <v>1.67434846112247</v>
      </c>
      <c r="I577">
        <v>0.643929184802566</v>
      </c>
      <c r="J577">
        <v>22.273064324401</v>
      </c>
      <c r="K577">
        <v>2.88053007452069</v>
      </c>
    </row>
    <row r="578" spans="1:11">
      <c r="A578">
        <v>576</v>
      </c>
      <c r="B578">
        <v>43.9541405272297</v>
      </c>
      <c r="C578">
        <v>1493.95336145792</v>
      </c>
      <c r="D578">
        <v>0.610326826824125</v>
      </c>
      <c r="E578">
        <v>137.649226255342</v>
      </c>
      <c r="F578">
        <v>16.946233815124</v>
      </c>
      <c r="G578">
        <v>594.956565185958</v>
      </c>
      <c r="H578">
        <v>1.67436111243007</v>
      </c>
      <c r="I578">
        <v>0.643922032937118</v>
      </c>
      <c r="J578">
        <v>22.2731109704256</v>
      </c>
      <c r="K578">
        <v>2.88053007452069</v>
      </c>
    </row>
    <row r="579" spans="1:11">
      <c r="A579">
        <v>577</v>
      </c>
      <c r="B579">
        <v>43.9526064296912</v>
      </c>
      <c r="C579">
        <v>1493.96281172278</v>
      </c>
      <c r="D579">
        <v>0.610326820958401</v>
      </c>
      <c r="E579">
        <v>137.650468818364</v>
      </c>
      <c r="F579">
        <v>16.9461266194182</v>
      </c>
      <c r="G579">
        <v>594.948641518816</v>
      </c>
      <c r="H579">
        <v>1.6743385768484</v>
      </c>
      <c r="I579">
        <v>0.643925496686282</v>
      </c>
      <c r="J579">
        <v>22.2730014504717</v>
      </c>
      <c r="K579">
        <v>2.88053007452069</v>
      </c>
    </row>
    <row r="580" spans="1:11">
      <c r="A580">
        <v>578</v>
      </c>
      <c r="B580">
        <v>43.9520647832778</v>
      </c>
      <c r="C580">
        <v>1494.01213349285</v>
      </c>
      <c r="D580">
        <v>0.610326811857665</v>
      </c>
      <c r="E580">
        <v>137.654605697173</v>
      </c>
      <c r="F580">
        <v>16.9455671775356</v>
      </c>
      <c r="G580">
        <v>594.92428450865</v>
      </c>
      <c r="H580">
        <v>1.67433565620207</v>
      </c>
      <c r="I580">
        <v>0.643937687413868</v>
      </c>
      <c r="J580">
        <v>22.2730203779243</v>
      </c>
      <c r="K580">
        <v>2.88053007452069</v>
      </c>
    </row>
    <row r="581" spans="1:11">
      <c r="A581">
        <v>579</v>
      </c>
      <c r="B581">
        <v>43.95208793136</v>
      </c>
      <c r="C581">
        <v>1493.96717690151</v>
      </c>
      <c r="D581">
        <v>0.610326834811769</v>
      </c>
      <c r="E581">
        <v>137.650983658305</v>
      </c>
      <c r="F581">
        <v>16.9460771050296</v>
      </c>
      <c r="G581">
        <v>594.945584451358</v>
      </c>
      <c r="H581">
        <v>1.67433105468634</v>
      </c>
      <c r="I581">
        <v>0.643926948432118</v>
      </c>
      <c r="J581">
        <v>22.2729658614477</v>
      </c>
      <c r="K581">
        <v>2.88053007452069</v>
      </c>
    </row>
    <row r="582" spans="1:11">
      <c r="A582">
        <v>580</v>
      </c>
      <c r="B582">
        <v>43.9524036658731</v>
      </c>
      <c r="C582">
        <v>1494.02132634588</v>
      </c>
      <c r="D582">
        <v>0.610326828003159</v>
      </c>
      <c r="E582">
        <v>137.655239427192</v>
      </c>
      <c r="F582">
        <v>16.945462909875</v>
      </c>
      <c r="G582">
        <v>594.920966591675</v>
      </c>
      <c r="H582">
        <v>1.67434181935479</v>
      </c>
      <c r="I582">
        <v>0.643939615308444</v>
      </c>
      <c r="J582">
        <v>22.2730584857398</v>
      </c>
      <c r="K582">
        <v>2.88053007452069</v>
      </c>
    </row>
    <row r="583" spans="1:11">
      <c r="A583">
        <v>581</v>
      </c>
      <c r="B583">
        <v>43.9521671541375</v>
      </c>
      <c r="C583">
        <v>1493.99203618236</v>
      </c>
      <c r="D583">
        <v>0.610326828304996</v>
      </c>
      <c r="E583">
        <v>137.652957537031</v>
      </c>
      <c r="F583">
        <v>16.9457951307755</v>
      </c>
      <c r="G583">
        <v>594.93404258332</v>
      </c>
      <c r="H583">
        <v>1.67433501425196</v>
      </c>
      <c r="I583">
        <v>0.643932814073027</v>
      </c>
      <c r="J583">
        <v>22.2730033315288</v>
      </c>
      <c r="K583">
        <v>2.88053007452069</v>
      </c>
    </row>
    <row r="584" spans="1:11">
      <c r="A584">
        <v>582</v>
      </c>
      <c r="B584">
        <v>43.9522353518375</v>
      </c>
      <c r="C584">
        <v>1493.98181484209</v>
      </c>
      <c r="D584">
        <v>0.610326826153204</v>
      </c>
      <c r="E584">
        <v>137.652113868665</v>
      </c>
      <c r="F584">
        <v>16.9459110684237</v>
      </c>
      <c r="G584">
        <v>594.938944556436</v>
      </c>
      <c r="H584">
        <v>1.67433495280217</v>
      </c>
      <c r="I584">
        <v>0.643930321910473</v>
      </c>
      <c r="J584">
        <v>22.272995946266</v>
      </c>
      <c r="K584">
        <v>2.88053007452069</v>
      </c>
    </row>
    <row r="585" spans="1:11">
      <c r="A585">
        <v>583</v>
      </c>
      <c r="B585">
        <v>43.952650550938</v>
      </c>
      <c r="C585">
        <v>1494.00274211679</v>
      </c>
      <c r="D585">
        <v>0.610326826161906</v>
      </c>
      <c r="E585">
        <v>137.653667238796</v>
      </c>
      <c r="F585">
        <v>16.9456736982195</v>
      </c>
      <c r="G585">
        <v>594.93021630242</v>
      </c>
      <c r="H585">
        <v>1.6743435758982</v>
      </c>
      <c r="I585">
        <v>0.643934988264037</v>
      </c>
      <c r="J585">
        <v>22.2730547653837</v>
      </c>
      <c r="K585">
        <v>2.88053007452069</v>
      </c>
    </row>
    <row r="586" spans="1:11">
      <c r="A586">
        <v>584</v>
      </c>
      <c r="B586">
        <v>43.9529880627367</v>
      </c>
      <c r="C586">
        <v>1493.99832510383</v>
      </c>
      <c r="D586">
        <v>0.61032682368283</v>
      </c>
      <c r="E586">
        <v>137.653205629187</v>
      </c>
      <c r="F586">
        <v>16.9457237981822</v>
      </c>
      <c r="G586">
        <v>594.933006655657</v>
      </c>
      <c r="H586">
        <v>1.67434828873789</v>
      </c>
      <c r="I586">
        <v>0.643933668067769</v>
      </c>
      <c r="J586">
        <v>22.2730759635381</v>
      </c>
      <c r="K586">
        <v>2.88053007452069</v>
      </c>
    </row>
    <row r="587" spans="1:11">
      <c r="A587">
        <v>585</v>
      </c>
      <c r="B587">
        <v>43.9531675582455</v>
      </c>
      <c r="C587">
        <v>1494.00302845089</v>
      </c>
      <c r="D587">
        <v>0.610326836507265</v>
      </c>
      <c r="E587">
        <v>137.653528371501</v>
      </c>
      <c r="F587">
        <v>16.9456704504856</v>
      </c>
      <c r="G587">
        <v>594.931399347916</v>
      </c>
      <c r="H587">
        <v>1.67435151493379</v>
      </c>
      <c r="I587">
        <v>0.643934650701311</v>
      </c>
      <c r="J587">
        <v>22.2730958820748</v>
      </c>
      <c r="K587">
        <v>2.88053007452069</v>
      </c>
    </row>
    <row r="588" spans="1:11">
      <c r="A588">
        <v>586</v>
      </c>
      <c r="B588">
        <v>43.9530572291111</v>
      </c>
      <c r="C588">
        <v>1494.00560307468</v>
      </c>
      <c r="D588">
        <v>0.610326825828448</v>
      </c>
      <c r="E588">
        <v>137.653769447174</v>
      </c>
      <c r="F588">
        <v>16.9456412479671</v>
      </c>
      <c r="G588">
        <v>594.929803388251</v>
      </c>
      <c r="H588">
        <v>1.67435013509318</v>
      </c>
      <c r="I588">
        <v>0.643935350053918</v>
      </c>
      <c r="J588">
        <v>22.2730905159122</v>
      </c>
      <c r="K588">
        <v>2.88053007452069</v>
      </c>
    </row>
    <row r="589" spans="1:11">
      <c r="A589">
        <v>587</v>
      </c>
      <c r="B589">
        <v>43.9519752598014</v>
      </c>
      <c r="C589">
        <v>1494.00323636537</v>
      </c>
      <c r="D589">
        <v>0.610326815362009</v>
      </c>
      <c r="E589">
        <v>137.653918444001</v>
      </c>
      <c r="F589">
        <v>16.9456680922242</v>
      </c>
      <c r="G589">
        <v>594.928276154976</v>
      </c>
      <c r="H589">
        <v>1.67433330141243</v>
      </c>
      <c r="I589">
        <v>0.643935636249724</v>
      </c>
      <c r="J589">
        <v>22.2730021247435</v>
      </c>
      <c r="K589">
        <v>2.88053007452069</v>
      </c>
    </row>
    <row r="590" spans="1:11">
      <c r="A590">
        <v>588</v>
      </c>
      <c r="B590">
        <v>43.9527247073298</v>
      </c>
      <c r="C590">
        <v>1493.99944715432</v>
      </c>
      <c r="D590">
        <v>0.610326828529978</v>
      </c>
      <c r="E590">
        <v>137.653379031999</v>
      </c>
      <c r="F590">
        <v>16.9457110712982</v>
      </c>
      <c r="G590">
        <v>594.931951815911</v>
      </c>
      <c r="H590">
        <v>1.67434434937719</v>
      </c>
      <c r="I590">
        <v>0.643934144176974</v>
      </c>
      <c r="J590">
        <v>22.2730564801423</v>
      </c>
      <c r="K590">
        <v>2.88053007452069</v>
      </c>
    </row>
    <row r="591" spans="1:11">
      <c r="A591">
        <v>589</v>
      </c>
      <c r="B591">
        <v>43.9526151738037</v>
      </c>
      <c r="C591">
        <v>1493.98513869406</v>
      </c>
      <c r="D591">
        <v>0.610326822558454</v>
      </c>
      <c r="E591">
        <v>137.652262861181</v>
      </c>
      <c r="F591">
        <v>16.9458733667771</v>
      </c>
      <c r="G591">
        <v>594.938379748438</v>
      </c>
      <c r="H591">
        <v>1.67434109587349</v>
      </c>
      <c r="I591">
        <v>0.643930818069363</v>
      </c>
      <c r="J591">
        <v>22.2730298531628</v>
      </c>
      <c r="K591">
        <v>2.88053007452069</v>
      </c>
    </row>
    <row r="592" spans="1:11">
      <c r="A592">
        <v>590</v>
      </c>
      <c r="B592">
        <v>43.9523618672855</v>
      </c>
      <c r="C592">
        <v>1493.9851166179</v>
      </c>
      <c r="D592">
        <v>0.610326829422743</v>
      </c>
      <c r="E592">
        <v>137.652341084555</v>
      </c>
      <c r="F592">
        <v>16.945873617181</v>
      </c>
      <c r="G592">
        <v>594.937893241726</v>
      </c>
      <c r="H592">
        <v>1.67433718592999</v>
      </c>
      <c r="I592">
        <v>0.643931013356464</v>
      </c>
      <c r="J592">
        <v>22.2730097782335</v>
      </c>
      <c r="K592">
        <v>2.88053007452069</v>
      </c>
    </row>
    <row r="593" spans="1:11">
      <c r="A593">
        <v>591</v>
      </c>
      <c r="B593">
        <v>43.9516652709244</v>
      </c>
      <c r="C593">
        <v>1493.95717979088</v>
      </c>
      <c r="D593">
        <v>0.610326834779452</v>
      </c>
      <c r="E593">
        <v>137.650312980362</v>
      </c>
      <c r="F593">
        <v>16.9461905030639</v>
      </c>
      <c r="G593">
        <v>594.949353214787</v>
      </c>
      <c r="H593">
        <v>1.67432344884124</v>
      </c>
      <c r="I593">
        <v>0.643924898202144</v>
      </c>
      <c r="J593">
        <v>22.2729198481076</v>
      </c>
      <c r="K593">
        <v>2.88053007452069</v>
      </c>
    </row>
    <row r="594" spans="1:11">
      <c r="A594">
        <v>592</v>
      </c>
      <c r="B594">
        <v>43.9517107334943</v>
      </c>
      <c r="C594">
        <v>1493.95775533278</v>
      </c>
      <c r="D594">
        <v>0.610326837808836</v>
      </c>
      <c r="E594">
        <v>137.650345141027</v>
      </c>
      <c r="F594">
        <v>16.9461839746044</v>
      </c>
      <c r="G594">
        <v>594.949225157929</v>
      </c>
      <c r="H594">
        <v>1.67432420180819</v>
      </c>
      <c r="I594">
        <v>0.64392500006432</v>
      </c>
      <c r="J594">
        <v>22.2729241314623</v>
      </c>
      <c r="K594">
        <v>2.88053007452069</v>
      </c>
    </row>
    <row r="595" spans="1:11">
      <c r="A595">
        <v>593</v>
      </c>
      <c r="B595">
        <v>43.9516397955327</v>
      </c>
      <c r="C595">
        <v>1493.98450938702</v>
      </c>
      <c r="D595">
        <v>0.61032683239741</v>
      </c>
      <c r="E595">
        <v>137.652519392521</v>
      </c>
      <c r="F595">
        <v>16.9458805048413</v>
      </c>
      <c r="G595">
        <v>594.936560178568</v>
      </c>
      <c r="H595">
        <v>1.67432602466443</v>
      </c>
      <c r="I595">
        <v>0.643931437957387</v>
      </c>
      <c r="J595">
        <v>22.2729519339254</v>
      </c>
      <c r="K595">
        <v>2.88053007452069</v>
      </c>
    </row>
    <row r="596" spans="1:11">
      <c r="A596">
        <v>594</v>
      </c>
      <c r="B596">
        <v>43.9525053169553</v>
      </c>
      <c r="C596">
        <v>1493.97518763316</v>
      </c>
      <c r="D596">
        <v>0.61032683317072</v>
      </c>
      <c r="E596">
        <v>137.651497471558</v>
      </c>
      <c r="F596">
        <v>16.9459862397479</v>
      </c>
      <c r="G596">
        <v>594.942886500061</v>
      </c>
      <c r="H596">
        <v>1.6743383021968</v>
      </c>
      <c r="I596">
        <v>0.64392853211424</v>
      </c>
      <c r="J596">
        <v>22.2730087070834</v>
      </c>
      <c r="K596">
        <v>2.88053007452069</v>
      </c>
    </row>
    <row r="597" spans="1:11">
      <c r="A597">
        <v>595</v>
      </c>
      <c r="B597">
        <v>43.9522982951815</v>
      </c>
      <c r="C597">
        <v>1493.96968687457</v>
      </c>
      <c r="D597">
        <v>0.610326827752849</v>
      </c>
      <c r="E597">
        <v>137.651119887465</v>
      </c>
      <c r="F597">
        <v>16.9460486344406</v>
      </c>
      <c r="G597">
        <v>594.944922167089</v>
      </c>
      <c r="H597">
        <v>1.67433453502629</v>
      </c>
      <c r="I597">
        <v>0.643927382564924</v>
      </c>
      <c r="J597">
        <v>22.2729854711263</v>
      </c>
      <c r="K597">
        <v>2.88053007452069</v>
      </c>
    </row>
    <row r="598" spans="1:11">
      <c r="A598">
        <v>596</v>
      </c>
      <c r="B598">
        <v>43.9530153299768</v>
      </c>
      <c r="C598">
        <v>1493.97046030861</v>
      </c>
      <c r="D598">
        <v>0.610326836582148</v>
      </c>
      <c r="E598">
        <v>137.650957450141</v>
      </c>
      <c r="F598">
        <v>16.9460398614084</v>
      </c>
      <c r="G598">
        <v>594.946345682992</v>
      </c>
      <c r="H598">
        <v>1.67434559209324</v>
      </c>
      <c r="I598">
        <v>0.643927003883581</v>
      </c>
      <c r="J598">
        <v>22.2730430167613</v>
      </c>
      <c r="K598">
        <v>2.88053007452069</v>
      </c>
    </row>
    <row r="599" spans="1:11">
      <c r="A599">
        <v>597</v>
      </c>
      <c r="B599">
        <v>43.9527728664132</v>
      </c>
      <c r="C599">
        <v>1493.97463274427</v>
      </c>
      <c r="D599">
        <v>0.61032683356328</v>
      </c>
      <c r="E599">
        <v>137.651368876442</v>
      </c>
      <c r="F599">
        <v>16.9459925337902</v>
      </c>
      <c r="G599">
        <v>594.943778992893</v>
      </c>
      <c r="H599">
        <v>1.67434234294319</v>
      </c>
      <c r="I599">
        <v>0.643928189259903</v>
      </c>
      <c r="J599">
        <v>22.2730291349135</v>
      </c>
      <c r="K599">
        <v>2.88053007452069</v>
      </c>
    </row>
    <row r="600" spans="1:11">
      <c r="A600">
        <v>598</v>
      </c>
      <c r="B600">
        <v>43.9528217619348</v>
      </c>
      <c r="C600">
        <v>1494.00481335778</v>
      </c>
      <c r="D600">
        <v>0.61032683726573</v>
      </c>
      <c r="E600">
        <v>137.65378137061</v>
      </c>
      <c r="F600">
        <v>16.9456502052739</v>
      </c>
      <c r="G600">
        <v>594.929876333556</v>
      </c>
      <c r="H600">
        <v>1.67434636410298</v>
      </c>
      <c r="I600">
        <v>0.643935350809486</v>
      </c>
      <c r="J600">
        <v>22.2730707196801</v>
      </c>
      <c r="K600">
        <v>2.88053007452069</v>
      </c>
    </row>
    <row r="601" spans="1:11">
      <c r="A601">
        <v>599</v>
      </c>
      <c r="B601">
        <v>43.9523631247457</v>
      </c>
      <c r="C601">
        <v>1493.96855026047</v>
      </c>
      <c r="D601">
        <v>0.610326836797877</v>
      </c>
      <c r="E601">
        <v>137.651008642751</v>
      </c>
      <c r="F601">
        <v>16.9460615270264</v>
      </c>
      <c r="G601">
        <v>594.945718607681</v>
      </c>
      <c r="H601">
        <v>1.67433537949276</v>
      </c>
      <c r="I601">
        <v>0.643927061743035</v>
      </c>
      <c r="J601">
        <v>22.2729891184131</v>
      </c>
      <c r="K601">
        <v>2.88053007452069</v>
      </c>
    </row>
    <row r="602" spans="1:11">
      <c r="A602">
        <v>600</v>
      </c>
      <c r="B602">
        <v>43.9516887684095</v>
      </c>
      <c r="C602">
        <v>1493.97695055692</v>
      </c>
      <c r="D602">
        <v>0.610326837315286</v>
      </c>
      <c r="E602">
        <v>137.651896289899</v>
      </c>
      <c r="F602">
        <v>16.945966243133</v>
      </c>
      <c r="G602">
        <v>594.940258339316</v>
      </c>
      <c r="H602">
        <v>1.67432594002483</v>
      </c>
      <c r="I602">
        <v>0.643929596976397</v>
      </c>
      <c r="J602">
        <v>22.272946348451</v>
      </c>
      <c r="K602">
        <v>2.88053007452069</v>
      </c>
    </row>
    <row r="603" spans="1:11">
      <c r="A603">
        <v>601</v>
      </c>
      <c r="B603">
        <v>43.9522746397148</v>
      </c>
      <c r="C603">
        <v>1493.97899112726</v>
      </c>
      <c r="D603">
        <v>0.610326833308821</v>
      </c>
      <c r="E603">
        <v>137.651876254624</v>
      </c>
      <c r="F603">
        <v>16.9459430972679</v>
      </c>
      <c r="G603">
        <v>594.940628234648</v>
      </c>
      <c r="H603">
        <v>1.67433515781764</v>
      </c>
      <c r="I603">
        <v>0.643929622041811</v>
      </c>
      <c r="J603">
        <v>22.272995152229</v>
      </c>
      <c r="K603">
        <v>2.88053007452069</v>
      </c>
    </row>
    <row r="604" spans="1:11">
      <c r="A604">
        <v>602</v>
      </c>
      <c r="B604">
        <v>43.951628170683</v>
      </c>
      <c r="C604">
        <v>1493.96115727604</v>
      </c>
      <c r="D604">
        <v>0.610326830538448</v>
      </c>
      <c r="E604">
        <v>137.650644258521</v>
      </c>
      <c r="F604">
        <v>16.9461453859463</v>
      </c>
      <c r="G604">
        <v>594.947351303947</v>
      </c>
      <c r="H604">
        <v>1.67432332735573</v>
      </c>
      <c r="I604">
        <v>0.643925875461761</v>
      </c>
      <c r="J604">
        <v>22.2729219296384</v>
      </c>
      <c r="K604">
        <v>2.88053007452069</v>
      </c>
    </row>
    <row r="605" spans="1:11">
      <c r="A605">
        <v>603</v>
      </c>
      <c r="B605">
        <v>43.9525891226867</v>
      </c>
      <c r="C605">
        <v>1493.96964468376</v>
      </c>
      <c r="D605">
        <v>0.610326841047425</v>
      </c>
      <c r="E605">
        <v>137.651025887599</v>
      </c>
      <c r="F605">
        <v>16.9460491130095</v>
      </c>
      <c r="G605">
        <v>594.94578041462</v>
      </c>
      <c r="H605">
        <v>1.6743389560813</v>
      </c>
      <c r="I605">
        <v>0.643927145357722</v>
      </c>
      <c r="J605">
        <v>22.2730083075196</v>
      </c>
      <c r="K605">
        <v>2.88053007452069</v>
      </c>
    </row>
    <row r="606" spans="1:11">
      <c r="A606">
        <v>604</v>
      </c>
      <c r="B606">
        <v>43.9527643681075</v>
      </c>
      <c r="C606">
        <v>1493.96445005359</v>
      </c>
      <c r="D606">
        <v>0.610326852813528</v>
      </c>
      <c r="E606">
        <v>137.650553626832</v>
      </c>
      <c r="F606">
        <v>16.9461080357356</v>
      </c>
      <c r="G606">
        <v>594.948748488949</v>
      </c>
      <c r="H606">
        <v>1.67434104941126</v>
      </c>
      <c r="I606">
        <v>0.643925769754367</v>
      </c>
      <c r="J606">
        <v>22.2730155679889</v>
      </c>
      <c r="K606">
        <v>2.88053007452069</v>
      </c>
    </row>
    <row r="607" spans="1:11">
      <c r="A607">
        <v>605</v>
      </c>
      <c r="B607">
        <v>43.9522084878265</v>
      </c>
      <c r="C607">
        <v>1493.96638992548</v>
      </c>
      <c r="D607">
        <v>0.610326840631127</v>
      </c>
      <c r="E607">
        <v>137.650883794248</v>
      </c>
      <c r="F607">
        <v>16.9460860317073</v>
      </c>
      <c r="G607">
        <v>594.946429914659</v>
      </c>
      <c r="H607">
        <v>1.67433275499005</v>
      </c>
      <c r="I607">
        <v>0.643926669042942</v>
      </c>
      <c r="J607">
        <v>22.2729741220249</v>
      </c>
      <c r="K607">
        <v>2.88053007452069</v>
      </c>
    </row>
    <row r="608" spans="1:11">
      <c r="A608">
        <v>606</v>
      </c>
      <c r="B608">
        <v>43.9531300312473</v>
      </c>
      <c r="C608">
        <v>1493.96357230052</v>
      </c>
      <c r="D608">
        <v>0.610326828691236</v>
      </c>
      <c r="E608">
        <v>137.650367016909</v>
      </c>
      <c r="F608">
        <v>16.9461179921351</v>
      </c>
      <c r="G608">
        <v>594.94973458981</v>
      </c>
      <c r="H608">
        <v>1.67434662024558</v>
      </c>
      <c r="I608">
        <v>0.643925269542337</v>
      </c>
      <c r="J608">
        <v>22.273043473255</v>
      </c>
      <c r="K608">
        <v>2.88053007452069</v>
      </c>
    </row>
    <row r="609" spans="1:11">
      <c r="A609">
        <v>607</v>
      </c>
      <c r="B609">
        <v>43.9522541878355</v>
      </c>
      <c r="C609">
        <v>1493.97421354632</v>
      </c>
      <c r="D609">
        <v>0.610326843497795</v>
      </c>
      <c r="E609">
        <v>137.651498899136</v>
      </c>
      <c r="F609">
        <v>16.9459972887086</v>
      </c>
      <c r="G609">
        <v>594.942924768487</v>
      </c>
      <c r="H609">
        <v>1.6743342994301</v>
      </c>
      <c r="I609">
        <v>0.643928499753094</v>
      </c>
      <c r="J609">
        <v>22.2729875032093</v>
      </c>
      <c r="K609">
        <v>2.88053007452069</v>
      </c>
    </row>
    <row r="610" spans="1:11">
      <c r="A610">
        <v>608</v>
      </c>
      <c r="B610">
        <v>43.9528871601829</v>
      </c>
      <c r="C610">
        <v>1493.98628308874</v>
      </c>
      <c r="D610">
        <v>0.610326839651118</v>
      </c>
      <c r="E610">
        <v>137.652269815177</v>
      </c>
      <c r="F610">
        <v>16.9458603862246</v>
      </c>
      <c r="G610">
        <v>594.938609025851</v>
      </c>
      <c r="H610">
        <v>1.67434537687108</v>
      </c>
      <c r="I610">
        <v>0.643930877729622</v>
      </c>
      <c r="J610">
        <v>22.2730527966921</v>
      </c>
      <c r="K610">
        <v>2.88053007452069</v>
      </c>
    </row>
    <row r="611" spans="1:11">
      <c r="A611">
        <v>609</v>
      </c>
      <c r="B611">
        <v>43.9526739952837</v>
      </c>
      <c r="C611">
        <v>1493.97237728733</v>
      </c>
      <c r="D611">
        <v>0.610326843641367</v>
      </c>
      <c r="E611">
        <v>137.651219029661</v>
      </c>
      <c r="F611">
        <v>16.9460181172328</v>
      </c>
      <c r="G611">
        <v>594.944717442712</v>
      </c>
      <c r="H611">
        <v>1.674340555416</v>
      </c>
      <c r="I611">
        <v>0.643927730382011</v>
      </c>
      <c r="J611">
        <v>22.273018428272</v>
      </c>
      <c r="K611">
        <v>2.88053007452069</v>
      </c>
    </row>
    <row r="612" spans="1:11">
      <c r="A612">
        <v>610</v>
      </c>
      <c r="B612">
        <v>43.9526261312757</v>
      </c>
      <c r="C612">
        <v>1493.96829304947</v>
      </c>
      <c r="D612">
        <v>0.610326846344871</v>
      </c>
      <c r="E612">
        <v>137.650906198172</v>
      </c>
      <c r="F612">
        <v>16.9460644445671</v>
      </c>
      <c r="G612">
        <v>594.946608611652</v>
      </c>
      <c r="H612">
        <v>1.67433934484753</v>
      </c>
      <c r="I612">
        <v>0.643926795431488</v>
      </c>
      <c r="J612">
        <v>22.273009435585</v>
      </c>
      <c r="K612">
        <v>2.88053007452069</v>
      </c>
    </row>
    <row r="613" spans="1:11">
      <c r="A613">
        <v>611</v>
      </c>
      <c r="B613">
        <v>43.952431430531</v>
      </c>
      <c r="C613">
        <v>1493.94829320501</v>
      </c>
      <c r="D613">
        <v>0.610326845025871</v>
      </c>
      <c r="E613">
        <v>137.649358096922</v>
      </c>
      <c r="F613">
        <v>16.9462913056002</v>
      </c>
      <c r="G613">
        <v>594.955400157883</v>
      </c>
      <c r="H613">
        <v>1.67433420896073</v>
      </c>
      <c r="I613">
        <v>0.643922176451689</v>
      </c>
      <c r="J613">
        <v>22.2729691837954</v>
      </c>
      <c r="K613">
        <v>2.88053007452069</v>
      </c>
    </row>
    <row r="614" spans="1:11">
      <c r="A614">
        <v>612</v>
      </c>
      <c r="B614">
        <v>43.9523997490571</v>
      </c>
      <c r="C614">
        <v>1493.97216689409</v>
      </c>
      <c r="D614">
        <v>0.610326840218689</v>
      </c>
      <c r="E614">
        <v>137.651288013411</v>
      </c>
      <c r="F614">
        <v>16.9460205037081</v>
      </c>
      <c r="G614">
        <v>594.944130779429</v>
      </c>
      <c r="H614">
        <v>1.67433633642304</v>
      </c>
      <c r="I614">
        <v>0.643927895556515</v>
      </c>
      <c r="J614">
        <v>22.2729965633114</v>
      </c>
      <c r="K614">
        <v>2.88053007452069</v>
      </c>
    </row>
    <row r="615" spans="1:11">
      <c r="A615">
        <v>613</v>
      </c>
      <c r="B615">
        <v>43.9529300205366</v>
      </c>
      <c r="C615">
        <v>1493.97213807492</v>
      </c>
      <c r="D615">
        <v>0.61032684056532</v>
      </c>
      <c r="E615">
        <v>137.651119231054</v>
      </c>
      <c r="F615">
        <v>16.9460208306019</v>
      </c>
      <c r="G615">
        <v>594.945389108725</v>
      </c>
      <c r="H615">
        <v>1.67434446419071</v>
      </c>
      <c r="I615">
        <v>0.643927471365866</v>
      </c>
      <c r="J615">
        <v>22.2730383785196</v>
      </c>
      <c r="K615">
        <v>2.88053007452069</v>
      </c>
    </row>
    <row r="616" spans="1:11">
      <c r="A616">
        <v>614</v>
      </c>
      <c r="B616">
        <v>43.9531631331405</v>
      </c>
      <c r="C616">
        <v>1493.96953632461</v>
      </c>
      <c r="D616">
        <v>0.610326840839204</v>
      </c>
      <c r="E616">
        <v>137.650836724831</v>
      </c>
      <c r="F616">
        <v>16.946050342124</v>
      </c>
      <c r="G616">
        <v>594.947142958665</v>
      </c>
      <c r="H616">
        <v>1.67434775815182</v>
      </c>
      <c r="I616">
        <v>0.643926667138814</v>
      </c>
      <c r="J616">
        <v>22.2730535438949</v>
      </c>
      <c r="K616">
        <v>2.88053007452069</v>
      </c>
    </row>
    <row r="617" spans="1:11">
      <c r="A617">
        <v>615</v>
      </c>
      <c r="B617">
        <v>43.9530355313502</v>
      </c>
      <c r="C617">
        <v>1493.97327746424</v>
      </c>
      <c r="D617">
        <v>0.61032684210489</v>
      </c>
      <c r="E617">
        <v>137.651177857871</v>
      </c>
      <c r="F617">
        <v>16.9460079065988</v>
      </c>
      <c r="G617">
        <v>594.945126184791</v>
      </c>
      <c r="H617">
        <v>1.67434620103368</v>
      </c>
      <c r="I617">
        <v>0.643927660381572</v>
      </c>
      <c r="J617">
        <v>22.2730481230099</v>
      </c>
      <c r="K617">
        <v>2.88053007452069</v>
      </c>
    </row>
    <row r="618" spans="1:11">
      <c r="A618">
        <v>616</v>
      </c>
      <c r="B618">
        <v>43.952944881565</v>
      </c>
      <c r="C618">
        <v>1493.96570134015</v>
      </c>
      <c r="D618">
        <v>0.61032684096301</v>
      </c>
      <c r="E618">
        <v>137.650596891575</v>
      </c>
      <c r="F618">
        <v>16.946093842346</v>
      </c>
      <c r="G618">
        <v>594.948434796624</v>
      </c>
      <c r="H618">
        <v>1.67434398841495</v>
      </c>
      <c r="I618">
        <v>0.643925924385538</v>
      </c>
      <c r="J618">
        <v>22.2730314881975</v>
      </c>
      <c r="K618">
        <v>2.88053007452069</v>
      </c>
    </row>
    <row r="619" spans="1:11">
      <c r="A619">
        <v>617</v>
      </c>
      <c r="B619">
        <v>43.9528026077495</v>
      </c>
      <c r="C619">
        <v>1493.9783934902</v>
      </c>
      <c r="D619">
        <v>0.610326843230384</v>
      </c>
      <c r="E619">
        <v>137.651662584164</v>
      </c>
      <c r="F619">
        <v>16.9459498761636</v>
      </c>
      <c r="G619">
        <v>594.942213510919</v>
      </c>
      <c r="H619">
        <v>1.6743431814537</v>
      </c>
      <c r="I619">
        <v>0.643929064332793</v>
      </c>
      <c r="J619">
        <v>22.2730361318074</v>
      </c>
      <c r="K619">
        <v>2.88053007452069</v>
      </c>
    </row>
    <row r="620" spans="1:11">
      <c r="A620">
        <v>618</v>
      </c>
      <c r="B620">
        <v>43.953235297026</v>
      </c>
      <c r="C620">
        <v>1493.97582727626</v>
      </c>
      <c r="D620">
        <v>0.610326843356556</v>
      </c>
      <c r="E620">
        <v>137.651320339729</v>
      </c>
      <c r="F620">
        <v>16.945978984354</v>
      </c>
      <c r="G620">
        <v>594.944425033052</v>
      </c>
      <c r="H620">
        <v>1.6743495367883</v>
      </c>
      <c r="I620">
        <v>0.64392811165882</v>
      </c>
      <c r="J620">
        <v>22.2730670615038</v>
      </c>
      <c r="K620">
        <v>2.88053007452069</v>
      </c>
    </row>
    <row r="621" spans="1:11">
      <c r="A621">
        <v>619</v>
      </c>
      <c r="B621">
        <v>43.9533575255887</v>
      </c>
      <c r="C621">
        <v>1493.97627663604</v>
      </c>
      <c r="D621">
        <v>0.610326835232003</v>
      </c>
      <c r="E621">
        <v>137.651317594584</v>
      </c>
      <c r="F621">
        <v>16.9459738873243</v>
      </c>
      <c r="G621">
        <v>594.944393510368</v>
      </c>
      <c r="H621">
        <v>1.67435148522231</v>
      </c>
      <c r="I621">
        <v>0.643928121356263</v>
      </c>
      <c r="J621">
        <v>22.2730773434119</v>
      </c>
      <c r="K621">
        <v>2.88053007452069</v>
      </c>
    </row>
    <row r="622" spans="1:11">
      <c r="A622">
        <v>620</v>
      </c>
      <c r="B622">
        <v>43.9529409076815</v>
      </c>
      <c r="C622">
        <v>1493.97323983574</v>
      </c>
      <c r="D622">
        <v>0.610326840277209</v>
      </c>
      <c r="E622">
        <v>137.651204438511</v>
      </c>
      <c r="F622">
        <v>16.9460083334156</v>
      </c>
      <c r="G622">
        <v>594.944899919993</v>
      </c>
      <c r="H622">
        <v>1.67434475078319</v>
      </c>
      <c r="I622">
        <v>0.643927725628967</v>
      </c>
      <c r="J622">
        <v>22.2730406223246</v>
      </c>
      <c r="K622">
        <v>2.88053007452069</v>
      </c>
    </row>
    <row r="623" spans="1:11">
      <c r="A623">
        <v>621</v>
      </c>
      <c r="B623">
        <v>43.9531595312964</v>
      </c>
      <c r="C623">
        <v>1493.98052054365</v>
      </c>
      <c r="D623">
        <v>0.610326844696617</v>
      </c>
      <c r="E623">
        <v>137.651721498754</v>
      </c>
      <c r="F623">
        <v>16.9459257493824</v>
      </c>
      <c r="G623">
        <v>594.942049610077</v>
      </c>
      <c r="H623">
        <v>1.67434889207311</v>
      </c>
      <c r="I623">
        <v>0.643929290512034</v>
      </c>
      <c r="J623">
        <v>22.2730669945744</v>
      </c>
      <c r="K623">
        <v>2.88053007452069</v>
      </c>
    </row>
    <row r="624" spans="1:11">
      <c r="A624">
        <v>622</v>
      </c>
      <c r="B624">
        <v>43.9529917942593</v>
      </c>
      <c r="C624">
        <v>1493.97944613086</v>
      </c>
      <c r="D624">
        <v>0.61032684439765</v>
      </c>
      <c r="E624">
        <v>137.651687845363</v>
      </c>
      <c r="F624">
        <v>16.9459379362431</v>
      </c>
      <c r="G624">
        <v>594.942169501808</v>
      </c>
      <c r="H624">
        <v>1.67434619776832</v>
      </c>
      <c r="I624">
        <v>0.643929166501501</v>
      </c>
      <c r="J624">
        <v>22.2730523792875</v>
      </c>
      <c r="K624">
        <v>2.88053007452069</v>
      </c>
    </row>
    <row r="625" spans="1:11">
      <c r="A625">
        <v>623</v>
      </c>
      <c r="B625">
        <v>43.9533918257547</v>
      </c>
      <c r="C625">
        <v>1493.98747295873</v>
      </c>
      <c r="D625">
        <v>0.610326847567269</v>
      </c>
      <c r="E625">
        <v>137.652207990029</v>
      </c>
      <c r="F625">
        <v>16.9458468898794</v>
      </c>
      <c r="G625">
        <v>594.939393800758</v>
      </c>
      <c r="H625">
        <v>1.67435320094927</v>
      </c>
      <c r="I625">
        <v>0.643930766644006</v>
      </c>
      <c r="J625">
        <v>22.2730940065862</v>
      </c>
      <c r="K625">
        <v>2.88053007452069</v>
      </c>
    </row>
    <row r="626" spans="1:11">
      <c r="A626">
        <v>624</v>
      </c>
      <c r="B626">
        <v>43.9534533930853</v>
      </c>
      <c r="C626">
        <v>1493.99145086714</v>
      </c>
      <c r="D626">
        <v>0.610326849494703</v>
      </c>
      <c r="E626">
        <v>137.652508647689</v>
      </c>
      <c r="F626">
        <v>16.9458017697905</v>
      </c>
      <c r="G626">
        <v>594.937696193252</v>
      </c>
      <c r="H626">
        <v>1.67435457680704</v>
      </c>
      <c r="I626">
        <v>0.643931667148153</v>
      </c>
      <c r="J626">
        <v>22.273103844879</v>
      </c>
      <c r="K626">
        <v>2.88053007452069</v>
      </c>
    </row>
    <row r="627" spans="1:11">
      <c r="A627">
        <v>625</v>
      </c>
      <c r="B627">
        <v>43.9535429775456</v>
      </c>
      <c r="C627">
        <v>1493.99866022546</v>
      </c>
      <c r="D627">
        <v>0.610326845037259</v>
      </c>
      <c r="E627">
        <v>137.653059824229</v>
      </c>
      <c r="F627">
        <v>16.9457199970553</v>
      </c>
      <c r="G627">
        <v>594.934447153634</v>
      </c>
      <c r="H627">
        <v>1.67435676359697</v>
      </c>
      <c r="I627">
        <v>0.643933314914791</v>
      </c>
      <c r="J627">
        <v>22.2731200261793</v>
      </c>
      <c r="K627">
        <v>2.88053007452069</v>
      </c>
    </row>
    <row r="628" spans="1:11">
      <c r="A628">
        <v>626</v>
      </c>
      <c r="B628">
        <v>43.9535083737944</v>
      </c>
      <c r="C628">
        <v>1494.00804898163</v>
      </c>
      <c r="D628">
        <v>0.610326841662586</v>
      </c>
      <c r="E628">
        <v>137.653825795907</v>
      </c>
      <c r="F628">
        <v>16.9456135055051</v>
      </c>
      <c r="G628">
        <v>594.929962024518</v>
      </c>
      <c r="H628">
        <v>1.67435725842825</v>
      </c>
      <c r="I628">
        <v>0.643935581566245</v>
      </c>
      <c r="J628">
        <v>22.2731290220221</v>
      </c>
      <c r="K628">
        <v>2.88053007452069</v>
      </c>
    </row>
    <row r="629" spans="1:11">
      <c r="A629">
        <v>627</v>
      </c>
      <c r="B629">
        <v>43.9534976492789</v>
      </c>
      <c r="C629">
        <v>1494.00432898566</v>
      </c>
      <c r="D629">
        <v>0.610326840859925</v>
      </c>
      <c r="E629">
        <v>137.653529742406</v>
      </c>
      <c r="F629">
        <v>16.9456556992341</v>
      </c>
      <c r="G629">
        <v>594.931641388217</v>
      </c>
      <c r="H629">
        <v>1.67435669904443</v>
      </c>
      <c r="I629">
        <v>0.643934702125592</v>
      </c>
      <c r="J629">
        <v>22.2731235909459</v>
      </c>
      <c r="K629">
        <v>2.88053007452069</v>
      </c>
    </row>
    <row r="630" spans="1:11">
      <c r="A630">
        <v>628</v>
      </c>
      <c r="B630">
        <v>43.9535330942615</v>
      </c>
      <c r="C630">
        <v>1494.01079771838</v>
      </c>
      <c r="D630">
        <v>0.610326842651131</v>
      </c>
      <c r="E630">
        <v>137.654039178986</v>
      </c>
      <c r="F630">
        <v>16.9455823283337</v>
      </c>
      <c r="G630">
        <v>594.92874997772</v>
      </c>
      <c r="H630">
        <v>1.67435793421986</v>
      </c>
      <c r="I630">
        <v>0.643936217920978</v>
      </c>
      <c r="J630">
        <v>22.2731344087363</v>
      </c>
      <c r="K630">
        <v>2.88053007452069</v>
      </c>
    </row>
    <row r="631" spans="1:11">
      <c r="A631">
        <v>629</v>
      </c>
      <c r="B631">
        <v>43.9531679788747</v>
      </c>
      <c r="C631">
        <v>1494.01691516221</v>
      </c>
      <c r="D631">
        <v>0.610326842917303</v>
      </c>
      <c r="E631">
        <v>137.654646050135</v>
      </c>
      <c r="F631">
        <v>16.9455129424741</v>
      </c>
      <c r="G631">
        <v>594.925067818656</v>
      </c>
      <c r="H631">
        <v>1.67435299188283</v>
      </c>
      <c r="I631">
        <v>0.643937965010738</v>
      </c>
      <c r="J631">
        <v>22.2731131766349</v>
      </c>
      <c r="K631">
        <v>2.88053007452069</v>
      </c>
    </row>
    <row r="632" spans="1:11">
      <c r="A632">
        <v>630</v>
      </c>
      <c r="B632">
        <v>43.9536508006514</v>
      </c>
      <c r="C632">
        <v>1494.00993512857</v>
      </c>
      <c r="D632">
        <v>0.610326842546292</v>
      </c>
      <c r="E632">
        <v>137.653932729146</v>
      </c>
      <c r="F632">
        <v>16.9455921121285</v>
      </c>
      <c r="G632">
        <v>594.929412425555</v>
      </c>
      <c r="H632">
        <v>1.67435965088357</v>
      </c>
      <c r="I632">
        <v>0.643935919232823</v>
      </c>
      <c r="J632">
        <v>22.273142638622</v>
      </c>
      <c r="K632">
        <v>2.88053007452069</v>
      </c>
    </row>
    <row r="633" spans="1:11">
      <c r="A633">
        <v>631</v>
      </c>
      <c r="B633">
        <v>43.953510373633</v>
      </c>
      <c r="C633">
        <v>1494.01413872201</v>
      </c>
      <c r="D633">
        <v>0.610326844471145</v>
      </c>
      <c r="E633">
        <v>137.654314985022</v>
      </c>
      <c r="F633">
        <v>16.9455444336106</v>
      </c>
      <c r="G633">
        <v>594.92714117687</v>
      </c>
      <c r="H633">
        <v>1.6743579523491</v>
      </c>
      <c r="I633">
        <v>0.643937032616873</v>
      </c>
      <c r="J633">
        <v>22.2731368013501</v>
      </c>
      <c r="K633">
        <v>2.88053007452069</v>
      </c>
    </row>
    <row r="634" spans="1:11">
      <c r="A634">
        <v>632</v>
      </c>
      <c r="B634">
        <v>43.9538859639576</v>
      </c>
      <c r="C634">
        <v>1494.00703309551</v>
      </c>
      <c r="D634">
        <v>0.610326842365891</v>
      </c>
      <c r="E634">
        <v>137.653625415521</v>
      </c>
      <c r="F634">
        <v>16.9456250280837</v>
      </c>
      <c r="G634">
        <v>594.93130731434</v>
      </c>
      <c r="H634">
        <v>1.67436294410691</v>
      </c>
      <c r="I634">
        <v>0.643935041745566</v>
      </c>
      <c r="J634">
        <v>22.2731575838752</v>
      </c>
      <c r="K634">
        <v>2.88053007452069</v>
      </c>
    </row>
    <row r="635" spans="1:11">
      <c r="A635">
        <v>633</v>
      </c>
      <c r="B635">
        <v>43.9539508302752</v>
      </c>
      <c r="C635">
        <v>1494.0122383912</v>
      </c>
      <c r="D635">
        <v>0.610326843561419</v>
      </c>
      <c r="E635">
        <v>137.654023681531</v>
      </c>
      <c r="F635">
        <v>16.9455659877448</v>
      </c>
      <c r="G635">
        <v>594.929031643543</v>
      </c>
      <c r="H635">
        <v>1.6743645080553</v>
      </c>
      <c r="I635">
        <v>0.643936232227055</v>
      </c>
      <c r="J635">
        <v>22.2731692510666</v>
      </c>
      <c r="K635">
        <v>2.88053007452069</v>
      </c>
    </row>
    <row r="636" spans="1:11">
      <c r="A636">
        <v>634</v>
      </c>
      <c r="B636">
        <v>43.9537261288582</v>
      </c>
      <c r="C636">
        <v>1494.01055736899</v>
      </c>
      <c r="D636">
        <v>0.610326842838175</v>
      </c>
      <c r="E636">
        <v>137.653959156361</v>
      </c>
      <c r="F636">
        <v>16.9455850544593</v>
      </c>
      <c r="G636">
        <v>594.929303541654</v>
      </c>
      <c r="H636">
        <v>1.67436087243059</v>
      </c>
      <c r="I636">
        <v>0.643936008442753</v>
      </c>
      <c r="J636">
        <v>22.2731493611614</v>
      </c>
      <c r="K636">
        <v>2.88053007452069</v>
      </c>
    </row>
    <row r="637" spans="1:11">
      <c r="A637">
        <v>635</v>
      </c>
      <c r="B637">
        <v>43.9540136600361</v>
      </c>
      <c r="C637">
        <v>1494.01378114211</v>
      </c>
      <c r="D637">
        <v>0.610326835548715</v>
      </c>
      <c r="E637">
        <v>137.654127686621</v>
      </c>
      <c r="F637">
        <v>16.9455484893872</v>
      </c>
      <c r="G637">
        <v>594.928371847723</v>
      </c>
      <c r="H637">
        <v>1.67436565702893</v>
      </c>
      <c r="I637">
        <v>0.643936549881342</v>
      </c>
      <c r="J637">
        <v>22.2731761545582</v>
      </c>
      <c r="K637">
        <v>2.88053007452069</v>
      </c>
    </row>
    <row r="638" spans="1:11">
      <c r="A638">
        <v>636</v>
      </c>
      <c r="B638">
        <v>43.9537986808675</v>
      </c>
      <c r="C638">
        <v>1494.00727495857</v>
      </c>
      <c r="D638">
        <v>0.610326833865328</v>
      </c>
      <c r="E638">
        <v>137.653671749891</v>
      </c>
      <c r="F638">
        <v>16.9456222847766</v>
      </c>
      <c r="G638">
        <v>594.930879337139</v>
      </c>
      <c r="H638">
        <v>1.67436165749053</v>
      </c>
      <c r="I638">
        <v>0.643935166824858</v>
      </c>
      <c r="J638">
        <v>22.2731510613915</v>
      </c>
      <c r="K638">
        <v>2.88053007452069</v>
      </c>
    </row>
    <row r="639" spans="1:11">
      <c r="A639">
        <v>637</v>
      </c>
      <c r="B639">
        <v>43.9544657947714</v>
      </c>
      <c r="C639">
        <v>1494.01875130744</v>
      </c>
      <c r="D639">
        <v>0.610326835994759</v>
      </c>
      <c r="E639">
        <v>137.654385368072</v>
      </c>
      <c r="F639">
        <v>16.9454921164819</v>
      </c>
      <c r="G639">
        <v>594.927097265066</v>
      </c>
      <c r="H639">
        <v>1.67437313832346</v>
      </c>
      <c r="I639">
        <v>0.643937379251703</v>
      </c>
      <c r="J639">
        <v>22.2732180832386</v>
      </c>
      <c r="K639">
        <v>2.88053007452069</v>
      </c>
    </row>
    <row r="640" spans="1:11">
      <c r="A640">
        <v>638</v>
      </c>
      <c r="B640">
        <v>43.9540655716526</v>
      </c>
      <c r="C640">
        <v>1494.01742990996</v>
      </c>
      <c r="D640">
        <v>0.610326836650491</v>
      </c>
      <c r="E640">
        <v>137.65440485401</v>
      </c>
      <c r="F640">
        <v>16.9455071040786</v>
      </c>
      <c r="G640">
        <v>594.926795016002</v>
      </c>
      <c r="H640">
        <v>1.67436685129275</v>
      </c>
      <c r="I640">
        <v>0.643937379345298</v>
      </c>
      <c r="J640">
        <v>22.2731848293762</v>
      </c>
      <c r="K640">
        <v>2.88053007452069</v>
      </c>
    </row>
    <row r="641" spans="1:11">
      <c r="A641">
        <v>639</v>
      </c>
      <c r="B641">
        <v>43.9539289518097</v>
      </c>
      <c r="C641">
        <v>1494.01697678275</v>
      </c>
      <c r="D641">
        <v>0.610326831524278</v>
      </c>
      <c r="E641">
        <v>137.654411054481</v>
      </c>
      <c r="F641">
        <v>16.9455122435586</v>
      </c>
      <c r="G641">
        <v>594.926628836991</v>
      </c>
      <c r="H641">
        <v>1.67436471889066</v>
      </c>
      <c r="I641">
        <v>0.643937378169469</v>
      </c>
      <c r="J641">
        <v>22.2731735087445</v>
      </c>
      <c r="K641">
        <v>2.88053007452069</v>
      </c>
    </row>
    <row r="642" spans="1:11">
      <c r="A642">
        <v>640</v>
      </c>
      <c r="B642">
        <v>43.9538034720728</v>
      </c>
      <c r="C642">
        <v>1494.01338202919</v>
      </c>
      <c r="D642">
        <v>0.610326835618126</v>
      </c>
      <c r="E642">
        <v>137.654161687494</v>
      </c>
      <c r="F642">
        <v>16.9455530162458</v>
      </c>
      <c r="G642">
        <v>594.928080601998</v>
      </c>
      <c r="H642">
        <v>1.67436238482526</v>
      </c>
      <c r="I642">
        <v>0.643936620392478</v>
      </c>
      <c r="J642">
        <v>22.2731590325749</v>
      </c>
      <c r="K642">
        <v>2.88053007452069</v>
      </c>
    </row>
    <row r="643" spans="1:11">
      <c r="A643">
        <v>641</v>
      </c>
      <c r="B643">
        <v>43.9543572514479</v>
      </c>
      <c r="C643">
        <v>1494.01313280052</v>
      </c>
      <c r="D643">
        <v>0.610326833014617</v>
      </c>
      <c r="E643">
        <v>137.653967575012</v>
      </c>
      <c r="F643">
        <v>16.9455558430734</v>
      </c>
      <c r="G643">
        <v>594.929453717297</v>
      </c>
      <c r="H643">
        <v>1.67437085978661</v>
      </c>
      <c r="I643">
        <v>0.643936124573144</v>
      </c>
      <c r="J643">
        <v>22.27320247413</v>
      </c>
      <c r="K643">
        <v>2.88053007452069</v>
      </c>
    </row>
    <row r="644" spans="1:11">
      <c r="A644">
        <v>642</v>
      </c>
      <c r="B644">
        <v>43.9538577675068</v>
      </c>
      <c r="C644">
        <v>1494.01222111466</v>
      </c>
      <c r="D644">
        <v>0.610326832814094</v>
      </c>
      <c r="E644">
        <v>137.654051029633</v>
      </c>
      <c r="F644">
        <v>16.9455661837009</v>
      </c>
      <c r="G644">
        <v>594.928704518107</v>
      </c>
      <c r="H644">
        <v>1.67436310250507</v>
      </c>
      <c r="I644">
        <v>0.643936300147612</v>
      </c>
      <c r="J644">
        <v>22.273161900698</v>
      </c>
      <c r="K644">
        <v>2.88053007452069</v>
      </c>
    </row>
    <row r="645" spans="1:11">
      <c r="A645">
        <v>643</v>
      </c>
      <c r="B645">
        <v>43.9542751697098</v>
      </c>
      <c r="C645">
        <v>1494.00858999719</v>
      </c>
      <c r="D645">
        <v>0.610326838881288</v>
      </c>
      <c r="E645">
        <v>137.653627928122</v>
      </c>
      <c r="F645">
        <v>16.9456073691008</v>
      </c>
      <c r="G645">
        <v>594.931407125339</v>
      </c>
      <c r="H645">
        <v>1.67436910752284</v>
      </c>
      <c r="I645">
        <v>0.643935105489327</v>
      </c>
      <c r="J645">
        <v>22.2731903589182</v>
      </c>
      <c r="K645">
        <v>2.88053007452069</v>
      </c>
    </row>
    <row r="646" spans="1:11">
      <c r="A646">
        <v>644</v>
      </c>
      <c r="B646">
        <v>43.9540775938449</v>
      </c>
      <c r="C646">
        <v>1494.0161812171</v>
      </c>
      <c r="D646">
        <v>0.610326838262508</v>
      </c>
      <c r="E646">
        <v>137.654300803483</v>
      </c>
      <c r="F646">
        <v>16.9455212670668</v>
      </c>
      <c r="G646">
        <v>594.927434312168</v>
      </c>
      <c r="H646">
        <v>1.67436689182807</v>
      </c>
      <c r="I646">
        <v>0.643937072426861</v>
      </c>
      <c r="J646">
        <v>22.2731841877862</v>
      </c>
      <c r="K646">
        <v>2.88053007452069</v>
      </c>
    </row>
    <row r="647" spans="1:11">
      <c r="A647">
        <v>645</v>
      </c>
      <c r="B647">
        <v>43.954069215384</v>
      </c>
      <c r="C647">
        <v>1494.01033573157</v>
      </c>
      <c r="D647">
        <v>0.610326835920679</v>
      </c>
      <c r="E647">
        <v>137.653833143721</v>
      </c>
      <c r="F647">
        <v>16.9455875683481</v>
      </c>
      <c r="G647">
        <v>594.930114008712</v>
      </c>
      <c r="H647">
        <v>1.67436613252963</v>
      </c>
      <c r="I647">
        <v>0.643935684360918</v>
      </c>
      <c r="J647">
        <v>22.2731762327805</v>
      </c>
      <c r="K647">
        <v>2.88053007452069</v>
      </c>
    </row>
    <row r="648" spans="1:11">
      <c r="A648">
        <v>646</v>
      </c>
      <c r="B648">
        <v>43.9540066170371</v>
      </c>
      <c r="C648">
        <v>1494.01091209649</v>
      </c>
      <c r="D648">
        <v>0.61032683658881</v>
      </c>
      <c r="E648">
        <v>137.653899382753</v>
      </c>
      <c r="F648">
        <v>16.9455810310181</v>
      </c>
      <c r="G648">
        <v>594.929731416475</v>
      </c>
      <c r="H648">
        <v>1.67436522427337</v>
      </c>
      <c r="I648">
        <v>0.64393587168335</v>
      </c>
      <c r="J648">
        <v>22.2731719638633</v>
      </c>
      <c r="K648">
        <v>2.88053007452069</v>
      </c>
    </row>
    <row r="649" spans="1:11">
      <c r="A649">
        <v>647</v>
      </c>
      <c r="B649">
        <v>43.954129833477</v>
      </c>
      <c r="C649">
        <v>1494.00891147023</v>
      </c>
      <c r="D649">
        <v>0.610326835337557</v>
      </c>
      <c r="E649">
        <v>137.653699524852</v>
      </c>
      <c r="F649">
        <v>16.9456037228335</v>
      </c>
      <c r="G649">
        <v>594.930913246616</v>
      </c>
      <c r="H649">
        <v>1.6743669084276</v>
      </c>
      <c r="I649">
        <v>0.643935296837928</v>
      </c>
      <c r="J649">
        <v>22.2731792431812</v>
      </c>
      <c r="K649">
        <v>2.88053007452069</v>
      </c>
    </row>
    <row r="650" spans="1:11">
      <c r="A650">
        <v>648</v>
      </c>
      <c r="B650">
        <v>43.9540377995007</v>
      </c>
      <c r="C650">
        <v>1494.01049775067</v>
      </c>
      <c r="D650">
        <v>0.610326834990251</v>
      </c>
      <c r="E650">
        <v>137.653855941191</v>
      </c>
      <c r="F650">
        <v>16.9455857306709</v>
      </c>
      <c r="G650">
        <v>594.929947949692</v>
      </c>
      <c r="H650">
        <v>1.67436567317591</v>
      </c>
      <c r="I650">
        <v>0.643935747490126</v>
      </c>
      <c r="J650">
        <v>22.273173981152</v>
      </c>
      <c r="K650">
        <v>2.88053007452069</v>
      </c>
    </row>
    <row r="651" spans="1:11">
      <c r="A651">
        <v>649</v>
      </c>
      <c r="B651">
        <v>43.9540969258733</v>
      </c>
      <c r="C651">
        <v>1494.0132743661</v>
      </c>
      <c r="D651">
        <v>0.610326834818525</v>
      </c>
      <c r="E651">
        <v>137.654060678728</v>
      </c>
      <c r="F651">
        <v>16.9455542373933</v>
      </c>
      <c r="G651">
        <v>594.928786420959</v>
      </c>
      <c r="H651">
        <v>1.67436688381147</v>
      </c>
      <c r="I651">
        <v>0.643936363199493</v>
      </c>
      <c r="J651">
        <v>22.2731821289614</v>
      </c>
      <c r="K651">
        <v>2.88053007452069</v>
      </c>
    </row>
    <row r="652" spans="1:11">
      <c r="A652">
        <v>650</v>
      </c>
      <c r="B652">
        <v>43.9541686792853</v>
      </c>
      <c r="C652">
        <v>1494.02125695228</v>
      </c>
      <c r="D652">
        <v>0.61032683257381</v>
      </c>
      <c r="E652">
        <v>137.654680171524</v>
      </c>
      <c r="F652">
        <v>16.9454636969499</v>
      </c>
      <c r="G652">
        <v>594.925213964127</v>
      </c>
      <c r="H652">
        <v>1.67436885571009</v>
      </c>
      <c r="I652">
        <v>0.643938210748213</v>
      </c>
      <c r="J652">
        <v>22.273197764737</v>
      </c>
      <c r="K652">
        <v>2.88053007452069</v>
      </c>
    </row>
    <row r="653" spans="1:11">
      <c r="A653">
        <v>651</v>
      </c>
      <c r="B653">
        <v>43.9541978522406</v>
      </c>
      <c r="C653">
        <v>1494.01273698735</v>
      </c>
      <c r="D653">
        <v>0.610326834486414</v>
      </c>
      <c r="E653">
        <v>137.653985705742</v>
      </c>
      <c r="F653">
        <v>16.9455603325093</v>
      </c>
      <c r="G653">
        <v>594.929263324474</v>
      </c>
      <c r="H653">
        <v>1.67436837607869</v>
      </c>
      <c r="I653">
        <v>0.64393615542072</v>
      </c>
      <c r="J653">
        <v>22.2731894335781</v>
      </c>
      <c r="K653">
        <v>2.88053007452069</v>
      </c>
    </row>
    <row r="654" spans="1:11">
      <c r="A654">
        <v>652</v>
      </c>
      <c r="B654">
        <v>43.9540121909709</v>
      </c>
      <c r="C654">
        <v>1494.01505497632</v>
      </c>
      <c r="D654">
        <v>0.610326836360466</v>
      </c>
      <c r="E654">
        <v>137.654230625907</v>
      </c>
      <c r="F654">
        <v>16.9455340411932</v>
      </c>
      <c r="G654">
        <v>594.927781532878</v>
      </c>
      <c r="H654">
        <v>1.67436577228196</v>
      </c>
      <c r="I654">
        <v>0.643936854942299</v>
      </c>
      <c r="J654">
        <v>22.2731776520708</v>
      </c>
      <c r="K654">
        <v>2.88053007452069</v>
      </c>
    </row>
    <row r="655" spans="1:11">
      <c r="A655">
        <v>653</v>
      </c>
      <c r="B655">
        <v>43.9540919470864</v>
      </c>
      <c r="C655">
        <v>1494.01170663124</v>
      </c>
      <c r="D655">
        <v>0.610326836596415</v>
      </c>
      <c r="E655">
        <v>137.653936251656</v>
      </c>
      <c r="F655">
        <v>16.9455720191389</v>
      </c>
      <c r="G655">
        <v>594.929528930565</v>
      </c>
      <c r="H655">
        <v>1.67436663145694</v>
      </c>
      <c r="I655">
        <v>0.643935993426438</v>
      </c>
      <c r="J655">
        <v>22.2731797602077</v>
      </c>
      <c r="K655">
        <v>2.88053007452069</v>
      </c>
    </row>
    <row r="656" spans="1:11">
      <c r="A656">
        <v>654</v>
      </c>
      <c r="B656">
        <v>43.9540391288757</v>
      </c>
      <c r="C656">
        <v>1494.01125534502</v>
      </c>
      <c r="D656">
        <v>0.610326837098565</v>
      </c>
      <c r="E656">
        <v>137.653916544835</v>
      </c>
      <c r="F656">
        <v>16.9455771377771</v>
      </c>
      <c r="G656">
        <v>594.929619710209</v>
      </c>
      <c r="H656">
        <v>1.67436577190674</v>
      </c>
      <c r="I656">
        <v>0.643935927371842</v>
      </c>
      <c r="J656">
        <v>22.2731750337296</v>
      </c>
      <c r="K656">
        <v>2.88053007452069</v>
      </c>
    </row>
    <row r="657" spans="1:11">
      <c r="A657">
        <v>655</v>
      </c>
      <c r="B657">
        <v>43.9540321876881</v>
      </c>
      <c r="C657">
        <v>1494.01162532453</v>
      </c>
      <c r="D657">
        <v>0.610326837518402</v>
      </c>
      <c r="E657">
        <v>137.653948473338</v>
      </c>
      <c r="F657">
        <v>16.9455729413464</v>
      </c>
      <c r="G657">
        <v>594.929431903991</v>
      </c>
      <c r="H657">
        <v>1.67436570621626</v>
      </c>
      <c r="I657">
        <v>0.643936021065162</v>
      </c>
      <c r="J657">
        <v>22.2731749509988</v>
      </c>
      <c r="K657">
        <v>2.88053007452069</v>
      </c>
    </row>
    <row r="658" spans="1:11">
      <c r="A658">
        <v>656</v>
      </c>
      <c r="B658">
        <v>43.954267128293</v>
      </c>
      <c r="C658">
        <v>1494.01065013811</v>
      </c>
      <c r="D658">
        <v>0.610326837106091</v>
      </c>
      <c r="E658">
        <v>137.653796234455</v>
      </c>
      <c r="F658">
        <v>16.9455840022399</v>
      </c>
      <c r="G658">
        <v>594.930429513737</v>
      </c>
      <c r="H658">
        <v>1.6743692047729</v>
      </c>
      <c r="I658">
        <v>0.643935603433325</v>
      </c>
      <c r="J658">
        <v>22.273192286182</v>
      </c>
      <c r="K658">
        <v>2.88053007452069</v>
      </c>
    </row>
    <row r="659" spans="1:11">
      <c r="A659">
        <v>657</v>
      </c>
      <c r="B659">
        <v>43.9543513232175</v>
      </c>
      <c r="C659">
        <v>1494.01075253968</v>
      </c>
      <c r="D659">
        <v>0.610326838145708</v>
      </c>
      <c r="E659">
        <v>137.653778030372</v>
      </c>
      <c r="F659">
        <v>16.9455828407661</v>
      </c>
      <c r="G659">
        <v>594.930583172704</v>
      </c>
      <c r="H659">
        <v>1.67437050738791</v>
      </c>
      <c r="I659">
        <v>0.643935561575643</v>
      </c>
      <c r="J659">
        <v>22.2731990700997</v>
      </c>
      <c r="K659">
        <v>2.88053007452069</v>
      </c>
    </row>
    <row r="660" spans="1:11">
      <c r="A660">
        <v>658</v>
      </c>
      <c r="B660">
        <v>43.9542564194959</v>
      </c>
      <c r="C660">
        <v>1494.00273714401</v>
      </c>
      <c r="D660">
        <v>0.610326838449027</v>
      </c>
      <c r="E660">
        <v>137.653163035652</v>
      </c>
      <c r="F660">
        <v>16.9456737546232</v>
      </c>
      <c r="G660">
        <v>594.934090001987</v>
      </c>
      <c r="H660">
        <v>1.67436818330569</v>
      </c>
      <c r="I660">
        <v>0.643933724085274</v>
      </c>
      <c r="J660">
        <v>22.2731815792398</v>
      </c>
      <c r="K660">
        <v>2.88053007452069</v>
      </c>
    </row>
    <row r="661" spans="1:11">
      <c r="A661">
        <v>659</v>
      </c>
      <c r="B661">
        <v>43.9544548572243</v>
      </c>
      <c r="C661">
        <v>1494.01185947034</v>
      </c>
      <c r="D661">
        <v>0.61032683839843</v>
      </c>
      <c r="E661">
        <v>137.653834506819</v>
      </c>
      <c r="F661">
        <v>16.9455702855879</v>
      </c>
      <c r="G661">
        <v>594.930303871924</v>
      </c>
      <c r="H661">
        <v>1.67437221818208</v>
      </c>
      <c r="I661">
        <v>0.643935744000203</v>
      </c>
      <c r="J661">
        <v>22.2732086440056</v>
      </c>
      <c r="K661">
        <v>2.88053007452069</v>
      </c>
    </row>
    <row r="662" spans="1:11">
      <c r="A662">
        <v>660</v>
      </c>
      <c r="B662">
        <v>43.9543214736233</v>
      </c>
      <c r="C662">
        <v>1494.01274139435</v>
      </c>
      <c r="D662">
        <v>0.610326840504037</v>
      </c>
      <c r="E662">
        <v>137.653947485486</v>
      </c>
      <c r="F662">
        <v>16.9455602825236</v>
      </c>
      <c r="G662">
        <v>594.929612497311</v>
      </c>
      <c r="H662">
        <v>1.674370260702</v>
      </c>
      <c r="I662">
        <v>0.643936059769141</v>
      </c>
      <c r="J662">
        <v>22.2731991945628</v>
      </c>
      <c r="K662">
        <v>2.88053007452069</v>
      </c>
    </row>
    <row r="663" spans="1:11">
      <c r="A663">
        <v>661</v>
      </c>
      <c r="B663">
        <v>43.954431851375</v>
      </c>
      <c r="C663">
        <v>1494.01208833298</v>
      </c>
      <c r="D663">
        <v>0.610326840037667</v>
      </c>
      <c r="E663">
        <v>137.6538602818</v>
      </c>
      <c r="F663">
        <v>16.9455676897534</v>
      </c>
      <c r="G663">
        <v>594.930170166261</v>
      </c>
      <c r="H663">
        <v>1.67437188328288</v>
      </c>
      <c r="I663">
        <v>0.643935817060647</v>
      </c>
      <c r="J663">
        <v>22.2732070916112</v>
      </c>
      <c r="K663">
        <v>2.88053007452069</v>
      </c>
    </row>
    <row r="664" spans="1:11">
      <c r="A664">
        <v>662</v>
      </c>
      <c r="B664">
        <v>43.95431421417</v>
      </c>
      <c r="C664">
        <v>1494.01112340707</v>
      </c>
      <c r="D664">
        <v>0.610326839233629</v>
      </c>
      <c r="E664">
        <v>137.653819581766</v>
      </c>
      <c r="F664">
        <v>16.9455786342619</v>
      </c>
      <c r="G664">
        <v>594.930337859378</v>
      </c>
      <c r="H664">
        <v>1.67436997526245</v>
      </c>
      <c r="I664">
        <v>0.643935679425696</v>
      </c>
      <c r="J664">
        <v>22.2731965931929</v>
      </c>
      <c r="K664">
        <v>2.88053007452069</v>
      </c>
    </row>
    <row r="665" spans="1:11">
      <c r="A665">
        <v>663</v>
      </c>
      <c r="B665">
        <v>43.9543926846017</v>
      </c>
      <c r="C665">
        <v>1494.01021844707</v>
      </c>
      <c r="D665">
        <v>0.61032683771656</v>
      </c>
      <c r="E665">
        <v>137.653721969627</v>
      </c>
      <c r="F665">
        <v>16.94558889863</v>
      </c>
      <c r="G665">
        <v>594.930911830689</v>
      </c>
      <c r="H665">
        <v>1.67437108917129</v>
      </c>
      <c r="I665">
        <v>0.643935401329193</v>
      </c>
      <c r="J665">
        <v>22.2732016919942</v>
      </c>
      <c r="K665">
        <v>2.88053007452069</v>
      </c>
    </row>
    <row r="666" spans="1:11">
      <c r="A666">
        <v>664</v>
      </c>
      <c r="B666">
        <v>43.9544747648487</v>
      </c>
      <c r="C666">
        <v>1494.00729024732</v>
      </c>
      <c r="D666">
        <v>0.610326837729501</v>
      </c>
      <c r="E666">
        <v>137.653460801435</v>
      </c>
      <c r="F666">
        <v>16.9456221113656</v>
      </c>
      <c r="G666">
        <v>594.932485836085</v>
      </c>
      <c r="H666">
        <v>1.67437202279732</v>
      </c>
      <c r="I666">
        <v>0.64393463855906</v>
      </c>
      <c r="J666">
        <v>22.2732044889925</v>
      </c>
      <c r="K666">
        <v>2.88053007452069</v>
      </c>
    </row>
    <row r="667" spans="1:11">
      <c r="A667">
        <v>665</v>
      </c>
      <c r="B667">
        <v>43.9544070979498</v>
      </c>
      <c r="C667">
        <v>1494.00733102255</v>
      </c>
      <c r="D667">
        <v>0.610326838511135</v>
      </c>
      <c r="E667">
        <v>137.653485340922</v>
      </c>
      <c r="F667">
        <v>16.9456216488768</v>
      </c>
      <c r="G667">
        <v>594.932314696658</v>
      </c>
      <c r="H667">
        <v>1.67437098882624</v>
      </c>
      <c r="I667">
        <v>0.643934701582094</v>
      </c>
      <c r="J667">
        <v>22.2731991954132</v>
      </c>
      <c r="K667">
        <v>2.88053007452069</v>
      </c>
    </row>
    <row r="668" spans="1:11">
      <c r="A668">
        <v>666</v>
      </c>
      <c r="B668">
        <v>43.9544339320328</v>
      </c>
      <c r="C668">
        <v>1494.01914328886</v>
      </c>
      <c r="D668">
        <v>0.610326836674053</v>
      </c>
      <c r="E668">
        <v>137.654426989132</v>
      </c>
      <c r="F668">
        <v>16.9454876705428</v>
      </c>
      <c r="G668">
        <v>594.926855525981</v>
      </c>
      <c r="H668">
        <v>1.6743726880451</v>
      </c>
      <c r="I668">
        <v>0.64393749805518</v>
      </c>
      <c r="J668">
        <v>22.2732160688217</v>
      </c>
      <c r="K668">
        <v>2.88053007452069</v>
      </c>
    </row>
    <row r="669" spans="1:11">
      <c r="A669">
        <v>667</v>
      </c>
      <c r="B669">
        <v>43.9543105071117</v>
      </c>
      <c r="C669">
        <v>1494.01345171029</v>
      </c>
      <c r="D669">
        <v>0.610326837852936</v>
      </c>
      <c r="E669">
        <v>137.654007948652</v>
      </c>
      <c r="F669">
        <v>16.9455522259016</v>
      </c>
      <c r="G669">
        <v>594.929227448835</v>
      </c>
      <c r="H669">
        <v>1.67437017540372</v>
      </c>
      <c r="I669">
        <v>0.643936237553602</v>
      </c>
      <c r="J669">
        <v>22.2731992255474</v>
      </c>
      <c r="K669">
        <v>2.88053007452069</v>
      </c>
    </row>
    <row r="670" spans="1:11">
      <c r="A670">
        <v>668</v>
      </c>
      <c r="B670">
        <v>43.9543281786954</v>
      </c>
      <c r="C670">
        <v>1494.00875524117</v>
      </c>
      <c r="D670">
        <v>0.610326841032842</v>
      </c>
      <c r="E670">
        <v>137.653624827393</v>
      </c>
      <c r="F670">
        <v>16.9456054948417</v>
      </c>
      <c r="G670">
        <v>594.931498497015</v>
      </c>
      <c r="H670">
        <v>1.67436992616157</v>
      </c>
      <c r="I670">
        <v>0.643935103813702</v>
      </c>
      <c r="J670">
        <v>22.273194720761</v>
      </c>
      <c r="K670">
        <v>2.88053007452069</v>
      </c>
    </row>
    <row r="671" spans="1:11">
      <c r="A671">
        <v>669</v>
      </c>
      <c r="B671">
        <v>43.9544659250857</v>
      </c>
      <c r="C671">
        <v>1494.01216348951</v>
      </c>
      <c r="D671">
        <v>0.610326837196455</v>
      </c>
      <c r="E671">
        <v>137.653855434731</v>
      </c>
      <c r="F671">
        <v>16.9455668373039</v>
      </c>
      <c r="G671">
        <v>594.930175164583</v>
      </c>
      <c r="H671">
        <v>1.67437242348356</v>
      </c>
      <c r="I671">
        <v>0.643935807682097</v>
      </c>
      <c r="J671">
        <v>22.2732098979398</v>
      </c>
      <c r="K671">
        <v>2.88053007452069</v>
      </c>
    </row>
    <row r="672" spans="1:11">
      <c r="A672">
        <v>670</v>
      </c>
      <c r="B672">
        <v>43.9543416375173</v>
      </c>
      <c r="C672">
        <v>1494.01075110289</v>
      </c>
      <c r="D672">
        <v>0.610326837858746</v>
      </c>
      <c r="E672">
        <v>137.653780929018</v>
      </c>
      <c r="F672">
        <v>16.9455828570627</v>
      </c>
      <c r="G672">
        <v>594.930556358593</v>
      </c>
      <c r="H672">
        <v>1.67437036000543</v>
      </c>
      <c r="I672">
        <v>0.64393556878923</v>
      </c>
      <c r="J672">
        <v>22.2731983103299</v>
      </c>
      <c r="K672">
        <v>2.88053007452069</v>
      </c>
    </row>
    <row r="673" spans="1:11">
      <c r="A673">
        <v>671</v>
      </c>
      <c r="B673">
        <v>43.9543273753405</v>
      </c>
      <c r="C673">
        <v>1494.01001161231</v>
      </c>
      <c r="D673">
        <v>0.610326837242279</v>
      </c>
      <c r="E673">
        <v>137.653725915075</v>
      </c>
      <c r="F673">
        <v>16.9455912446228</v>
      </c>
      <c r="G673">
        <v>594.930863052356</v>
      </c>
      <c r="H673">
        <v>1.67437006134688</v>
      </c>
      <c r="I673">
        <v>0.643935403588511</v>
      </c>
      <c r="J673">
        <v>22.2731962551467</v>
      </c>
      <c r="K673">
        <v>2.88053007452069</v>
      </c>
    </row>
    <row r="674" spans="1:11">
      <c r="A674">
        <v>672</v>
      </c>
      <c r="B674">
        <v>43.9543640275113</v>
      </c>
      <c r="C674">
        <v>1494.01073428751</v>
      </c>
      <c r="D674">
        <v>0.610326837920408</v>
      </c>
      <c r="E674">
        <v>137.65377257462</v>
      </c>
      <c r="F674">
        <v>16.9455830477884</v>
      </c>
      <c r="G674">
        <v>594.93062032584</v>
      </c>
      <c r="H674">
        <v>1.67437070017371</v>
      </c>
      <c r="I674">
        <v>0.643935547225069</v>
      </c>
      <c r="J674">
        <v>22.273200047928</v>
      </c>
      <c r="K674">
        <v>2.88053007452069</v>
      </c>
    </row>
    <row r="675" spans="1:11">
      <c r="A675">
        <v>673</v>
      </c>
      <c r="B675">
        <v>43.9543952386701</v>
      </c>
      <c r="C675">
        <v>1494.01135949333</v>
      </c>
      <c r="D675">
        <v>0.610326838292556</v>
      </c>
      <c r="E675">
        <v>137.653813064021</v>
      </c>
      <c r="F675">
        <v>16.9455759564922</v>
      </c>
      <c r="G675">
        <v>594.930403784996</v>
      </c>
      <c r="H675">
        <v>1.67437124683352</v>
      </c>
      <c r="I675">
        <v>0.643935671797114</v>
      </c>
      <c r="J675">
        <v>22.2732032905986</v>
      </c>
      <c r="K675">
        <v>2.88053007452069</v>
      </c>
    </row>
    <row r="676" spans="1:11">
      <c r="A676">
        <v>674</v>
      </c>
      <c r="B676">
        <v>43.9543535805532</v>
      </c>
      <c r="C676">
        <v>1494.01122197966</v>
      </c>
      <c r="D676">
        <v>0.610326838072299</v>
      </c>
      <c r="E676">
        <v>137.65381507948</v>
      </c>
      <c r="F676">
        <v>16.9455775162183</v>
      </c>
      <c r="G676">
        <v>594.930368882693</v>
      </c>
      <c r="H676">
        <v>1.6743705931674</v>
      </c>
      <c r="I676">
        <v>0.643935671775766</v>
      </c>
      <c r="J676">
        <v>22.2731998289483</v>
      </c>
      <c r="K676">
        <v>2.88053007452069</v>
      </c>
    </row>
    <row r="677" spans="1:11">
      <c r="A677">
        <v>675</v>
      </c>
      <c r="B677">
        <v>43.9543124524919</v>
      </c>
      <c r="C677">
        <v>1494.01286023545</v>
      </c>
      <c r="D677">
        <v>0.610326839344237</v>
      </c>
      <c r="E677">
        <v>137.653959845943</v>
      </c>
      <c r="F677">
        <v>16.9455589345908</v>
      </c>
      <c r="G677">
        <v>594.929525840894</v>
      </c>
      <c r="H677">
        <v>1.67437013679959</v>
      </c>
      <c r="I677">
        <v>0.643936095140567</v>
      </c>
      <c r="J677">
        <v>22.2731986199198</v>
      </c>
      <c r="K677">
        <v>2.88053007452069</v>
      </c>
    </row>
    <row r="678" spans="1:11">
      <c r="A678">
        <v>676</v>
      </c>
      <c r="B678">
        <v>43.9543215018631</v>
      </c>
      <c r="C678">
        <v>1494.01114852712</v>
      </c>
      <c r="D678">
        <v>0.61032683948082</v>
      </c>
      <c r="E678">
        <v>137.653819328705</v>
      </c>
      <c r="F678">
        <v>16.9455783493418</v>
      </c>
      <c r="G678">
        <v>594.930346287532</v>
      </c>
      <c r="H678">
        <v>1.67437008904731</v>
      </c>
      <c r="I678">
        <v>0.643935679718198</v>
      </c>
      <c r="J678">
        <v>22.2731971964743</v>
      </c>
      <c r="K678">
        <v>2.88053007452069</v>
      </c>
    </row>
    <row r="679" spans="1:11">
      <c r="A679">
        <v>677</v>
      </c>
      <c r="B679">
        <v>43.954387678422</v>
      </c>
      <c r="C679">
        <v>1494.01574877013</v>
      </c>
      <c r="D679">
        <v>0.610326838784469</v>
      </c>
      <c r="E679">
        <v>137.65416857969</v>
      </c>
      <c r="F679">
        <v>16.9455261719946</v>
      </c>
      <c r="G679">
        <v>594.928353958162</v>
      </c>
      <c r="H679">
        <v>1.6743716041248</v>
      </c>
      <c r="I679">
        <v>0.64393672499734</v>
      </c>
      <c r="J679">
        <v>22.2732081610416</v>
      </c>
      <c r="K679">
        <v>2.88053007452069</v>
      </c>
    </row>
    <row r="680" spans="1:11">
      <c r="A680">
        <v>678</v>
      </c>
      <c r="B680">
        <v>43.9544106929948</v>
      </c>
      <c r="C680">
        <v>1494.01693423418</v>
      </c>
      <c r="D680">
        <v>0.610326839190748</v>
      </c>
      <c r="E680">
        <v>137.654256743859</v>
      </c>
      <c r="F680">
        <v>16.9455127261549</v>
      </c>
      <c r="G680">
        <v>594.92786201888</v>
      </c>
      <c r="H680">
        <v>1.67437208425053</v>
      </c>
      <c r="I680">
        <v>0.643936989757692</v>
      </c>
      <c r="J680">
        <v>22.2732114533918</v>
      </c>
      <c r="K680">
        <v>2.88053007452069</v>
      </c>
    </row>
    <row r="681" spans="1:11">
      <c r="A681">
        <v>679</v>
      </c>
      <c r="B681">
        <v>43.954347556996</v>
      </c>
      <c r="C681">
        <v>1494.01325835167</v>
      </c>
      <c r="D681">
        <v>0.610326839996316</v>
      </c>
      <c r="E681">
        <v>137.65398092735</v>
      </c>
      <c r="F681">
        <v>16.9455544190339</v>
      </c>
      <c r="G681">
        <v>594.929435958209</v>
      </c>
      <c r="H681">
        <v>1.67437071452876</v>
      </c>
      <c r="I681">
        <v>0.643936162679479</v>
      </c>
      <c r="J681">
        <v>22.2732018704452</v>
      </c>
      <c r="K681">
        <v>2.88053007452069</v>
      </c>
    </row>
    <row r="682" spans="1:11">
      <c r="A682">
        <v>680</v>
      </c>
      <c r="B682">
        <v>43.9543503593504</v>
      </c>
      <c r="C682">
        <v>1494.0133916378</v>
      </c>
      <c r="D682">
        <v>0.610326840395606</v>
      </c>
      <c r="E682">
        <v>137.653990784596</v>
      </c>
      <c r="F682">
        <v>16.945552907262</v>
      </c>
      <c r="G682">
        <v>594.929384469652</v>
      </c>
      <c r="H682">
        <v>1.67437077121608</v>
      </c>
      <c r="I682">
        <v>0.643936192308704</v>
      </c>
      <c r="J682">
        <v>22.2732022568531</v>
      </c>
      <c r="K682">
        <v>2.88053007452069</v>
      </c>
    </row>
    <row r="683" spans="1:11">
      <c r="A683">
        <v>681</v>
      </c>
      <c r="B683">
        <v>43.954246204978</v>
      </c>
      <c r="C683">
        <v>1494.01409165042</v>
      </c>
      <c r="D683">
        <v>0.610326840027772</v>
      </c>
      <c r="E683">
        <v>137.654079862896</v>
      </c>
      <c r="F683">
        <v>16.9455449675104</v>
      </c>
      <c r="G683">
        <v>594.928821782801</v>
      </c>
      <c r="H683">
        <v>1.67436924663992</v>
      </c>
      <c r="I683">
        <v>0.643936441449006</v>
      </c>
      <c r="J683">
        <v>22.2731948853563</v>
      </c>
      <c r="K683">
        <v>2.88053007452069</v>
      </c>
    </row>
    <row r="684" spans="1:11">
      <c r="A684">
        <v>682</v>
      </c>
      <c r="B684">
        <v>43.9543395730458</v>
      </c>
      <c r="C684">
        <v>1494.01463270211</v>
      </c>
      <c r="D684">
        <v>0.610326840122445</v>
      </c>
      <c r="E684">
        <v>137.65409395006</v>
      </c>
      <c r="F684">
        <v>16.945538830746</v>
      </c>
      <c r="G684">
        <v>594.928773296294</v>
      </c>
      <c r="H684">
        <v>1.67437074311069</v>
      </c>
      <c r="I684">
        <v>0.643936496727522</v>
      </c>
      <c r="J684">
        <v>22.2732029640291</v>
      </c>
      <c r="K684">
        <v>2.88053007452069</v>
      </c>
    </row>
    <row r="685" spans="1:11">
      <c r="A685">
        <v>683</v>
      </c>
      <c r="B685">
        <v>43.954407085116</v>
      </c>
      <c r="C685">
        <v>1494.01078342751</v>
      </c>
      <c r="D685">
        <v>0.61032684084302</v>
      </c>
      <c r="E685">
        <v>137.65376317671</v>
      </c>
      <c r="F685">
        <v>16.9455824904257</v>
      </c>
      <c r="G685">
        <v>594.930734349473</v>
      </c>
      <c r="H685">
        <v>1.6743713576113</v>
      </c>
      <c r="I685">
        <v>0.643935525478865</v>
      </c>
      <c r="J685">
        <v>22.273203477597</v>
      </c>
      <c r="K685">
        <v>2.88053007452069</v>
      </c>
    </row>
    <row r="686" spans="1:11">
      <c r="A686">
        <v>684</v>
      </c>
      <c r="B686">
        <v>43.9543573412937</v>
      </c>
      <c r="C686">
        <v>1494.01329546389</v>
      </c>
      <c r="D686">
        <v>0.610326839802731</v>
      </c>
      <c r="E686">
        <v>137.653980805892</v>
      </c>
      <c r="F686">
        <v>16.9455539980958</v>
      </c>
      <c r="G686">
        <v>594.929436069524</v>
      </c>
      <c r="H686">
        <v>1.67437087030507</v>
      </c>
      <c r="I686">
        <v>0.643936163744274</v>
      </c>
      <c r="J686">
        <v>22.2732026956226</v>
      </c>
      <c r="K686">
        <v>2.88053007452069</v>
      </c>
    </row>
    <row r="687" spans="1:11">
      <c r="A687">
        <v>685</v>
      </c>
      <c r="B687">
        <v>43.9544835086257</v>
      </c>
      <c r="C687">
        <v>1494.01503329978</v>
      </c>
      <c r="D687">
        <v>0.610326842186332</v>
      </c>
      <c r="E687">
        <v>137.654081077446</v>
      </c>
      <c r="F687">
        <v>16.9455342870545</v>
      </c>
      <c r="G687">
        <v>594.928946338812</v>
      </c>
      <c r="H687">
        <v>1.67437298930609</v>
      </c>
      <c r="I687">
        <v>0.643936479238307</v>
      </c>
      <c r="J687">
        <v>22.2732148232376</v>
      </c>
      <c r="K687">
        <v>2.88053007452069</v>
      </c>
    </row>
    <row r="688" spans="1:11">
      <c r="A688">
        <v>686</v>
      </c>
      <c r="B688">
        <v>43.9544937412558</v>
      </c>
      <c r="C688">
        <v>1494.01537677681</v>
      </c>
      <c r="D688">
        <v>0.610326842592641</v>
      </c>
      <c r="E688">
        <v>137.654105507492</v>
      </c>
      <c r="F688">
        <v>16.9455303912433</v>
      </c>
      <c r="G688">
        <v>594.928814217651</v>
      </c>
      <c r="H688">
        <v>1.67437318286374</v>
      </c>
      <c r="I688">
        <v>0.643936553155751</v>
      </c>
      <c r="J688">
        <v>22.2732160603492</v>
      </c>
      <c r="K688">
        <v>2.88053007452069</v>
      </c>
    </row>
    <row r="689" spans="1:11">
      <c r="A689">
        <v>687</v>
      </c>
      <c r="B689">
        <v>43.9544679980216</v>
      </c>
      <c r="C689">
        <v>1494.01451536607</v>
      </c>
      <c r="D689">
        <v>0.610326842375888</v>
      </c>
      <c r="E689">
        <v>137.654044307741</v>
      </c>
      <c r="F689">
        <v>16.9455401616049</v>
      </c>
      <c r="G689">
        <v>594.929155183232</v>
      </c>
      <c r="H689">
        <v>1.67437269408231</v>
      </c>
      <c r="I689">
        <v>0.643936367949494</v>
      </c>
      <c r="J689">
        <v>22.2732129493071</v>
      </c>
      <c r="K689">
        <v>2.88053007452069</v>
      </c>
    </row>
    <row r="690" spans="1:11">
      <c r="A690">
        <v>688</v>
      </c>
      <c r="B690">
        <v>43.9545001745845</v>
      </c>
      <c r="C690">
        <v>1494.01385387695</v>
      </c>
      <c r="D690">
        <v>0.610326842436162</v>
      </c>
      <c r="E690">
        <v>137.653980980071</v>
      </c>
      <c r="F690">
        <v>16.9455476644071</v>
      </c>
      <c r="G690">
        <v>594.929536650268</v>
      </c>
      <c r="H690">
        <v>1.67437311643633</v>
      </c>
      <c r="I690">
        <v>0.64393618478526</v>
      </c>
      <c r="J690">
        <v>22.2732146634707</v>
      </c>
      <c r="K690">
        <v>2.88053007452069</v>
      </c>
    </row>
    <row r="691" spans="1:11">
      <c r="A691">
        <v>689</v>
      </c>
      <c r="B691">
        <v>43.9544588146905</v>
      </c>
      <c r="C691">
        <v>1494.01654550571</v>
      </c>
      <c r="D691">
        <v>0.610326842785401</v>
      </c>
      <c r="E691">
        <v>137.654210480525</v>
      </c>
      <c r="F691">
        <v>16.9455171352114</v>
      </c>
      <c r="G691">
        <v>594.92818882986</v>
      </c>
      <c r="H691">
        <v>1.67437277440944</v>
      </c>
      <c r="I691">
        <v>0.643936859436927</v>
      </c>
      <c r="J691">
        <v>22.2732147646676</v>
      </c>
      <c r="K691">
        <v>2.88053007452069</v>
      </c>
    </row>
    <row r="692" spans="1:11">
      <c r="A692">
        <v>690</v>
      </c>
      <c r="B692">
        <v>43.9544130165634</v>
      </c>
      <c r="C692">
        <v>1494.01434925179</v>
      </c>
      <c r="D692">
        <v>0.610326842491616</v>
      </c>
      <c r="E692">
        <v>137.65404823235</v>
      </c>
      <c r="F692">
        <v>16.9455420457208</v>
      </c>
      <c r="G692">
        <v>594.929107568874</v>
      </c>
      <c r="H692">
        <v>1.67437183168898</v>
      </c>
      <c r="I692">
        <v>0.64393637165899</v>
      </c>
      <c r="J692">
        <v>22.2732083952994</v>
      </c>
      <c r="K692">
        <v>2.88053007452069</v>
      </c>
    </row>
    <row r="693" spans="1:11">
      <c r="A693">
        <v>691</v>
      </c>
      <c r="B693">
        <v>43.9544722483991</v>
      </c>
      <c r="C693">
        <v>1494.01557545421</v>
      </c>
      <c r="D693">
        <v>0.610326841389484</v>
      </c>
      <c r="E693">
        <v>137.654128170287</v>
      </c>
      <c r="F693">
        <v>16.9455281377904</v>
      </c>
      <c r="G693">
        <v>594.92865651296</v>
      </c>
      <c r="H693">
        <v>1.67437287810076</v>
      </c>
      <c r="I693">
        <v>0.643936617299894</v>
      </c>
      <c r="J693">
        <v>22.2732146174092</v>
      </c>
      <c r="K693">
        <v>2.88053007452069</v>
      </c>
    </row>
    <row r="694" spans="1:11">
      <c r="A694">
        <v>692</v>
      </c>
      <c r="B694">
        <v>43.9544381942166</v>
      </c>
      <c r="C694">
        <v>1494.01569467177</v>
      </c>
      <c r="D694">
        <v>0.610326842681578</v>
      </c>
      <c r="E694">
        <v>137.654148539863</v>
      </c>
      <c r="F694">
        <v>16.9455267855927</v>
      </c>
      <c r="G694">
        <v>594.928539402567</v>
      </c>
      <c r="H694">
        <v>1.67437236452167</v>
      </c>
      <c r="I694">
        <v>0.643936672763646</v>
      </c>
      <c r="J694">
        <v>22.2732120677919</v>
      </c>
      <c r="K694">
        <v>2.88053007452069</v>
      </c>
    </row>
    <row r="695" spans="1:11">
      <c r="A695">
        <v>693</v>
      </c>
      <c r="B695">
        <v>43.9544794962079</v>
      </c>
      <c r="C695">
        <v>1494.01416778435</v>
      </c>
      <c r="D695">
        <v>0.610326841806204</v>
      </c>
      <c r="E695">
        <v>137.654012701493</v>
      </c>
      <c r="F695">
        <v>16.9455441039772</v>
      </c>
      <c r="G695">
        <v>594.929336252752</v>
      </c>
      <c r="H695">
        <v>1.67437283446524</v>
      </c>
      <c r="I695">
        <v>0.643936275890423</v>
      </c>
      <c r="J695">
        <v>22.2732134309698</v>
      </c>
      <c r="K695">
        <v>2.88053007452069</v>
      </c>
    </row>
    <row r="696" spans="1:11">
      <c r="A696">
        <v>694</v>
      </c>
      <c r="B696">
        <v>43.9545152521437</v>
      </c>
      <c r="C696">
        <v>1494.01422365998</v>
      </c>
      <c r="D696">
        <v>0.61032684167057</v>
      </c>
      <c r="E696">
        <v>137.654005978259</v>
      </c>
      <c r="F696">
        <v>16.9455434702194</v>
      </c>
      <c r="G696">
        <v>594.929394185483</v>
      </c>
      <c r="H696">
        <v>1.67437338845642</v>
      </c>
      <c r="I696">
        <v>0.643936261097546</v>
      </c>
      <c r="J696">
        <v>22.2732163214077</v>
      </c>
      <c r="K696">
        <v>2.88053007452069</v>
      </c>
    </row>
    <row r="697" spans="1:11">
      <c r="A697">
        <v>695</v>
      </c>
      <c r="B697">
        <v>43.9544593390429</v>
      </c>
      <c r="C697">
        <v>1494.00957890818</v>
      </c>
      <c r="D697">
        <v>0.610326842374815</v>
      </c>
      <c r="E697">
        <v>137.653649923831</v>
      </c>
      <c r="F697">
        <v>16.9455961525079</v>
      </c>
      <c r="G697">
        <v>594.931431189975</v>
      </c>
      <c r="H697">
        <v>1.67437202597807</v>
      </c>
      <c r="I697">
        <v>0.643935197119791</v>
      </c>
      <c r="J697">
        <v>22.2732061114367</v>
      </c>
      <c r="K697">
        <v>2.88053007452069</v>
      </c>
    </row>
    <row r="698" spans="1:11">
      <c r="A698">
        <v>696</v>
      </c>
      <c r="B698">
        <v>43.9544961182811</v>
      </c>
      <c r="C698">
        <v>1494.01498942984</v>
      </c>
      <c r="D698">
        <v>0.610326842387794</v>
      </c>
      <c r="E698">
        <v>137.654073625918</v>
      </c>
      <c r="F698">
        <v>16.9455347846396</v>
      </c>
      <c r="G698">
        <v>594.929002045046</v>
      </c>
      <c r="H698">
        <v>1.6743731761392</v>
      </c>
      <c r="I698">
        <v>0.643936458939368</v>
      </c>
      <c r="J698">
        <v>22.2732157613236</v>
      </c>
      <c r="K698">
        <v>2.88053007452069</v>
      </c>
    </row>
    <row r="699" spans="1:11">
      <c r="A699">
        <v>697</v>
      </c>
      <c r="B699">
        <v>43.9545751068685</v>
      </c>
      <c r="C699">
        <v>1494.01595171395</v>
      </c>
      <c r="D699">
        <v>0.610326840925552</v>
      </c>
      <c r="E699">
        <v>137.654126079074</v>
      </c>
      <c r="F699">
        <v>16.9455238701519</v>
      </c>
      <c r="G699">
        <v>594.92871163793</v>
      </c>
      <c r="H699">
        <v>1.67437449942223</v>
      </c>
      <c r="I699">
        <v>0.643936625940313</v>
      </c>
      <c r="J699">
        <v>22.2732232229901</v>
      </c>
      <c r="K699">
        <v>2.88053007452069</v>
      </c>
    </row>
    <row r="700" spans="1:11">
      <c r="A700">
        <v>698</v>
      </c>
      <c r="B700">
        <v>43.9545172500443</v>
      </c>
      <c r="C700">
        <v>1494.01536031697</v>
      </c>
      <c r="D700">
        <v>0.610326841193149</v>
      </c>
      <c r="E700">
        <v>137.654096736364</v>
      </c>
      <c r="F700">
        <v>16.9455305779354</v>
      </c>
      <c r="G700">
        <v>594.928861261144</v>
      </c>
      <c r="H700">
        <v>1.67437354482187</v>
      </c>
      <c r="I700">
        <v>0.643936530559809</v>
      </c>
      <c r="J700">
        <v>22.2732179068175</v>
      </c>
      <c r="K700">
        <v>2.88053007452069</v>
      </c>
    </row>
    <row r="701" spans="1:11">
      <c r="A701">
        <v>699</v>
      </c>
      <c r="B701">
        <v>43.9544660555243</v>
      </c>
      <c r="C701">
        <v>1494.01650733902</v>
      </c>
      <c r="D701">
        <v>0.610326840293928</v>
      </c>
      <c r="E701">
        <v>137.654204993702</v>
      </c>
      <c r="F701">
        <v>16.9455175681078</v>
      </c>
      <c r="G701">
        <v>594.928192383871</v>
      </c>
      <c r="H701">
        <v>1.67437288830633</v>
      </c>
      <c r="I701">
        <v>0.643936844273348</v>
      </c>
      <c r="J701">
        <v>22.2732153136859</v>
      </c>
      <c r="K701">
        <v>2.88053007452069</v>
      </c>
    </row>
    <row r="702" spans="1:11">
      <c r="A702">
        <v>700</v>
      </c>
      <c r="B702">
        <v>43.9545000310665</v>
      </c>
      <c r="C702">
        <v>1494.01380117758</v>
      </c>
      <c r="D702">
        <v>0.610326841448122</v>
      </c>
      <c r="E702">
        <v>137.653976737116</v>
      </c>
      <c r="F702">
        <v>16.9455482621389</v>
      </c>
      <c r="G702">
        <v>594.929549604734</v>
      </c>
      <c r="H702">
        <v>1.67437311090093</v>
      </c>
      <c r="I702">
        <v>0.643936172203941</v>
      </c>
      <c r="J702">
        <v>22.2732145986469</v>
      </c>
      <c r="K702">
        <v>2.88053007452069</v>
      </c>
    </row>
    <row r="703" spans="1:11">
      <c r="A703">
        <v>701</v>
      </c>
      <c r="B703">
        <v>43.9546517894807</v>
      </c>
      <c r="C703">
        <v>1494.01547439772</v>
      </c>
      <c r="D703">
        <v>0.610326841107827</v>
      </c>
      <c r="E703">
        <v>137.654063666227</v>
      </c>
      <c r="F703">
        <v>16.9455292840005</v>
      </c>
      <c r="G703">
        <v>594.929121510992</v>
      </c>
      <c r="H703">
        <v>1.67437562070423</v>
      </c>
      <c r="I703">
        <v>0.643936451865176</v>
      </c>
      <c r="J703">
        <v>22.2732286718937</v>
      </c>
      <c r="K703">
        <v>2.88053007452069</v>
      </c>
    </row>
    <row r="704" spans="1:11">
      <c r="A704">
        <v>702</v>
      </c>
      <c r="B704">
        <v>43.9546071307262</v>
      </c>
      <c r="C704">
        <v>1494.01565651053</v>
      </c>
      <c r="D704">
        <v>0.610326840949275</v>
      </c>
      <c r="E704">
        <v>137.654092380052</v>
      </c>
      <c r="F704">
        <v>16.9455272184278</v>
      </c>
      <c r="G704">
        <v>594.928937013536</v>
      </c>
      <c r="H704">
        <v>1.67437495350538</v>
      </c>
      <c r="I704">
        <v>0.643936530567769</v>
      </c>
      <c r="J704">
        <v>22.2732253607343</v>
      </c>
      <c r="K704">
        <v>2.88053007452069</v>
      </c>
    </row>
    <row r="705" spans="1:11">
      <c r="A705">
        <v>703</v>
      </c>
      <c r="B705">
        <v>43.9546640157095</v>
      </c>
      <c r="C705">
        <v>1494.0150204727</v>
      </c>
      <c r="D705">
        <v>0.610326841148078</v>
      </c>
      <c r="E705">
        <v>137.654023324432</v>
      </c>
      <c r="F705">
        <v>16.9455344325428</v>
      </c>
      <c r="G705">
        <v>594.929363022534</v>
      </c>
      <c r="H705">
        <v>1.67437575839524</v>
      </c>
      <c r="I705">
        <v>0.64393633398318</v>
      </c>
      <c r="J705">
        <v>22.2732290688094</v>
      </c>
      <c r="K705">
        <v>2.88053007452069</v>
      </c>
    </row>
    <row r="706" spans="1:11">
      <c r="A706">
        <v>704</v>
      </c>
      <c r="B706">
        <v>43.9546485854044</v>
      </c>
      <c r="C706">
        <v>1494.01524441629</v>
      </c>
      <c r="D706">
        <v>0.610326840784575</v>
      </c>
      <c r="E706">
        <v>137.654046175502</v>
      </c>
      <c r="F706">
        <v>16.9455318925127</v>
      </c>
      <c r="G706">
        <v>594.9292198447</v>
      </c>
      <c r="H706">
        <v>1.67437554645082</v>
      </c>
      <c r="I706">
        <v>0.643936399531726</v>
      </c>
      <c r="J706">
        <v>22.2732281295703</v>
      </c>
      <c r="K706">
        <v>2.88053007452069</v>
      </c>
    </row>
    <row r="707" spans="1:11">
      <c r="A707">
        <v>705</v>
      </c>
      <c r="B707">
        <v>43.9546306755932</v>
      </c>
      <c r="C707">
        <v>1494.01513654499</v>
      </c>
      <c r="D707">
        <v>0.610326840548577</v>
      </c>
      <c r="E707">
        <v>137.654043094843</v>
      </c>
      <c r="F707">
        <v>16.9455331160188</v>
      </c>
      <c r="G707">
        <v>594.929223501786</v>
      </c>
      <c r="H707">
        <v>1.67437526138354</v>
      </c>
      <c r="I707">
        <v>0.64393638782855</v>
      </c>
      <c r="J707">
        <v>22.2732265844279</v>
      </c>
      <c r="K707">
        <v>2.88053007452069</v>
      </c>
    </row>
    <row r="708" spans="1:11">
      <c r="A708">
        <v>706</v>
      </c>
      <c r="B708">
        <v>43.95466278332</v>
      </c>
      <c r="C708">
        <v>1494.01549608562</v>
      </c>
      <c r="D708">
        <v>0.610326840612227</v>
      </c>
      <c r="E708">
        <v>137.654061928695</v>
      </c>
      <c r="F708">
        <v>16.9455290380104</v>
      </c>
      <c r="G708">
        <v>594.929130724694</v>
      </c>
      <c r="H708">
        <v>1.67437579313843</v>
      </c>
      <c r="I708">
        <v>0.643936448309494</v>
      </c>
      <c r="J708">
        <v>22.2732295715766</v>
      </c>
      <c r="K708">
        <v>2.88053007452069</v>
      </c>
    </row>
    <row r="709" spans="1:11">
      <c r="A709">
        <v>707</v>
      </c>
      <c r="B709">
        <v>43.9546328120315</v>
      </c>
      <c r="C709">
        <v>1494.01556146475</v>
      </c>
      <c r="D709">
        <v>0.610326840529762</v>
      </c>
      <c r="E709">
        <v>137.65407659444</v>
      </c>
      <c r="F709">
        <v>16.9455282964626</v>
      </c>
      <c r="G709">
        <v>594.929029296958</v>
      </c>
      <c r="H709">
        <v>1.67437534078064</v>
      </c>
      <c r="I709">
        <v>0.643936487487537</v>
      </c>
      <c r="J709">
        <v>22.2732272858411</v>
      </c>
      <c r="K709">
        <v>2.88053007452069</v>
      </c>
    </row>
    <row r="710" spans="1:11">
      <c r="A710">
        <v>708</v>
      </c>
      <c r="B710">
        <v>43.9546384178917</v>
      </c>
      <c r="C710">
        <v>1494.01575370303</v>
      </c>
      <c r="D710">
        <v>0.610326840958067</v>
      </c>
      <c r="E710">
        <v>137.654090316451</v>
      </c>
      <c r="F710">
        <v>16.9455261160443</v>
      </c>
      <c r="G710">
        <v>594.928957569878</v>
      </c>
      <c r="H710">
        <v>1.67437544672166</v>
      </c>
      <c r="I710">
        <v>0.643936528980562</v>
      </c>
      <c r="J710">
        <v>22.2732279678406</v>
      </c>
      <c r="K710">
        <v>2.88053007452069</v>
      </c>
    </row>
    <row r="711" spans="1:11">
      <c r="A711">
        <v>709</v>
      </c>
      <c r="B711">
        <v>43.9546108514832</v>
      </c>
      <c r="C711">
        <v>1494.01621253002</v>
      </c>
      <c r="D711">
        <v>0.610326840616049</v>
      </c>
      <c r="E711">
        <v>137.654135870388</v>
      </c>
      <c r="F711">
        <v>16.9455209119075</v>
      </c>
      <c r="G711">
        <v>594.928676495822</v>
      </c>
      <c r="H711">
        <v>1.67437507424167</v>
      </c>
      <c r="I711">
        <v>0.643936660109765</v>
      </c>
      <c r="J711">
        <v>22.2732263647119</v>
      </c>
      <c r="K711">
        <v>2.88053007452069</v>
      </c>
    </row>
    <row r="712" spans="1:11">
      <c r="A712">
        <v>710</v>
      </c>
      <c r="B712">
        <v>43.9546473138382</v>
      </c>
      <c r="C712">
        <v>1494.01558243117</v>
      </c>
      <c r="D712">
        <v>0.610326840552706</v>
      </c>
      <c r="E712">
        <v>137.654073715908</v>
      </c>
      <c r="F712">
        <v>16.9455280586557</v>
      </c>
      <c r="G712">
        <v>594.929051987408</v>
      </c>
      <c r="H712">
        <v>1.67437556603268</v>
      </c>
      <c r="I712">
        <v>0.643936481044898</v>
      </c>
      <c r="J712">
        <v>22.2732284578912</v>
      </c>
      <c r="K712">
        <v>2.88053007452069</v>
      </c>
    </row>
    <row r="713" spans="1:11">
      <c r="A713">
        <v>711</v>
      </c>
      <c r="B713">
        <v>43.9546043504528</v>
      </c>
      <c r="C713">
        <v>1494.01519775998</v>
      </c>
      <c r="D713">
        <v>0.610326840492947</v>
      </c>
      <c r="E713">
        <v>137.654056286028</v>
      </c>
      <c r="F713">
        <v>16.9455324217014</v>
      </c>
      <c r="G713">
        <v>594.929133383373</v>
      </c>
      <c r="H713">
        <v>1.67437486423573</v>
      </c>
      <c r="I713">
        <v>0.643936423156368</v>
      </c>
      <c r="J713">
        <v>22.2732245815567</v>
      </c>
      <c r="K713">
        <v>2.88053007452069</v>
      </c>
    </row>
    <row r="714" spans="1:11">
      <c r="A714">
        <v>712</v>
      </c>
      <c r="B714">
        <v>43.9546306946699</v>
      </c>
      <c r="C714">
        <v>1494.01608054972</v>
      </c>
      <c r="D714">
        <v>0.610326840592681</v>
      </c>
      <c r="E714">
        <v>137.654119002888</v>
      </c>
      <c r="F714">
        <v>16.9455224088626</v>
      </c>
      <c r="G714">
        <v>594.928781504766</v>
      </c>
      <c r="H714">
        <v>1.67437536523452</v>
      </c>
      <c r="I714">
        <v>0.643936612954665</v>
      </c>
      <c r="J714">
        <v>22.2732277678184</v>
      </c>
      <c r="K714">
        <v>2.88053007452069</v>
      </c>
    </row>
    <row r="715" spans="1:11">
      <c r="A715">
        <v>713</v>
      </c>
      <c r="B715">
        <v>43.9546125412608</v>
      </c>
      <c r="C715">
        <v>1494.01579619171</v>
      </c>
      <c r="D715">
        <v>0.610326840760247</v>
      </c>
      <c r="E715">
        <v>137.654101850668</v>
      </c>
      <c r="F715">
        <v>16.9455256341263</v>
      </c>
      <c r="G715">
        <v>594.928875105218</v>
      </c>
      <c r="H715">
        <v>1.67437505489765</v>
      </c>
      <c r="I715">
        <v>0.643936559463525</v>
      </c>
      <c r="J715">
        <v>22.2732259763224</v>
      </c>
      <c r="K715">
        <v>2.88053007452069</v>
      </c>
    </row>
    <row r="716" spans="1:11">
      <c r="A716">
        <v>714</v>
      </c>
      <c r="B716">
        <v>43.9546677089387</v>
      </c>
      <c r="C716">
        <v>1494.01724858111</v>
      </c>
      <c r="D716">
        <v>0.610326839769411</v>
      </c>
      <c r="E716">
        <v>137.65420124809</v>
      </c>
      <c r="F716">
        <v>16.9455091607544</v>
      </c>
      <c r="G716">
        <v>594.928308523925</v>
      </c>
      <c r="H716">
        <v>1.67437606407883</v>
      </c>
      <c r="I716">
        <v>0.643936862233247</v>
      </c>
      <c r="J716">
        <v>22.2732321638221</v>
      </c>
      <c r="K716">
        <v>2.88053007452069</v>
      </c>
    </row>
    <row r="717" spans="1:11">
      <c r="A717">
        <v>715</v>
      </c>
      <c r="B717">
        <v>43.9546800588694</v>
      </c>
      <c r="C717">
        <v>1494.01841992414</v>
      </c>
      <c r="D717">
        <v>0.61032683961491</v>
      </c>
      <c r="E717">
        <v>137.65429158979</v>
      </c>
      <c r="F717">
        <v>16.9454958751056</v>
      </c>
      <c r="G717">
        <v>594.927790855852</v>
      </c>
      <c r="H717">
        <v>1.67437638082996</v>
      </c>
      <c r="I717">
        <v>0.643937131931294</v>
      </c>
      <c r="J717">
        <v>22.2732346006023</v>
      </c>
      <c r="K717">
        <v>2.88053007452069</v>
      </c>
    </row>
    <row r="718" spans="1:11">
      <c r="A718">
        <v>716</v>
      </c>
      <c r="B718">
        <v>43.9546928856489</v>
      </c>
      <c r="C718">
        <v>1494.01616498076</v>
      </c>
      <c r="D718">
        <v>0.610326839480353</v>
      </c>
      <c r="E718">
        <v>137.654106151939</v>
      </c>
      <c r="F718">
        <v>16.9455214512237</v>
      </c>
      <c r="G718">
        <v>594.928866870752</v>
      </c>
      <c r="H718">
        <v>1.67437633382049</v>
      </c>
      <c r="I718">
        <v>0.643936583853519</v>
      </c>
      <c r="J718">
        <v>22.2732328027786</v>
      </c>
      <c r="K718">
        <v>2.88053007452069</v>
      </c>
    </row>
    <row r="719" spans="1:11">
      <c r="A719">
        <v>717</v>
      </c>
      <c r="B719">
        <v>43.9546693679999</v>
      </c>
      <c r="C719">
        <v>1494.01775430126</v>
      </c>
      <c r="D719">
        <v>0.610326839948047</v>
      </c>
      <c r="E719">
        <v>137.654241423389</v>
      </c>
      <c r="F719">
        <v>16.9455034247547</v>
      </c>
      <c r="G719">
        <v>594.928079963404</v>
      </c>
      <c r="H719">
        <v>1.67437614364662</v>
      </c>
      <c r="I719">
        <v>0.643936981608929</v>
      </c>
      <c r="J719">
        <v>22.2732329237601</v>
      </c>
      <c r="K719">
        <v>2.88053007452069</v>
      </c>
    </row>
    <row r="720" spans="1:11">
      <c r="A720">
        <v>718</v>
      </c>
      <c r="B720">
        <v>43.954667978417</v>
      </c>
      <c r="C720">
        <v>1494.01610774085</v>
      </c>
      <c r="D720">
        <v>0.610326840344101</v>
      </c>
      <c r="E720">
        <v>137.654109420075</v>
      </c>
      <c r="F720">
        <v>16.9455221004536</v>
      </c>
      <c r="G720">
        <v>594.928846465156</v>
      </c>
      <c r="H720">
        <v>1.67437594308193</v>
      </c>
      <c r="I720">
        <v>0.643936589934565</v>
      </c>
      <c r="J720">
        <v>22.2732307567852</v>
      </c>
      <c r="K720">
        <v>2.88053007452069</v>
      </c>
    </row>
    <row r="721" spans="1:11">
      <c r="A721">
        <v>719</v>
      </c>
      <c r="B721">
        <v>43.9547007365915</v>
      </c>
      <c r="C721">
        <v>1494.0161120498</v>
      </c>
      <c r="D721">
        <v>0.610326840294254</v>
      </c>
      <c r="E721">
        <v>137.654099480702</v>
      </c>
      <c r="F721">
        <v>16.9455220515804</v>
      </c>
      <c r="G721">
        <v>594.928920663259</v>
      </c>
      <c r="H721">
        <v>1.67437644595634</v>
      </c>
      <c r="I721">
        <v>0.643936565176425</v>
      </c>
      <c r="J721">
        <v>22.2732333483764</v>
      </c>
      <c r="K721">
        <v>2.88053007452069</v>
      </c>
    </row>
    <row r="722" spans="1:11">
      <c r="A722">
        <v>720</v>
      </c>
      <c r="B722">
        <v>43.9546556272171</v>
      </c>
      <c r="C722">
        <v>1494.01584694869</v>
      </c>
      <c r="D722">
        <v>0.610326839886788</v>
      </c>
      <c r="E722">
        <v>137.654092299189</v>
      </c>
      <c r="F722">
        <v>16.9455250584272</v>
      </c>
      <c r="G722">
        <v>594.928934034784</v>
      </c>
      <c r="H722">
        <v>1.6743757263636</v>
      </c>
      <c r="I722">
        <v>0.643936537391394</v>
      </c>
      <c r="J722">
        <v>22.2732294579769</v>
      </c>
      <c r="K722">
        <v>2.88053007452069</v>
      </c>
    </row>
    <row r="723" spans="1:11">
      <c r="A723">
        <v>721</v>
      </c>
      <c r="B723">
        <v>43.95463482445</v>
      </c>
      <c r="C723">
        <v>1494.01591880334</v>
      </c>
      <c r="D723">
        <v>0.610326839731059</v>
      </c>
      <c r="E723">
        <v>137.654104626131</v>
      </c>
      <c r="F723">
        <v>16.9455242434327</v>
      </c>
      <c r="G723">
        <v>594.928853108709</v>
      </c>
      <c r="H723">
        <v>1.67437541438722</v>
      </c>
      <c r="I723">
        <v>0.643936570945221</v>
      </c>
      <c r="J723">
        <v>22.2732278997962</v>
      </c>
      <c r="K723">
        <v>2.88053007452069</v>
      </c>
    </row>
    <row r="724" spans="1:11">
      <c r="A724">
        <v>722</v>
      </c>
      <c r="B724">
        <v>43.9546271731882</v>
      </c>
      <c r="C724">
        <v>1494.01603992065</v>
      </c>
      <c r="D724">
        <v>0.610326839745669</v>
      </c>
      <c r="E724">
        <v>137.654116751365</v>
      </c>
      <c r="F724">
        <v>16.9455228696882</v>
      </c>
      <c r="G724">
        <v>594.928776446149</v>
      </c>
      <c r="H724">
        <v>1.67437531116469</v>
      </c>
      <c r="I724">
        <v>0.643936605810996</v>
      </c>
      <c r="J724">
        <v>22.2732274506866</v>
      </c>
      <c r="K724">
        <v>2.88053007452069</v>
      </c>
    </row>
    <row r="725" spans="1:11">
      <c r="A725">
        <v>723</v>
      </c>
      <c r="B725">
        <v>43.9546237179702</v>
      </c>
      <c r="C725">
        <v>1494.0155738985</v>
      </c>
      <c r="D725">
        <v>0.610326839693702</v>
      </c>
      <c r="E725">
        <v>137.654080375116</v>
      </c>
      <c r="F725">
        <v>16.9455281554357</v>
      </c>
      <c r="G725">
        <v>594.928988270677</v>
      </c>
      <c r="H725">
        <v>1.67437520632026</v>
      </c>
      <c r="I725">
        <v>0.643936497423966</v>
      </c>
      <c r="J725">
        <v>22.2732265902421</v>
      </c>
      <c r="K725">
        <v>2.88053007452069</v>
      </c>
    </row>
    <row r="726" spans="1:11">
      <c r="A726">
        <v>724</v>
      </c>
      <c r="B726">
        <v>43.9546734125082</v>
      </c>
      <c r="C726">
        <v>1494.01525407285</v>
      </c>
      <c r="D726">
        <v>0.610326839771437</v>
      </c>
      <c r="E726">
        <v>137.654039042518</v>
      </c>
      <c r="F726">
        <v>16.9455317829854</v>
      </c>
      <c r="G726">
        <v>594.929253457962</v>
      </c>
      <c r="H726">
        <v>1.67437593384212</v>
      </c>
      <c r="I726">
        <v>0.643936382006026</v>
      </c>
      <c r="J726">
        <v>22.2732301174328</v>
      </c>
      <c r="K726">
        <v>2.88053007452069</v>
      </c>
    </row>
    <row r="727" spans="1:11">
      <c r="A727">
        <v>725</v>
      </c>
      <c r="B727">
        <v>43.9546434649053</v>
      </c>
      <c r="C727">
        <v>1494.01613118071</v>
      </c>
      <c r="D727">
        <v>0.610326840083586</v>
      </c>
      <c r="E727">
        <v>137.654119016369</v>
      </c>
      <c r="F727">
        <v>16.9455218345927</v>
      </c>
      <c r="G727">
        <v>594.928778776695</v>
      </c>
      <c r="H727">
        <v>1.6743755690025</v>
      </c>
      <c r="I727">
        <v>0.643936614856508</v>
      </c>
      <c r="J727">
        <v>22.2732288459768</v>
      </c>
      <c r="K727">
        <v>2.88053007452069</v>
      </c>
    </row>
    <row r="728" spans="1:11">
      <c r="A728">
        <v>726</v>
      </c>
      <c r="B728">
        <v>43.954677915776</v>
      </c>
      <c r="C728">
        <v>1494.01645630022</v>
      </c>
      <c r="D728">
        <v>0.610326840456788</v>
      </c>
      <c r="E728">
        <v>137.654134339315</v>
      </c>
      <c r="F728">
        <v>16.9455181470029</v>
      </c>
      <c r="G728">
        <v>594.928708176436</v>
      </c>
      <c r="H728">
        <v>1.67437613326556</v>
      </c>
      <c r="I728">
        <v>0.643936665265849</v>
      </c>
      <c r="J728">
        <v>22.273231975324</v>
      </c>
      <c r="K728">
        <v>2.88053007452069</v>
      </c>
    </row>
    <row r="729" spans="1:11">
      <c r="A729">
        <v>727</v>
      </c>
      <c r="B729">
        <v>43.9546984144128</v>
      </c>
      <c r="C729">
        <v>1494.01646372191</v>
      </c>
      <c r="D729">
        <v>0.610326840497116</v>
      </c>
      <c r="E729">
        <v>137.654128497725</v>
      </c>
      <c r="F729">
        <v>16.9455180628242</v>
      </c>
      <c r="G729">
        <v>594.928752526311</v>
      </c>
      <c r="H729">
        <v>1.6743764485566</v>
      </c>
      <c r="I729">
        <v>0.643936650895341</v>
      </c>
      <c r="J729">
        <v>22.2732336039534</v>
      </c>
      <c r="K729">
        <v>2.88053007452069</v>
      </c>
    </row>
    <row r="730" spans="1:11">
      <c r="A730">
        <v>728</v>
      </c>
      <c r="B730">
        <v>43.9546394508229</v>
      </c>
      <c r="C730">
        <v>1494.01528607463</v>
      </c>
      <c r="D730">
        <v>0.610326840107817</v>
      </c>
      <c r="E730">
        <v>137.654052261311</v>
      </c>
      <c r="F730">
        <v>16.9455314200123</v>
      </c>
      <c r="G730">
        <v>594.929158353865</v>
      </c>
      <c r="H730">
        <v>1.67437541739549</v>
      </c>
      <c r="I730">
        <v>0.643936416325143</v>
      </c>
      <c r="J730">
        <v>22.2732274789341</v>
      </c>
      <c r="K730">
        <v>2.88053007452069</v>
      </c>
    </row>
    <row r="731" spans="1:11">
      <c r="A731">
        <v>729</v>
      </c>
      <c r="B731">
        <v>43.9546742283868</v>
      </c>
      <c r="C731">
        <v>1494.0167944837</v>
      </c>
      <c r="D731">
        <v>0.610326840498661</v>
      </c>
      <c r="E731">
        <v>137.654162695879</v>
      </c>
      <c r="F731">
        <v>16.94551431124</v>
      </c>
      <c r="G731">
        <v>594.928541722464</v>
      </c>
      <c r="H731">
        <v>1.67437611366374</v>
      </c>
      <c r="I731">
        <v>0.643936748831333</v>
      </c>
      <c r="J731">
        <v>22.2732321069321</v>
      </c>
      <c r="K731">
        <v>2.88053007452069</v>
      </c>
    </row>
    <row r="732" spans="1:11">
      <c r="A732">
        <v>730</v>
      </c>
      <c r="B732">
        <v>43.9546356340661</v>
      </c>
      <c r="C732">
        <v>1494.01760006366</v>
      </c>
      <c r="D732">
        <v>0.610326840459921</v>
      </c>
      <c r="E732">
        <v>137.654239615627</v>
      </c>
      <c r="F732">
        <v>16.9455051741543</v>
      </c>
      <c r="G732">
        <v>594.928076468731</v>
      </c>
      <c r="H732">
        <v>1.67437560919886</v>
      </c>
      <c r="I732">
        <v>0.643936971386094</v>
      </c>
      <c r="J732">
        <v>22.2732300686531</v>
      </c>
      <c r="K732">
        <v>2.88053007452069</v>
      </c>
    </row>
    <row r="733" spans="1:11">
      <c r="A733">
        <v>731</v>
      </c>
      <c r="B733">
        <v>43.9546920616697</v>
      </c>
      <c r="C733">
        <v>1494.01698902088</v>
      </c>
      <c r="D733">
        <v>0.610326840071474</v>
      </c>
      <c r="E733">
        <v>137.654172709024</v>
      </c>
      <c r="F733">
        <v>16.9455121047507</v>
      </c>
      <c r="G733">
        <v>594.928486012979</v>
      </c>
      <c r="H733">
        <v>1.67437641004181</v>
      </c>
      <c r="I733">
        <v>0.64393678111124</v>
      </c>
      <c r="J733">
        <v>22.2732337644298</v>
      </c>
      <c r="K733">
        <v>2.88053007452069</v>
      </c>
    </row>
    <row r="734" spans="1:11">
      <c r="A734">
        <v>732</v>
      </c>
      <c r="B734">
        <v>43.9546273775382</v>
      </c>
      <c r="C734">
        <v>1494.01488191753</v>
      </c>
      <c r="D734">
        <v>0.610326840868979</v>
      </c>
      <c r="E734">
        <v>137.654023606467</v>
      </c>
      <c r="F734">
        <v>16.9455360040744</v>
      </c>
      <c r="G734">
        <v>594.929330576984</v>
      </c>
      <c r="H734">
        <v>1.67437518519283</v>
      </c>
      <c r="I734">
        <v>0.643936329577733</v>
      </c>
      <c r="J734">
        <v>22.273226013391</v>
      </c>
      <c r="K734">
        <v>2.88053007452069</v>
      </c>
    </row>
    <row r="735" spans="1:11">
      <c r="A735">
        <v>733</v>
      </c>
      <c r="B735">
        <v>43.9546720086248</v>
      </c>
      <c r="C735">
        <v>1494.01725708541</v>
      </c>
      <c r="D735">
        <v>0.610326840094248</v>
      </c>
      <c r="E735">
        <v>137.654200601126</v>
      </c>
      <c r="F735">
        <v>16.9455090642966</v>
      </c>
      <c r="G735">
        <v>594.928318664841</v>
      </c>
      <c r="H735">
        <v>1.67437613001572</v>
      </c>
      <c r="I735">
        <v>0.643936860925199</v>
      </c>
      <c r="J735">
        <v>22.273232507196</v>
      </c>
      <c r="K735">
        <v>2.88053007452069</v>
      </c>
    </row>
    <row r="736" spans="1:11">
      <c r="A736">
        <v>734</v>
      </c>
      <c r="B736">
        <v>43.9547103259117</v>
      </c>
      <c r="C736">
        <v>1494.01689524888</v>
      </c>
      <c r="D736">
        <v>0.610326841029917</v>
      </c>
      <c r="E736">
        <v>137.654159488383</v>
      </c>
      <c r="F736">
        <v>16.945513168336</v>
      </c>
      <c r="G736">
        <v>594.928584685233</v>
      </c>
      <c r="H736">
        <v>1.67437667717672</v>
      </c>
      <c r="I736">
        <v>0.643936744508465</v>
      </c>
      <c r="J736">
        <v>22.2732350827081</v>
      </c>
      <c r="K736">
        <v>2.88053007452069</v>
      </c>
    </row>
    <row r="737" spans="1:11">
      <c r="A737">
        <v>735</v>
      </c>
      <c r="B737">
        <v>43.9547025779774</v>
      </c>
      <c r="C737">
        <v>1494.01608573629</v>
      </c>
      <c r="D737">
        <v>0.610326840525697</v>
      </c>
      <c r="E737">
        <v>137.654096791808</v>
      </c>
      <c r="F737">
        <v>16.9455223500351</v>
      </c>
      <c r="G737">
        <v>594.928939203281</v>
      </c>
      <c r="H737">
        <v>1.67437647104943</v>
      </c>
      <c r="I737">
        <v>0.643936557464722</v>
      </c>
      <c r="J737">
        <v>22.2732334594748</v>
      </c>
      <c r="K737">
        <v>2.88053007452069</v>
      </c>
    </row>
    <row r="738" spans="1:11">
      <c r="A738">
        <v>736</v>
      </c>
      <c r="B738">
        <v>43.9546709387637</v>
      </c>
      <c r="C738">
        <v>1494.01664535169</v>
      </c>
      <c r="D738">
        <v>0.610326840493697</v>
      </c>
      <c r="E738">
        <v>137.654151743026</v>
      </c>
      <c r="F738">
        <v>16.9455160027329</v>
      </c>
      <c r="G738">
        <v>594.928604802909</v>
      </c>
      <c r="H738">
        <v>1.6743760465113</v>
      </c>
      <c r="I738">
        <v>0.643936715870933</v>
      </c>
      <c r="J738">
        <v>22.2732316593678</v>
      </c>
      <c r="K738">
        <v>2.88053007452069</v>
      </c>
    </row>
    <row r="739" spans="1:11">
      <c r="A739">
        <v>737</v>
      </c>
      <c r="B739">
        <v>43.9546636207201</v>
      </c>
      <c r="C739">
        <v>1494.01582153268</v>
      </c>
      <c r="D739">
        <v>0.610326840282897</v>
      </c>
      <c r="E739">
        <v>137.654087770454</v>
      </c>
      <c r="F739">
        <v>16.9455253467024</v>
      </c>
      <c r="G739">
        <v>594.928969789695</v>
      </c>
      <c r="H739">
        <v>1.67437584494519</v>
      </c>
      <c r="I739">
        <v>0.643936525100531</v>
      </c>
      <c r="J739">
        <v>22.2732300515655</v>
      </c>
      <c r="K739">
        <v>2.88053007452069</v>
      </c>
    </row>
    <row r="740" spans="1:11">
      <c r="A740">
        <v>738</v>
      </c>
      <c r="B740">
        <v>43.95467838445</v>
      </c>
      <c r="C740">
        <v>1494.01640089218</v>
      </c>
      <c r="D740">
        <v>0.610326840595712</v>
      </c>
      <c r="E740">
        <v>137.654129743444</v>
      </c>
      <c r="F740">
        <v>16.9455187754551</v>
      </c>
      <c r="G740">
        <v>594.928736840292</v>
      </c>
      <c r="H740">
        <v>1.67437613403131</v>
      </c>
      <c r="I740">
        <v>0.643936651700015</v>
      </c>
      <c r="J740">
        <v>22.2732319418799</v>
      </c>
      <c r="K740">
        <v>2.88053007452069</v>
      </c>
    </row>
    <row r="741" spans="1:11">
      <c r="A741">
        <v>739</v>
      </c>
      <c r="B741">
        <v>43.954679424918</v>
      </c>
      <c r="C741">
        <v>1494.01698140892</v>
      </c>
      <c r="D741">
        <v>0.610326840430758</v>
      </c>
      <c r="E741">
        <v>137.65417610881</v>
      </c>
      <c r="F741">
        <v>16.9455121910874</v>
      </c>
      <c r="G741">
        <v>594.928467595682</v>
      </c>
      <c r="H741">
        <v>1.67437621324949</v>
      </c>
      <c r="I741">
        <v>0.643936789353429</v>
      </c>
      <c r="J741">
        <v>22.2732327496131</v>
      </c>
      <c r="K741">
        <v>2.88053007452069</v>
      </c>
    </row>
    <row r="742" spans="1:11">
      <c r="A742">
        <v>740</v>
      </c>
      <c r="B742">
        <v>43.9546851419522</v>
      </c>
      <c r="C742">
        <v>1494.01697982376</v>
      </c>
      <c r="D742">
        <v>0.610326840501766</v>
      </c>
      <c r="E742">
        <v>137.654174191505</v>
      </c>
      <c r="F742">
        <v>16.9455122090666</v>
      </c>
      <c r="G742">
        <v>594.928482722116</v>
      </c>
      <c r="H742">
        <v>1.67437630049776</v>
      </c>
      <c r="I742">
        <v>0.64393678448844</v>
      </c>
      <c r="J742">
        <v>22.2732331985862</v>
      </c>
      <c r="K742">
        <v>2.88053007452069</v>
      </c>
    </row>
    <row r="743" spans="1:11">
      <c r="A743">
        <v>741</v>
      </c>
      <c r="B743">
        <v>43.9546822296401</v>
      </c>
      <c r="C743">
        <v>1494.01707205452</v>
      </c>
      <c r="D743">
        <v>0.61032684059256</v>
      </c>
      <c r="E743">
        <v>137.654182526085</v>
      </c>
      <c r="F743">
        <v>16.9455111629625</v>
      </c>
      <c r="G743">
        <v>594.928433586468</v>
      </c>
      <c r="H743">
        <v>1.67437626579362</v>
      </c>
      <c r="I743">
        <v>0.643936808785573</v>
      </c>
      <c r="J743">
        <v>22.2732330836198</v>
      </c>
      <c r="K743">
        <v>2.88053007452069</v>
      </c>
    </row>
    <row r="744" spans="1:11">
      <c r="A744">
        <v>742</v>
      </c>
      <c r="B744">
        <v>43.9546783630739</v>
      </c>
      <c r="C744">
        <v>1494.01722343494</v>
      </c>
      <c r="D744">
        <v>0.610326840643549</v>
      </c>
      <c r="E744">
        <v>137.654195916775</v>
      </c>
      <c r="F744">
        <v>16.9455094459684</v>
      </c>
      <c r="G744">
        <v>594.928354276393</v>
      </c>
      <c r="H744">
        <v>1.67437622295095</v>
      </c>
      <c r="I744">
        <v>0.643936847940389</v>
      </c>
      <c r="J744">
        <v>22.2732329676366</v>
      </c>
      <c r="K744">
        <v>2.88053007452069</v>
      </c>
    </row>
    <row r="745" spans="1:11">
      <c r="A745">
        <v>743</v>
      </c>
      <c r="B745">
        <v>43.9546750231534</v>
      </c>
      <c r="C745">
        <v>1494.01697517096</v>
      </c>
      <c r="D745">
        <v>0.610326840673173</v>
      </c>
      <c r="E745">
        <v>137.654177015477</v>
      </c>
      <c r="F745">
        <v>16.9455122618398</v>
      </c>
      <c r="G745">
        <v>594.928464842097</v>
      </c>
      <c r="H745">
        <v>1.67437614377819</v>
      </c>
      <c r="I745">
        <v>0.643936791396254</v>
      </c>
      <c r="J745">
        <v>22.2732323900616</v>
      </c>
      <c r="K745">
        <v>2.88053007452069</v>
      </c>
    </row>
    <row r="746" spans="1:11">
      <c r="A746">
        <v>744</v>
      </c>
      <c r="B746">
        <v>43.9546856145845</v>
      </c>
      <c r="C746">
        <v>1494.01716122452</v>
      </c>
      <c r="D746">
        <v>0.610326840689967</v>
      </c>
      <c r="E746">
        <v>137.654188639722</v>
      </c>
      <c r="F746">
        <v>16.9455101515743</v>
      </c>
      <c r="G746">
        <v>594.92840094202</v>
      </c>
      <c r="H746">
        <v>1.67437632721078</v>
      </c>
      <c r="I746">
        <v>0.64393682740207</v>
      </c>
      <c r="J746">
        <v>22.2732334616505</v>
      </c>
      <c r="K746">
        <v>2.88053007452069</v>
      </c>
    </row>
    <row r="747" spans="1:11">
      <c r="A747">
        <v>745</v>
      </c>
      <c r="B747">
        <v>43.9546692504013</v>
      </c>
      <c r="C747">
        <v>1494.0164287386</v>
      </c>
      <c r="D747">
        <v>0.610326840435487</v>
      </c>
      <c r="E747">
        <v>137.654134844105</v>
      </c>
      <c r="F747">
        <v>16.9455184596139</v>
      </c>
      <c r="G747">
        <v>594.928700781639</v>
      </c>
      <c r="H747">
        <v>1.67437599732763</v>
      </c>
      <c r="I747">
        <v>0.643936665514359</v>
      </c>
      <c r="J747">
        <v>22.2732312565378</v>
      </c>
      <c r="K747">
        <v>2.88053007452069</v>
      </c>
    </row>
    <row r="748" spans="1:11">
      <c r="A748">
        <v>746</v>
      </c>
      <c r="B748">
        <v>43.954658143348</v>
      </c>
      <c r="C748">
        <v>1494.01653314426</v>
      </c>
      <c r="D748">
        <v>0.61032684040926</v>
      </c>
      <c r="E748">
        <v>137.654146730035</v>
      </c>
      <c r="F748">
        <v>16.9455172754181</v>
      </c>
      <c r="G748">
        <v>594.928626099107</v>
      </c>
      <c r="H748">
        <v>1.67437583831911</v>
      </c>
      <c r="I748">
        <v>0.643936699163631</v>
      </c>
      <c r="J748">
        <v>22.2732305102149</v>
      </c>
      <c r="K748">
        <v>2.88053007452069</v>
      </c>
    </row>
    <row r="749" spans="1:11">
      <c r="A749">
        <v>747</v>
      </c>
      <c r="B749">
        <v>43.9546651611568</v>
      </c>
      <c r="C749">
        <v>1494.01673989605</v>
      </c>
      <c r="D749">
        <v>0.610326840489716</v>
      </c>
      <c r="E749">
        <v>137.654161154438</v>
      </c>
      <c r="F749">
        <v>16.9455149303868</v>
      </c>
      <c r="G749">
        <v>594.928546287607</v>
      </c>
      <c r="H749">
        <v>1.67437596855197</v>
      </c>
      <c r="I749">
        <v>0.643936742952938</v>
      </c>
      <c r="J749">
        <v>22.2732313246629</v>
      </c>
      <c r="K749">
        <v>2.88053007452069</v>
      </c>
    </row>
    <row r="750" spans="1:11">
      <c r="A750">
        <v>748</v>
      </c>
      <c r="B750">
        <v>43.9546501222455</v>
      </c>
      <c r="C750">
        <v>1494.01605668618</v>
      </c>
      <c r="D750">
        <v>0.610326840582543</v>
      </c>
      <c r="E750">
        <v>137.654110927813</v>
      </c>
      <c r="F750">
        <v>16.9455226795291</v>
      </c>
      <c r="G750">
        <v>594.928830824837</v>
      </c>
      <c r="H750">
        <v>1.67437566330125</v>
      </c>
      <c r="I750">
        <v>0.643936591830567</v>
      </c>
      <c r="J750">
        <v>22.2732292835406</v>
      </c>
      <c r="K750">
        <v>2.88053007452069</v>
      </c>
    </row>
    <row r="751" spans="1:11">
      <c r="A751">
        <v>749</v>
      </c>
      <c r="B751">
        <v>43.9546505346474</v>
      </c>
      <c r="C751">
        <v>1494.01591528826</v>
      </c>
      <c r="D751">
        <v>0.610326840594137</v>
      </c>
      <c r="E751">
        <v>137.654099420921</v>
      </c>
      <c r="F751">
        <v>16.9455242833016</v>
      </c>
      <c r="G751">
        <v>594.928897253636</v>
      </c>
      <c r="H751">
        <v>1.67437565443715</v>
      </c>
      <c r="I751">
        <v>0.643936557766577</v>
      </c>
      <c r="J751">
        <v>22.2732291405018</v>
      </c>
      <c r="K751">
        <v>2.88053007452069</v>
      </c>
    </row>
    <row r="752" spans="1:11">
      <c r="A752">
        <v>750</v>
      </c>
      <c r="B752">
        <v>43.9546549246634</v>
      </c>
      <c r="C752">
        <v>1494.01586485791</v>
      </c>
      <c r="D752">
        <v>0.610326840642379</v>
      </c>
      <c r="E752">
        <v>137.654093984581</v>
      </c>
      <c r="F752">
        <v>16.945524855296</v>
      </c>
      <c r="G752">
        <v>594.928931058995</v>
      </c>
      <c r="H752">
        <v>1.67437571635243</v>
      </c>
      <c r="I752">
        <v>0.643936542277402</v>
      </c>
      <c r="J752">
        <v>22.2732294251002</v>
      </c>
      <c r="K752">
        <v>2.88053007452069</v>
      </c>
    </row>
    <row r="753" spans="1:11">
      <c r="A753">
        <v>751</v>
      </c>
      <c r="B753">
        <v>43.9546602412659</v>
      </c>
      <c r="C753">
        <v>1494.01642129859</v>
      </c>
      <c r="D753">
        <v>0.610326840128281</v>
      </c>
      <c r="E753">
        <v>137.65413704852</v>
      </c>
      <c r="F753">
        <v>16.9455185440004</v>
      </c>
      <c r="G753">
        <v>594.9286783613</v>
      </c>
      <c r="H753">
        <v>1.67437585961601</v>
      </c>
      <c r="I753">
        <v>0.643936670766059</v>
      </c>
      <c r="J753">
        <v>22.2732305423857</v>
      </c>
      <c r="K753">
        <v>2.88053007452069</v>
      </c>
    </row>
    <row r="754" spans="1:11">
      <c r="A754">
        <v>752</v>
      </c>
      <c r="B754">
        <v>43.9546486974165</v>
      </c>
      <c r="C754">
        <v>1494.01631630233</v>
      </c>
      <c r="D754">
        <v>0.610326840079535</v>
      </c>
      <c r="E754">
        <v>137.654132228975</v>
      </c>
      <c r="F754">
        <v>16.945519734895</v>
      </c>
      <c r="G754">
        <v>594.92870023668</v>
      </c>
      <c r="H754">
        <v>1.67437567109079</v>
      </c>
      <c r="I754">
        <v>0.643936654809795</v>
      </c>
      <c r="J754">
        <v>22.2732294989599</v>
      </c>
      <c r="K754">
        <v>2.88053007452069</v>
      </c>
    </row>
    <row r="755" spans="1:11">
      <c r="A755">
        <v>753</v>
      </c>
      <c r="B755">
        <v>43.954652644189</v>
      </c>
      <c r="C755">
        <v>1494.01580425931</v>
      </c>
      <c r="D755">
        <v>0.610326839969781</v>
      </c>
      <c r="E755">
        <v>137.654089802353</v>
      </c>
      <c r="F755">
        <v>16.9455255426215</v>
      </c>
      <c r="G755">
        <v>594.928947432505</v>
      </c>
      <c r="H755">
        <v>1.67437567595706</v>
      </c>
      <c r="I755">
        <v>0.643936529556921</v>
      </c>
      <c r="J755">
        <v>22.2732291702379</v>
      </c>
      <c r="K755">
        <v>2.88053007452069</v>
      </c>
    </row>
    <row r="756" spans="1:11">
      <c r="A756">
        <v>754</v>
      </c>
      <c r="B756">
        <v>43.9546661870912</v>
      </c>
      <c r="C756">
        <v>1494.01558265994</v>
      </c>
      <c r="D756">
        <v>0.610326839995493</v>
      </c>
      <c r="E756">
        <v>137.654067725455</v>
      </c>
      <c r="F756">
        <v>16.945528056061</v>
      </c>
      <c r="G756">
        <v>594.929082472139</v>
      </c>
      <c r="H756">
        <v>1.67437585955297</v>
      </c>
      <c r="I756">
        <v>0.643936466035637</v>
      </c>
      <c r="J756">
        <v>22.273229962894</v>
      </c>
      <c r="K756">
        <v>2.88053007452069</v>
      </c>
    </row>
    <row r="757" spans="1:11">
      <c r="A757">
        <v>755</v>
      </c>
      <c r="B757">
        <v>43.9546418052064</v>
      </c>
      <c r="C757">
        <v>1494.01598291673</v>
      </c>
      <c r="D757">
        <v>0.610326840011985</v>
      </c>
      <c r="E757">
        <v>137.654107587965</v>
      </c>
      <c r="F757">
        <v>16.9455235162417</v>
      </c>
      <c r="G757">
        <v>594.928840629945</v>
      </c>
      <c r="H757">
        <v>1.67437552858254</v>
      </c>
      <c r="I757">
        <v>0.643936580735904</v>
      </c>
      <c r="J757">
        <v>22.2732285357838</v>
      </c>
      <c r="K757">
        <v>2.88053007452069</v>
      </c>
    </row>
    <row r="758" spans="1:11">
      <c r="A758">
        <v>756</v>
      </c>
      <c r="B758">
        <v>43.9546535255341</v>
      </c>
      <c r="C758">
        <v>1494.01595719413</v>
      </c>
      <c r="D758">
        <v>0.610326840058015</v>
      </c>
      <c r="E758">
        <v>137.654101834867</v>
      </c>
      <c r="F758">
        <v>16.9455238079942</v>
      </c>
      <c r="G758">
        <v>594.928879671979</v>
      </c>
      <c r="H758">
        <v>1.67437570572891</v>
      </c>
      <c r="I758">
        <v>0.643936565364293</v>
      </c>
      <c r="J758">
        <v>22.2732294296994</v>
      </c>
      <c r="K758">
        <v>2.88053007452069</v>
      </c>
    </row>
    <row r="759" spans="1:11">
      <c r="A759">
        <v>757</v>
      </c>
      <c r="B759">
        <v>43.9546503067177</v>
      </c>
      <c r="C759">
        <v>1494.01522897353</v>
      </c>
      <c r="D759">
        <v>0.610326840147589</v>
      </c>
      <c r="E759">
        <v>137.654044268037</v>
      </c>
      <c r="F759">
        <v>16.9455320676687</v>
      </c>
      <c r="G759">
        <v>594.929211686984</v>
      </c>
      <c r="H759">
        <v>1.67437557726753</v>
      </c>
      <c r="I759">
        <v>0.643936394179839</v>
      </c>
      <c r="J759">
        <v>22.2732282664822</v>
      </c>
      <c r="K759">
        <v>2.88053007452069</v>
      </c>
    </row>
    <row r="760" spans="1:11">
      <c r="A760">
        <v>758</v>
      </c>
      <c r="B760">
        <v>43.9546579075875</v>
      </c>
      <c r="C760">
        <v>1494.01583283354</v>
      </c>
      <c r="D760">
        <v>0.610326840076865</v>
      </c>
      <c r="E760">
        <v>137.654090454337</v>
      </c>
      <c r="F760">
        <v>16.945525218525</v>
      </c>
      <c r="G760">
        <v>594.928947748927</v>
      </c>
      <c r="H760">
        <v>1.67437575948221</v>
      </c>
      <c r="I760">
        <v>0.643936532245722</v>
      </c>
      <c r="J760">
        <v>22.2732296209521</v>
      </c>
      <c r="K760">
        <v>2.88053007452069</v>
      </c>
    </row>
    <row r="761" spans="1:11">
      <c r="A761">
        <v>759</v>
      </c>
      <c r="B761">
        <v>43.9546550246482</v>
      </c>
      <c r="C761">
        <v>1494.01556058032</v>
      </c>
      <c r="D761">
        <v>0.610326839880762</v>
      </c>
      <c r="E761">
        <v>137.654069452764</v>
      </c>
      <c r="F761">
        <v>16.945528306494</v>
      </c>
      <c r="G761">
        <v>594.929065915284</v>
      </c>
      <c r="H761">
        <v>1.67437568603654</v>
      </c>
      <c r="I761">
        <v>0.643936469551157</v>
      </c>
      <c r="J761">
        <v>22.2732290545238</v>
      </c>
      <c r="K761">
        <v>2.88053007452069</v>
      </c>
    </row>
    <row r="762" spans="1:11">
      <c r="A762">
        <v>760</v>
      </c>
      <c r="B762">
        <v>43.9546581724537</v>
      </c>
      <c r="C762">
        <v>1494.01575882496</v>
      </c>
      <c r="D762">
        <v>0.610326839994863</v>
      </c>
      <c r="E762">
        <v>137.654084413583</v>
      </c>
      <c r="F762">
        <v>16.94552605795</v>
      </c>
      <c r="G762">
        <v>594.928981860478</v>
      </c>
      <c r="H762">
        <v>1.67437575572057</v>
      </c>
      <c r="I762">
        <v>0.643936514371344</v>
      </c>
      <c r="J762">
        <v>22.2732295495761</v>
      </c>
      <c r="K762">
        <v>2.88053007452069</v>
      </c>
    </row>
    <row r="763" spans="1:11">
      <c r="A763">
        <v>761</v>
      </c>
      <c r="B763">
        <v>43.9546466019343</v>
      </c>
      <c r="C763">
        <v>1494.01587828335</v>
      </c>
      <c r="D763">
        <v>0.610326840079928</v>
      </c>
      <c r="E763">
        <v>137.654097651641</v>
      </c>
      <c r="F763">
        <v>16.9455247030212</v>
      </c>
      <c r="G763">
        <v>594.928899113977</v>
      </c>
      <c r="H763">
        <v>1.67437559144545</v>
      </c>
      <c r="I763">
        <v>0.643936551965693</v>
      </c>
      <c r="J763">
        <v>22.2732287869231</v>
      </c>
      <c r="K763">
        <v>2.88053007452069</v>
      </c>
    </row>
    <row r="764" spans="1:11">
      <c r="A764">
        <v>762</v>
      </c>
      <c r="B764">
        <v>43.9546567233197</v>
      </c>
      <c r="C764">
        <v>1494.015876602</v>
      </c>
      <c r="D764">
        <v>0.610326839935436</v>
      </c>
      <c r="E764">
        <v>137.654094331189</v>
      </c>
      <c r="F764">
        <v>16.9455247220915</v>
      </c>
      <c r="G764">
        <v>594.928921867624</v>
      </c>
      <c r="H764">
        <v>1.67437574684044</v>
      </c>
      <c r="I764">
        <v>0.643936543579557</v>
      </c>
      <c r="J764">
        <v>22.2732295843933</v>
      </c>
      <c r="K764">
        <v>2.88053007452069</v>
      </c>
    </row>
    <row r="765" spans="1:11">
      <c r="A765">
        <v>763</v>
      </c>
      <c r="B765">
        <v>43.9546631617887</v>
      </c>
      <c r="C765">
        <v>1494.01636638004</v>
      </c>
      <c r="D765">
        <v>0.610326840103502</v>
      </c>
      <c r="E765">
        <v>137.654131726114</v>
      </c>
      <c r="F765">
        <v>16.9455191669007</v>
      </c>
      <c r="G765">
        <v>594.928712207623</v>
      </c>
      <c r="H765">
        <v>1.67437589784492</v>
      </c>
      <c r="I765">
        <v>0.643936655396924</v>
      </c>
      <c r="J765">
        <v>22.273230701818</v>
      </c>
      <c r="K765">
        <v>2.88053007452069</v>
      </c>
    </row>
    <row r="766" spans="1:11">
      <c r="A766">
        <v>764</v>
      </c>
      <c r="B766">
        <v>43.9546411652735</v>
      </c>
      <c r="C766">
        <v>1494.0158961511</v>
      </c>
      <c r="D766">
        <v>0.610326839938927</v>
      </c>
      <c r="E766">
        <v>137.654100798619</v>
      </c>
      <c r="F766">
        <v>16.9455245003604</v>
      </c>
      <c r="G766">
        <v>594.928877705112</v>
      </c>
      <c r="H766">
        <v>1.67437550987744</v>
      </c>
      <c r="I766">
        <v>0.643936560514162</v>
      </c>
      <c r="J766">
        <v>22.2732283787987</v>
      </c>
      <c r="K766">
        <v>2.88053007452069</v>
      </c>
    </row>
    <row r="767" spans="1:11">
      <c r="A767">
        <v>765</v>
      </c>
      <c r="B767">
        <v>43.9546415401647</v>
      </c>
      <c r="C767">
        <v>1494.01523288807</v>
      </c>
      <c r="D767">
        <v>0.610326839778487</v>
      </c>
      <c r="E767">
        <v>137.654047329561</v>
      </c>
      <c r="F767">
        <v>16.9455320232689</v>
      </c>
      <c r="G767">
        <v>594.929186709095</v>
      </c>
      <c r="H767">
        <v>1.6743754435363</v>
      </c>
      <c r="I767">
        <v>0.643936401999219</v>
      </c>
      <c r="J767">
        <v>22.2732275778148</v>
      </c>
      <c r="K767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16.8567947160076</v>
      </c>
    </row>
    <row r="2" spans="1:6">
      <c r="B2" t="s">
        <v>32</v>
      </c>
      <c r="C2">
        <v>19.5876530438938</v>
      </c>
    </row>
    <row r="3" spans="1:6">
      <c r="B3" t="s">
        <v>33</v>
      </c>
      <c r="C3">
        <v>10.1394938925095</v>
      </c>
    </row>
    <row r="4" spans="1:6">
      <c r="B4" t="s">
        <v>34</v>
      </c>
      <c r="C4">
        <v>6.27149619291428</v>
      </c>
    </row>
    <row r="5" spans="1:6">
      <c r="B5" t="s">
        <v>35</v>
      </c>
      <c r="C5">
        <v>73.8915617416628</v>
      </c>
    </row>
    <row r="6" spans="1:6">
      <c r="B6" t="s">
        <v>36</v>
      </c>
      <c r="C6">
        <v>45.2223136554881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8.85364551421843</v>
      </c>
      <c r="E9">
        <v>10.1394938925095</v>
      </c>
      <c r="F9">
        <v>3.5527136788005e-15</v>
      </c>
    </row>
    <row r="10" spans="1:6">
      <c r="B10" t="s">
        <v>40</v>
      </c>
      <c r="C10">
        <v>0</v>
      </c>
      <c r="D10">
        <v>8.91331011520461</v>
      </c>
      <c r="E10">
        <v>9.95104785146347</v>
      </c>
      <c r="F10">
        <v>0.2545155551312</v>
      </c>
    </row>
    <row r="11" spans="1:6">
      <c r="B11" t="s">
        <v>41</v>
      </c>
      <c r="C11">
        <v>0</v>
      </c>
      <c r="D11">
        <v>0.0596646009861816</v>
      </c>
      <c r="E11">
        <v>8.66519947317243</v>
      </c>
      <c r="F11">
        <v>10.3940094476407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3.50383728858997e-16</v>
      </c>
    </row>
    <row r="15" spans="1:6">
      <c r="A15" t="s">
        <v>48</v>
      </c>
      <c r="B15" t="s">
        <v>49</v>
      </c>
      <c r="C15">
        <v>16.8109351847233</v>
      </c>
    </row>
    <row r="16" spans="1:6">
      <c r="B16" t="s">
        <v>50</v>
      </c>
      <c r="C16">
        <v>19.5744824875661</v>
      </c>
    </row>
    <row r="17" spans="1:6">
      <c r="B17" t="s">
        <v>51</v>
      </c>
      <c r="C17">
        <v>10.1958507603662</v>
      </c>
    </row>
    <row r="18" spans="1:6">
      <c r="B18" t="s">
        <v>52</v>
      </c>
      <c r="C18">
        <v>6.25864260965728</v>
      </c>
    </row>
    <row r="19" spans="1:6">
      <c r="B19" t="s">
        <v>53</v>
      </c>
      <c r="C19">
        <v>74.3022624161686</v>
      </c>
    </row>
    <row r="20" spans="1:6">
      <c r="B20" t="s">
        <v>54</v>
      </c>
      <c r="C20">
        <v>45.4284185591282</v>
      </c>
    </row>
    <row r="21" spans="1:6">
      <c r="B21" t="s">
        <v>55</v>
      </c>
      <c r="C21">
        <v>0.611400206156343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8.88456739395036</v>
      </c>
      <c r="E23">
        <v>10.1958507603662</v>
      </c>
      <c r="F23">
        <v>-3.5527136788005e-15</v>
      </c>
    </row>
    <row r="24" spans="1:6">
      <c r="B24" t="s">
        <v>40</v>
      </c>
      <c r="C24">
        <v>0</v>
      </c>
      <c r="D24">
        <v>8.94100255929652</v>
      </c>
      <c r="E24">
        <v>10.0174809363698</v>
      </c>
      <c r="F24">
        <v>0.240861487638441</v>
      </c>
    </row>
    <row r="25" spans="1:6">
      <c r="B25" t="s">
        <v>41</v>
      </c>
      <c r="C25">
        <v>0</v>
      </c>
      <c r="D25">
        <v>0.0564351653461608</v>
      </c>
      <c r="E25">
        <v>8.70619756995396</v>
      </c>
      <c r="F25">
        <v>10.4367122480046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-3.48447006757963e-16</v>
      </c>
    </row>
    <row r="29" spans="1:6">
      <c r="A29" t="s">
        <v>60</v>
      </c>
      <c r="B29" t="s">
        <v>61</v>
      </c>
      <c r="C29">
        <v>16.7811451817208</v>
      </c>
    </row>
    <row r="30" spans="1:6">
      <c r="B30" t="s">
        <v>62</v>
      </c>
      <c r="C30">
        <v>19.565203873034</v>
      </c>
    </row>
    <row r="31" spans="1:6">
      <c r="B31" t="s">
        <v>63</v>
      </c>
      <c r="C31">
        <v>10.2370241782925</v>
      </c>
    </row>
    <row r="32" spans="1:6">
      <c r="B32" t="s">
        <v>64</v>
      </c>
      <c r="C32">
        <v>6.25051475596129</v>
      </c>
    </row>
    <row r="33" spans="1:6">
      <c r="B33" t="s">
        <v>65</v>
      </c>
      <c r="C33">
        <v>74.6023136993064</v>
      </c>
    </row>
    <row r="34" spans="1:6">
      <c r="B34" t="s">
        <v>66</v>
      </c>
      <c r="C34">
        <v>45.5755330723084</v>
      </c>
    </row>
    <row r="35" spans="1:6">
      <c r="B35" t="s">
        <v>67</v>
      </c>
      <c r="C35">
        <v>0.610913131407775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8.9057622552677</v>
      </c>
      <c r="E37">
        <v>10.2370241782925</v>
      </c>
      <c r="F37">
        <v>-1.77635683940025e-15</v>
      </c>
    </row>
    <row r="38" spans="1:6">
      <c r="B38" t="s">
        <v>40</v>
      </c>
      <c r="C38">
        <v>0</v>
      </c>
      <c r="D38">
        <v>8.9595725848819</v>
      </c>
      <c r="E38">
        <v>10.0668636253706</v>
      </c>
      <c r="F38">
        <v>0.229752229415414</v>
      </c>
    </row>
    <row r="39" spans="1:6">
      <c r="B39" t="s">
        <v>41</v>
      </c>
      <c r="C39">
        <v>0</v>
      </c>
      <c r="D39">
        <v>0.053810329614196</v>
      </c>
      <c r="E39">
        <v>8.73560170234583</v>
      </c>
      <c r="F39">
        <v>10.4667764077079</v>
      </c>
    </row>
    <row r="40" spans="1:6">
      <c r="B40" t="s">
        <v>42</v>
      </c>
      <c r="C40">
        <v>0</v>
      </c>
      <c r="D40">
        <v>0.869956161103175</v>
      </c>
      <c r="E40">
        <v>1</v>
      </c>
      <c r="F40">
        <v>-1.73522774632788e-16</v>
      </c>
    </row>
    <row r="43" spans="1:6">
      <c r="A43" t="s">
        <v>72</v>
      </c>
      <c r="B43" t="s">
        <v>73</v>
      </c>
      <c r="C43">
        <v>16.7386446159346</v>
      </c>
    </row>
    <row r="44" spans="1:6">
      <c r="B44" t="s">
        <v>74</v>
      </c>
      <c r="C44">
        <v>19.5542239418324</v>
      </c>
    </row>
    <row r="45" spans="1:6">
      <c r="B45" t="s">
        <v>75</v>
      </c>
      <c r="C45">
        <v>10.2815230388831</v>
      </c>
    </row>
    <row r="46" spans="1:6">
      <c r="B46" t="s">
        <v>76</v>
      </c>
      <c r="C46">
        <v>6.23818531492142</v>
      </c>
    </row>
    <row r="47" spans="1:6">
      <c r="B47" t="s">
        <v>77</v>
      </c>
      <c r="C47">
        <v>74.9265991458608</v>
      </c>
    </row>
    <row r="48" spans="1:6">
      <c r="B48" t="s">
        <v>78</v>
      </c>
      <c r="C48">
        <v>45.7445093736713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8.9327056137077</v>
      </c>
      <c r="E51">
        <v>10.2815230388831</v>
      </c>
      <c r="F51">
        <v>1.77635683940025e-15</v>
      </c>
    </row>
    <row r="52" spans="1:6">
      <c r="B52" t="s">
        <v>40</v>
      </c>
      <c r="C52">
        <v>0</v>
      </c>
      <c r="D52">
        <v>8.98446855119312</v>
      </c>
      <c r="E52">
        <v>10.1177498632406</v>
      </c>
      <c r="F52">
        <v>0.221082408743692</v>
      </c>
    </row>
    <row r="53" spans="1:6">
      <c r="B53" t="s">
        <v>41</v>
      </c>
      <c r="C53">
        <v>0</v>
      </c>
      <c r="D53">
        <v>0.0517629374854234</v>
      </c>
      <c r="E53">
        <v>8.76893243806519</v>
      </c>
      <c r="F53">
        <v>10.5026054476268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1.72771760825934e-16</v>
      </c>
    </row>
    <row r="57" spans="1:6">
      <c r="A57" t="s">
        <v>84</v>
      </c>
      <c r="B57" t="s">
        <v>85</v>
      </c>
      <c r="C57">
        <v>16.6938475441198</v>
      </c>
    </row>
    <row r="58" spans="1:6">
      <c r="B58" t="s">
        <v>86</v>
      </c>
      <c r="C58">
        <v>19.5433766162963</v>
      </c>
    </row>
    <row r="59" spans="1:6">
      <c r="B59" t="s">
        <v>87</v>
      </c>
      <c r="C59">
        <v>10.3238026767394</v>
      </c>
    </row>
    <row r="60" spans="1:6">
      <c r="B60" t="s">
        <v>88</v>
      </c>
      <c r="C60">
        <v>6.22494343563583</v>
      </c>
    </row>
    <row r="61" spans="1:6">
      <c r="B61" t="s">
        <v>89</v>
      </c>
      <c r="C61">
        <v>75.2347120067384</v>
      </c>
    </row>
    <row r="62" spans="1:6">
      <c r="B62" t="s">
        <v>90</v>
      </c>
      <c r="C62">
        <v>45.9094821955948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8.96009656382019</v>
      </c>
      <c r="E65">
        <v>10.3238026767394</v>
      </c>
      <c r="F65">
        <v>1.77635683940025e-15</v>
      </c>
    </row>
    <row r="66" spans="1:6">
      <c r="B66" t="s">
        <v>40</v>
      </c>
      <c r="C66">
        <v>0</v>
      </c>
      <c r="D66">
        <v>9.01026581273419</v>
      </c>
      <c r="E66">
        <v>10.1649934020205</v>
      </c>
      <c r="F66">
        <v>0.214330819184267</v>
      </c>
    </row>
    <row r="67" spans="1:6">
      <c r="B67" t="s">
        <v>41</v>
      </c>
      <c r="C67">
        <v>0</v>
      </c>
      <c r="D67">
        <v>0.0501692489140029</v>
      </c>
      <c r="E67">
        <v>8.80128728910127</v>
      </c>
      <c r="F67">
        <v>10.5381334959237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1.72064199115561e-16</v>
      </c>
    </row>
    <row r="71" spans="1:6">
      <c r="A71" t="s">
        <v>96</v>
      </c>
      <c r="B71" t="s">
        <v>97</v>
      </c>
      <c r="C71">
        <v>16.6751037077278</v>
      </c>
    </row>
    <row r="72" spans="1:6">
      <c r="B72" t="s">
        <v>98</v>
      </c>
      <c r="C72">
        <v>19.5380016403919</v>
      </c>
    </row>
    <row r="73" spans="1:6">
      <c r="B73" t="s">
        <v>99</v>
      </c>
      <c r="C73">
        <v>10.3468052125075</v>
      </c>
    </row>
    <row r="74" spans="1:6">
      <c r="B74" t="s">
        <v>100</v>
      </c>
      <c r="C74">
        <v>6.21966465694436</v>
      </c>
    </row>
    <row r="75" spans="1:6">
      <c r="B75" t="s">
        <v>101</v>
      </c>
      <c r="C75">
        <v>75.4023429861484</v>
      </c>
    </row>
    <row r="76" spans="1:6">
      <c r="B76" t="s">
        <v>102</v>
      </c>
      <c r="C76">
        <v>45.9937930748941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8.97280554145047</v>
      </c>
      <c r="E79">
        <v>10.3468052125075</v>
      </c>
      <c r="F79">
        <v>0</v>
      </c>
    </row>
    <row r="80" spans="1:6">
      <c r="B80" t="s">
        <v>40</v>
      </c>
      <c r="C80">
        <v>0</v>
      </c>
      <c r="D80">
        <v>9.02168745492939</v>
      </c>
      <c r="E80">
        <v>10.1920280333903</v>
      </c>
      <c r="F80">
        <v>0.208872765047666</v>
      </c>
    </row>
    <row r="81" spans="1:6">
      <c r="B81" t="s">
        <v>41</v>
      </c>
      <c r="C81">
        <v>0</v>
      </c>
      <c r="D81">
        <v>0.0488819134789242</v>
      </c>
      <c r="E81">
        <v>8.81802836233323</v>
      </c>
      <c r="F81">
        <v>10.5556779775552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16.673828711392</v>
      </c>
    </row>
    <row r="86" spans="1:6">
      <c r="B86" t="s">
        <v>110</v>
      </c>
      <c r="C86">
        <v>19.5364259482888</v>
      </c>
    </row>
    <row r="87" spans="1:6">
      <c r="B87" t="s">
        <v>111</v>
      </c>
      <c r="C87">
        <v>10.356093118593</v>
      </c>
    </row>
    <row r="88" spans="1:6">
      <c r="B88" t="s">
        <v>112</v>
      </c>
      <c r="C88">
        <v>6.21969069756652</v>
      </c>
    </row>
    <row r="89" spans="1:6">
      <c r="B89" t="s">
        <v>113</v>
      </c>
      <c r="C89">
        <v>75.4700286017463</v>
      </c>
    </row>
    <row r="90" spans="1:6">
      <c r="B90" t="s">
        <v>114</v>
      </c>
      <c r="C90">
        <v>46.021636057354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8.97544066807313</v>
      </c>
      <c r="E93">
        <v>10.356093118593</v>
      </c>
      <c r="F93">
        <v>0</v>
      </c>
    </row>
    <row r="94" spans="1:6">
      <c r="B94" t="s">
        <v>40</v>
      </c>
      <c r="C94">
        <v>0</v>
      </c>
      <c r="D94">
        <v>9.02332497231074</v>
      </c>
      <c r="E94">
        <v>10.2044560470474</v>
      </c>
      <c r="F94">
        <v>0.204640378028259</v>
      </c>
    </row>
    <row r="95" spans="1:6">
      <c r="B95" t="s">
        <v>41</v>
      </c>
      <c r="C95">
        <v>0</v>
      </c>
      <c r="D95">
        <v>0.047884304237608</v>
      </c>
      <c r="E95">
        <v>8.82380359652753</v>
      </c>
      <c r="F95">
        <v>10.5607334966212</v>
      </c>
    </row>
    <row r="96" spans="1:6">
      <c r="B96" t="s">
        <v>42</v>
      </c>
      <c r="C96">
        <v>0</v>
      </c>
      <c r="D96">
        <v>0.866682113157029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16.6776895083435</v>
      </c>
    </row>
    <row r="100" spans="1:6">
      <c r="B100" t="s">
        <v>122</v>
      </c>
      <c r="C100">
        <v>19.5362483098747</v>
      </c>
    </row>
    <row r="101" spans="1:6">
      <c r="B101" t="s">
        <v>123</v>
      </c>
      <c r="C101">
        <v>10.3595753703463</v>
      </c>
    </row>
    <row r="102" spans="1:6">
      <c r="B102" t="s">
        <v>124</v>
      </c>
      <c r="C102">
        <v>6.22118742371948</v>
      </c>
    </row>
    <row r="103" spans="1:6">
      <c r="B103" t="s">
        <v>125</v>
      </c>
      <c r="C103">
        <v>75.495405511399</v>
      </c>
    </row>
    <row r="104" spans="1:6">
      <c r="B104" t="s">
        <v>126</v>
      </c>
      <c r="C104">
        <v>46.027754512512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8.97469292815117</v>
      </c>
      <c r="E107">
        <v>10.3595753703463</v>
      </c>
      <c r="F107">
        <v>-3.5527136788005e-15</v>
      </c>
    </row>
    <row r="108" spans="1:6">
      <c r="B108" t="s">
        <v>40</v>
      </c>
      <c r="C108">
        <v>0</v>
      </c>
      <c r="D108">
        <v>9.02187340206912</v>
      </c>
      <c r="E108">
        <v>10.2101590773174</v>
      </c>
      <c r="F108">
        <v>0.201653188582144</v>
      </c>
    </row>
    <row r="109" spans="1:6">
      <c r="B109" t="s">
        <v>41</v>
      </c>
      <c r="C109">
        <v>0</v>
      </c>
      <c r="D109">
        <v>0.0471804739179559</v>
      </c>
      <c r="E109">
        <v>8.8252766351222</v>
      </c>
      <c r="F109">
        <v>10.5612285589285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-3.42940087001049e-16</v>
      </c>
    </row>
    <row r="113" spans="1:6">
      <c r="A113" t="s">
        <v>132</v>
      </c>
      <c r="B113" t="s">
        <v>133</v>
      </c>
      <c r="C113">
        <v>16.6602938910621</v>
      </c>
    </row>
    <row r="114" spans="1:6">
      <c r="B114" t="s">
        <v>134</v>
      </c>
      <c r="C114">
        <v>19.5323823293197</v>
      </c>
    </row>
    <row r="115" spans="1:6">
      <c r="B115" t="s">
        <v>135</v>
      </c>
      <c r="C115">
        <v>10.3738501428124</v>
      </c>
    </row>
    <row r="116" spans="1:6">
      <c r="B116" t="s">
        <v>136</v>
      </c>
      <c r="C116">
        <v>6.21592848655567</v>
      </c>
    </row>
    <row r="117" spans="1:6">
      <c r="B117" t="s">
        <v>137</v>
      </c>
      <c r="C117">
        <v>75.5994329157456</v>
      </c>
    </row>
    <row r="118" spans="1:6">
      <c r="B118" t="s">
        <v>138</v>
      </c>
      <c r="C118">
        <v>46.0856010738906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8.98482264563331</v>
      </c>
      <c r="E121">
        <v>10.3738501428124</v>
      </c>
      <c r="F121">
        <v>0</v>
      </c>
    </row>
    <row r="122" spans="1:6">
      <c r="B122" t="s">
        <v>40</v>
      </c>
      <c r="C122">
        <v>0</v>
      </c>
      <c r="D122">
        <v>9.03164502954812</v>
      </c>
      <c r="E122">
        <v>10.2255439917327</v>
      </c>
      <c r="F122">
        <v>0.200134760002231</v>
      </c>
    </row>
    <row r="123" spans="1:6">
      <c r="B123" t="s">
        <v>41</v>
      </c>
      <c r="C123">
        <v>0</v>
      </c>
      <c r="D123">
        <v>0.046822383914813</v>
      </c>
      <c r="E123">
        <v>8.83651649455358</v>
      </c>
      <c r="F123">
        <v>10.5739849028147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16.621295038768</v>
      </c>
    </row>
    <row r="128" spans="1:6">
      <c r="B128" t="s">
        <v>146</v>
      </c>
      <c r="C128">
        <v>19.5247216750042</v>
      </c>
    </row>
    <row r="129" spans="1:6">
      <c r="B129" t="s">
        <v>147</v>
      </c>
      <c r="C129">
        <v>10.3993315506116</v>
      </c>
    </row>
    <row r="130" spans="1:6">
      <c r="B130" t="s">
        <v>148</v>
      </c>
      <c r="C130">
        <v>6.20381123025641</v>
      </c>
    </row>
    <row r="131" spans="1:6">
      <c r="B131" t="s">
        <v>149</v>
      </c>
      <c r="C131">
        <v>75.7851286750819</v>
      </c>
    </row>
    <row r="132" spans="1:6">
      <c r="B132" t="s">
        <v>150</v>
      </c>
      <c r="C132">
        <v>46.1968414605855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9.0061178386871</v>
      </c>
      <c r="E135">
        <v>10.3993315506116</v>
      </c>
      <c r="F135">
        <v>0</v>
      </c>
    </row>
    <row r="136" spans="1:6">
      <c r="B136" t="s">
        <v>40</v>
      </c>
      <c r="C136">
        <v>0</v>
      </c>
      <c r="D136">
        <v>9.0529156799386</v>
      </c>
      <c r="E136">
        <v>10.2510627971326</v>
      </c>
      <c r="F136">
        <v>0.200033814326926</v>
      </c>
    </row>
    <row r="137" spans="1:6">
      <c r="B137" t="s">
        <v>41</v>
      </c>
      <c r="C137">
        <v>0</v>
      </c>
      <c r="D137">
        <v>0.0467978412514974</v>
      </c>
      <c r="E137">
        <v>8.85784908520809</v>
      </c>
      <c r="F137">
        <v>10.5993653649385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16.6009281040432</v>
      </c>
    </row>
    <row r="142" spans="1:6">
      <c r="B142" t="s">
        <v>158</v>
      </c>
      <c r="C142">
        <v>19.5209914106329</v>
      </c>
    </row>
    <row r="143" spans="1:6">
      <c r="B143" t="s">
        <v>159</v>
      </c>
      <c r="C143">
        <v>10.4109391981752</v>
      </c>
    </row>
    <row r="144" spans="1:6">
      <c r="B144" t="s">
        <v>160</v>
      </c>
      <c r="C144">
        <v>6.19739341170543</v>
      </c>
    </row>
    <row r="145" spans="1:6">
      <c r="B145" t="s">
        <v>161</v>
      </c>
      <c r="C145">
        <v>75.8697194067019</v>
      </c>
    </row>
    <row r="146" spans="1:6">
      <c r="B146" t="s">
        <v>162</v>
      </c>
      <c r="C146">
        <v>46.2500249788988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9.01684316868543</v>
      </c>
      <c r="E149">
        <v>10.4109391981752</v>
      </c>
      <c r="F149">
        <v>-1.77635683940025e-15</v>
      </c>
    </row>
    <row r="150" spans="1:6">
      <c r="B150" t="s">
        <v>40</v>
      </c>
      <c r="C150">
        <v>0</v>
      </c>
      <c r="D150">
        <v>9.06383398964182</v>
      </c>
      <c r="E150">
        <v>10.2620413622273</v>
      </c>
      <c r="F150">
        <v>0.200854639985588</v>
      </c>
    </row>
    <row r="151" spans="1:6">
      <c r="B151" t="s">
        <v>41</v>
      </c>
      <c r="C151">
        <v>0</v>
      </c>
      <c r="D151">
        <v>0.0469908209563851</v>
      </c>
      <c r="E151">
        <v>8.8679453327375</v>
      </c>
      <c r="F151">
        <v>10.6117938381608</v>
      </c>
    </row>
    <row r="152" spans="1:6">
      <c r="B152" t="s">
        <v>42</v>
      </c>
      <c r="C152">
        <v>0</v>
      </c>
      <c r="D152">
        <v>0.866093154233949</v>
      </c>
      <c r="E152">
        <v>1</v>
      </c>
      <c r="F152">
        <v>-1.70624072006069e-16</v>
      </c>
    </row>
    <row r="155" spans="1:6">
      <c r="A155" t="s">
        <v>168</v>
      </c>
      <c r="B155" t="s">
        <v>169</v>
      </c>
      <c r="C155">
        <v>16.599277108649</v>
      </c>
    </row>
    <row r="156" spans="1:6">
      <c r="B156" t="s">
        <v>170</v>
      </c>
      <c r="C156">
        <v>19.5212358706756</v>
      </c>
    </row>
    <row r="157" spans="1:6">
      <c r="B157" t="s">
        <v>171</v>
      </c>
      <c r="C157">
        <v>10.4084933350113</v>
      </c>
    </row>
    <row r="158" spans="1:6">
      <c r="B158" t="s">
        <v>172</v>
      </c>
      <c r="C158">
        <v>6.19669946773167</v>
      </c>
    </row>
    <row r="159" spans="1:6">
      <c r="B159" t="s">
        <v>173</v>
      </c>
      <c r="C159">
        <v>75.8518951788945</v>
      </c>
    </row>
    <row r="160" spans="1:6">
      <c r="B160" t="s">
        <v>174</v>
      </c>
      <c r="C160">
        <v>46.2444213784575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9.01687018314783</v>
      </c>
      <c r="E163">
        <v>10.4084933350113</v>
      </c>
      <c r="F163">
        <v>1.77635683940025e-15</v>
      </c>
    </row>
    <row r="164" spans="1:6">
      <c r="B164" t="s">
        <v>40</v>
      </c>
      <c r="C164">
        <v>0</v>
      </c>
      <c r="D164">
        <v>9.0642757978697</v>
      </c>
      <c r="E164">
        <v>10.2582865512718</v>
      </c>
      <c r="F164">
        <v>0.202615294768377</v>
      </c>
    </row>
    <row r="165" spans="1:6">
      <c r="B165" t="s">
        <v>41</v>
      </c>
      <c r="C165">
        <v>0</v>
      </c>
      <c r="D165">
        <v>0.0474056147218688</v>
      </c>
      <c r="E165">
        <v>8.8666633994084</v>
      </c>
      <c r="F165">
        <v>10.6111086297796</v>
      </c>
    </row>
    <row r="166" spans="1:6">
      <c r="B166" t="s">
        <v>42</v>
      </c>
      <c r="C166">
        <v>0</v>
      </c>
      <c r="D166">
        <v>0.866299270502254</v>
      </c>
      <c r="E166">
        <v>1</v>
      </c>
      <c r="F166">
        <v>1.70664166486525e-16</v>
      </c>
    </row>
    <row r="169" spans="1:6">
      <c r="A169" t="s">
        <v>180</v>
      </c>
      <c r="B169" t="s">
        <v>181</v>
      </c>
      <c r="C169">
        <v>16.6437987986637</v>
      </c>
    </row>
    <row r="170" spans="1:6">
      <c r="B170" t="s">
        <v>182</v>
      </c>
      <c r="C170">
        <v>19.5167640311183</v>
      </c>
    </row>
    <row r="171" spans="1:6">
      <c r="B171" t="s">
        <v>183</v>
      </c>
      <c r="C171">
        <v>10.3747437998712</v>
      </c>
    </row>
    <row r="172" spans="1:6">
      <c r="B172" t="s">
        <v>184</v>
      </c>
      <c r="C172">
        <v>6.21474356875298</v>
      </c>
    </row>
    <row r="173" spans="1:6">
      <c r="B173" t="s">
        <v>185</v>
      </c>
      <c r="C173">
        <v>75.6059454415616</v>
      </c>
    </row>
    <row r="174" spans="1:6">
      <c r="B174" t="s">
        <v>186</v>
      </c>
      <c r="C174">
        <v>46.10353292344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8.99131286242007</v>
      </c>
      <c r="E177">
        <v>10.3747437998712</v>
      </c>
      <c r="F177">
        <v>-1.77635683940025e-15</v>
      </c>
    </row>
    <row r="178" spans="1:6">
      <c r="B178" t="s">
        <v>40</v>
      </c>
      <c r="C178">
        <v>0</v>
      </c>
      <c r="D178">
        <v>9.03928766389024</v>
      </c>
      <c r="E178">
        <v>10.3603394755809</v>
      </c>
      <c r="F178">
        <v>0.205026859847867</v>
      </c>
    </row>
    <row r="179" spans="1:6">
      <c r="B179" t="s">
        <v>41</v>
      </c>
      <c r="C179">
        <v>0</v>
      </c>
      <c r="D179">
        <v>0.0479748014701661</v>
      </c>
      <c r="E179">
        <v>8.97690853812973</v>
      </c>
      <c r="F179">
        <v>10.5797706597191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-1.71219345139135e-16</v>
      </c>
    </row>
    <row r="183" spans="1:6">
      <c r="A183" t="s">
        <v>192</v>
      </c>
      <c r="B183" t="s">
        <v>193</v>
      </c>
      <c r="C183">
        <v>16.6362571248294</v>
      </c>
    </row>
    <row r="184" spans="1:6">
      <c r="B184" t="s">
        <v>194</v>
      </c>
      <c r="C184">
        <v>19.5166821539506</v>
      </c>
    </row>
    <row r="185" spans="1:6">
      <c r="B185" t="s">
        <v>195</v>
      </c>
      <c r="C185">
        <v>10.3684644325617</v>
      </c>
    </row>
    <row r="186" spans="1:6">
      <c r="B186" t="s">
        <v>196</v>
      </c>
      <c r="C186">
        <v>6.2119535913359</v>
      </c>
    </row>
    <row r="187" spans="1:6">
      <c r="B187" t="s">
        <v>197</v>
      </c>
      <c r="C187">
        <v>75.5601845522932</v>
      </c>
    </row>
    <row r="188" spans="1:6">
      <c r="B188" t="s">
        <v>198</v>
      </c>
      <c r="C188">
        <v>46.0926403421954</v>
      </c>
    </row>
    <row r="189" spans="1:6">
      <c r="B189" t="s">
        <v>199</v>
      </c>
      <c r="C189">
        <v>0.610012278494317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8.99276424524451</v>
      </c>
      <c r="E191">
        <v>10.3684644325617</v>
      </c>
      <c r="F191">
        <v>-3.5527136788005e-15</v>
      </c>
    </row>
    <row r="192" spans="1:6">
      <c r="B192" t="s">
        <v>40</v>
      </c>
      <c r="C192">
        <v>0</v>
      </c>
      <c r="D192">
        <v>9.04205516906022</v>
      </c>
      <c r="E192">
        <v>10.3536430337888</v>
      </c>
      <c r="F192">
        <v>0.210611066469888</v>
      </c>
    </row>
    <row r="193" spans="1:6">
      <c r="B193" t="s">
        <v>41</v>
      </c>
      <c r="C193">
        <v>0</v>
      </c>
      <c r="D193">
        <v>0.0492909238157053</v>
      </c>
      <c r="E193">
        <v>8.97794284647161</v>
      </c>
      <c r="F193">
        <v>10.5790754990316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-3.42646078588395e-16</v>
      </c>
    </row>
    <row r="197" spans="1:6">
      <c r="A197" t="s">
        <v>204</v>
      </c>
      <c r="B197" t="s">
        <v>205</v>
      </c>
      <c r="C197">
        <v>16.6248038178887</v>
      </c>
    </row>
    <row r="198" spans="1:6">
      <c r="B198" t="s">
        <v>206</v>
      </c>
      <c r="C198">
        <v>19.5165608329396</v>
      </c>
    </row>
    <row r="199" spans="1:6">
      <c r="B199" t="s">
        <v>207</v>
      </c>
      <c r="C199">
        <v>10.3588351254591</v>
      </c>
    </row>
    <row r="200" spans="1:6">
      <c r="B200" t="s">
        <v>208</v>
      </c>
      <c r="C200">
        <v>6.20771553246123</v>
      </c>
    </row>
    <row r="201" spans="1:6">
      <c r="B201" t="s">
        <v>209</v>
      </c>
      <c r="C201">
        <v>75.4900109767835</v>
      </c>
    </row>
    <row r="202" spans="1:6">
      <c r="B202" t="s">
        <v>210</v>
      </c>
      <c r="C202">
        <v>46.0759363896369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8.99497902371749</v>
      </c>
      <c r="E205">
        <v>10.3588351254591</v>
      </c>
      <c r="F205">
        <v>-1.77635683940025e-15</v>
      </c>
    </row>
    <row r="206" spans="1:6">
      <c r="B206" t="s">
        <v>40</v>
      </c>
      <c r="C206">
        <v>0</v>
      </c>
      <c r="D206">
        <v>9.04628161833561</v>
      </c>
      <c r="E206">
        <v>10.3433744798636</v>
      </c>
      <c r="F206">
        <v>0.219142383188521</v>
      </c>
    </row>
    <row r="207" spans="1:6">
      <c r="B207" t="s">
        <v>41</v>
      </c>
      <c r="C207">
        <v>0</v>
      </c>
      <c r="D207">
        <v>0.0513025946181218</v>
      </c>
      <c r="E207">
        <v>8.97951837812194</v>
      </c>
      <c r="F207">
        <v>10.5779775086477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-1.71482296791698e-16</v>
      </c>
    </row>
    <row r="211" spans="1:6">
      <c r="A211" t="s">
        <v>216</v>
      </c>
      <c r="B211" t="s">
        <v>217</v>
      </c>
      <c r="C211">
        <v>16.6081539765804</v>
      </c>
    </row>
    <row r="212" spans="1:6">
      <c r="B212" t="s">
        <v>218</v>
      </c>
      <c r="C212">
        <v>19.5162970898882</v>
      </c>
    </row>
    <row r="213" spans="1:6">
      <c r="B213" t="s">
        <v>219</v>
      </c>
      <c r="C213">
        <v>10.3454785698716</v>
      </c>
    </row>
    <row r="214" spans="1:6">
      <c r="B214" t="s">
        <v>220</v>
      </c>
      <c r="C214">
        <v>6.20158227489983</v>
      </c>
    </row>
    <row r="215" spans="1:6">
      <c r="B215" t="s">
        <v>221</v>
      </c>
      <c r="C215">
        <v>75.3926750779394</v>
      </c>
    </row>
    <row r="216" spans="1:6">
      <c r="B216" t="s">
        <v>222</v>
      </c>
      <c r="C216">
        <v>46.0536025351236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8.99838039166149</v>
      </c>
      <c r="E219">
        <v>10.3454785698716</v>
      </c>
      <c r="F219">
        <v>1.77635683940025e-15</v>
      </c>
    </row>
    <row r="220" spans="1:6">
      <c r="B220" t="s">
        <v>40</v>
      </c>
      <c r="C220">
        <v>0</v>
      </c>
      <c r="D220">
        <v>9.05253584234529</v>
      </c>
      <c r="E220">
        <v>10.3291027233085</v>
      </c>
      <c r="F220">
        <v>0.231232771594901</v>
      </c>
    </row>
    <row r="221" spans="1:6">
      <c r="B221" t="s">
        <v>41</v>
      </c>
      <c r="C221">
        <v>0</v>
      </c>
      <c r="D221">
        <v>0.054155450683796</v>
      </c>
      <c r="E221">
        <v>8.98200454509841</v>
      </c>
      <c r="F221">
        <v>10.5767113414665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1.71703689433315e-16</v>
      </c>
    </row>
    <row r="225" spans="1:19">
      <c r="A225" t="s">
        <v>228</v>
      </c>
      <c r="B225" t="s">
        <v>229</v>
      </c>
      <c r="C225">
        <v>94.816030219701</v>
      </c>
    </row>
    <row r="226" spans="1:19">
      <c r="B226" t="s">
        <v>230</v>
      </c>
      <c r="C226">
        <v>27.3747825608596</v>
      </c>
    </row>
    <row r="227" spans="1:19">
      <c r="B227" t="s">
        <v>231</v>
      </c>
      <c r="C227">
        <v>29.2834620827545</v>
      </c>
    </row>
    <row r="228" spans="1:19">
      <c r="B228" t="s">
        <v>232</v>
      </c>
      <c r="C228">
        <v>38.099894678541</v>
      </c>
    </row>
    <row r="229" spans="1:19">
      <c r="B229" t="s">
        <v>233</v>
      </c>
      <c r="C229">
        <v>322.118082910299</v>
      </c>
    </row>
    <row r="230" spans="1:19">
      <c r="B230" t="s">
        <v>234</v>
      </c>
      <c r="C230">
        <v>196.643072952057</v>
      </c>
    </row>
    <row r="231" spans="1:19">
      <c r="B231" t="s">
        <v>235</v>
      </c>
      <c r="C231">
        <v>0.610468903749239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5.94186435128766</v>
      </c>
      <c r="E233">
        <v>11.0492537622038</v>
      </c>
      <c r="F233">
        <v>15.4113246250848</v>
      </c>
      <c r="G233">
        <v>19.0976530539016</v>
      </c>
      <c r="H233">
        <v>22.1623893661831</v>
      </c>
      <c r="I233">
        <v>24.6471942880646</v>
      </c>
      <c r="J233">
        <v>26.583320298803</v>
      </c>
      <c r="K233">
        <v>27.9930709745615</v>
      </c>
      <c r="L233">
        <v>28.890788225785</v>
      </c>
      <c r="M233">
        <v>29.2834620827545</v>
      </c>
      <c r="N233">
        <v>29.1710185632587</v>
      </c>
      <c r="O233">
        <v>28.546310916178</v>
      </c>
      <c r="P233">
        <v>24.2825885797741</v>
      </c>
      <c r="Q233">
        <v>18.2030760193106</v>
      </c>
      <c r="R233">
        <v>10.1748856632448</v>
      </c>
      <c r="S233">
        <v>-3.5527136788005e-15</v>
      </c>
    </row>
    <row r="234" spans="1:19">
      <c r="B234" t="s">
        <v>40</v>
      </c>
      <c r="C234">
        <v>0</v>
      </c>
      <c r="D234">
        <v>5.96649847200992</v>
      </c>
      <c r="E234">
        <v>5.56145356414339</v>
      </c>
      <c r="F234">
        <v>5.19893579778823</v>
      </c>
      <c r="G234">
        <v>4.86974664875373</v>
      </c>
      <c r="H234">
        <v>4.56659723514363</v>
      </c>
      <c r="I234">
        <v>4.28355842415481</v>
      </c>
      <c r="J234">
        <v>4.01567872484195</v>
      </c>
      <c r="K234">
        <v>3.75869109273779</v>
      </c>
      <c r="L234">
        <v>3.50879626976944</v>
      </c>
      <c r="M234">
        <v>3.26248083044686</v>
      </c>
      <c r="N234">
        <v>3.01636532254341</v>
      </c>
      <c r="O234">
        <v>2.76708034836904</v>
      </c>
      <c r="P234">
        <v>3.19030393403715</v>
      </c>
      <c r="Q234">
        <v>2.26565296791501</v>
      </c>
      <c r="R234">
        <v>1.27284755214203</v>
      </c>
      <c r="S234">
        <v>0.177144413832274</v>
      </c>
    </row>
    <row r="235" spans="1:19">
      <c r="B235" t="s">
        <v>41</v>
      </c>
      <c r="C235">
        <v>0</v>
      </c>
      <c r="D235">
        <v>0.0246341207222618</v>
      </c>
      <c r="E235">
        <v>0.454064153227259</v>
      </c>
      <c r="F235">
        <v>0.836864934907168</v>
      </c>
      <c r="G235">
        <v>1.18341821993694</v>
      </c>
      <c r="H235">
        <v>1.50186092286216</v>
      </c>
      <c r="I235">
        <v>1.79875350227336</v>
      </c>
      <c r="J235">
        <v>2.0795527141035</v>
      </c>
      <c r="K235">
        <v>2.34894041697924</v>
      </c>
      <c r="L235">
        <v>2.61107901854601</v>
      </c>
      <c r="M235">
        <v>2.86980697347739</v>
      </c>
      <c r="N235">
        <v>3.12880884203915</v>
      </c>
      <c r="O235">
        <v>3.39178799544976</v>
      </c>
      <c r="P235">
        <v>7.45402627044103</v>
      </c>
      <c r="Q235">
        <v>8.34516552837853</v>
      </c>
      <c r="R235">
        <v>9.30103790820788</v>
      </c>
      <c r="S235">
        <v>10.352030077077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0.52628082641092</v>
      </c>
      <c r="G236">
        <v>0.652165136756442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-1.2132150456666e-16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16.8567947160076</v>
      </c>
      <c r="C2">
        <v>19.5876530438938</v>
      </c>
      <c r="D2">
        <v>10.1394938925095</v>
      </c>
      <c r="E2">
        <v>6.27149619291428</v>
      </c>
      <c r="F2">
        <v>73.8915617416628</v>
      </c>
      <c r="G2">
        <v>45.2223136554881</v>
      </c>
      <c r="H2">
        <v>0.612009173843055</v>
      </c>
    </row>
    <row r="3" spans="1:8">
      <c r="A3" t="s">
        <v>56</v>
      </c>
      <c r="B3">
        <v>16.8109351847233</v>
      </c>
      <c r="C3">
        <v>19.5744824875661</v>
      </c>
      <c r="D3">
        <v>10.1958507603662</v>
      </c>
      <c r="E3">
        <v>6.25864260965728</v>
      </c>
      <c r="F3">
        <v>74.3022624161686</v>
      </c>
      <c r="G3">
        <v>45.4284185591282</v>
      </c>
      <c r="H3">
        <v>0.611400206156343</v>
      </c>
    </row>
    <row r="4" spans="1:8">
      <c r="A4" t="s">
        <v>68</v>
      </c>
      <c r="B4">
        <v>16.7811451817208</v>
      </c>
      <c r="C4">
        <v>19.565203873034</v>
      </c>
      <c r="D4">
        <v>10.2370241782925</v>
      </c>
      <c r="E4">
        <v>6.25051475596129</v>
      </c>
      <c r="F4">
        <v>74.6023136993064</v>
      </c>
      <c r="G4">
        <v>45.5755330723084</v>
      </c>
      <c r="H4">
        <v>0.610913131407775</v>
      </c>
    </row>
    <row r="5" spans="1:8">
      <c r="A5" t="s">
        <v>80</v>
      </c>
      <c r="B5">
        <v>16.7386446159346</v>
      </c>
      <c r="C5">
        <v>19.5542239418324</v>
      </c>
      <c r="D5">
        <v>10.2815230388831</v>
      </c>
      <c r="E5">
        <v>6.23818531492142</v>
      </c>
      <c r="F5">
        <v>74.9265991458608</v>
      </c>
      <c r="G5">
        <v>45.7445093736713</v>
      </c>
      <c r="H5">
        <v>0.610524298381937</v>
      </c>
    </row>
    <row r="6" spans="1:8">
      <c r="A6" t="s">
        <v>92</v>
      </c>
      <c r="B6">
        <v>16.6938475441198</v>
      </c>
      <c r="C6">
        <v>19.5433766162963</v>
      </c>
      <c r="D6">
        <v>10.3238026767394</v>
      </c>
      <c r="E6">
        <v>6.22494343563583</v>
      </c>
      <c r="F6">
        <v>75.2347120067384</v>
      </c>
      <c r="G6">
        <v>45.9094821955948</v>
      </c>
      <c r="H6">
        <v>0.61021675993766</v>
      </c>
    </row>
    <row r="7" spans="1:8">
      <c r="A7" t="s">
        <v>104</v>
      </c>
      <c r="B7">
        <v>16.6751037077278</v>
      </c>
      <c r="C7">
        <v>19.5380016403919</v>
      </c>
      <c r="D7">
        <v>10.3468052125075</v>
      </c>
      <c r="E7">
        <v>6.21966465694436</v>
      </c>
      <c r="F7">
        <v>75.4023429861484</v>
      </c>
      <c r="G7">
        <v>45.9937930748941</v>
      </c>
      <c r="H7">
        <v>0.609978301116496</v>
      </c>
    </row>
    <row r="8" spans="1:8">
      <c r="A8" t="s">
        <v>116</v>
      </c>
      <c r="B8">
        <v>16.673828711392</v>
      </c>
      <c r="C8">
        <v>19.5364259482888</v>
      </c>
      <c r="D8">
        <v>10.356093118593</v>
      </c>
      <c r="E8">
        <v>6.21969069756652</v>
      </c>
      <c r="F8">
        <v>75.4700286017463</v>
      </c>
      <c r="G8">
        <v>46.021636057354</v>
      </c>
      <c r="H8">
        <v>0.609800167165819</v>
      </c>
    </row>
    <row r="9" spans="1:8">
      <c r="A9" t="s">
        <v>128</v>
      </c>
      <c r="B9">
        <v>16.6776895083435</v>
      </c>
      <c r="C9">
        <v>19.5362483098747</v>
      </c>
      <c r="D9">
        <v>10.3595753703463</v>
      </c>
      <c r="E9">
        <v>6.22118742371948</v>
      </c>
      <c r="F9">
        <v>75.495405511399</v>
      </c>
      <c r="G9">
        <v>46.027754512512</v>
      </c>
      <c r="H9">
        <v>0.609676233947275</v>
      </c>
    </row>
    <row r="10" spans="1:8">
      <c r="A10" t="s">
        <v>140</v>
      </c>
      <c r="B10">
        <v>16.6602938910621</v>
      </c>
      <c r="C10">
        <v>19.5323823293197</v>
      </c>
      <c r="D10">
        <v>10.3738501428124</v>
      </c>
      <c r="E10">
        <v>6.21592848655567</v>
      </c>
      <c r="F10">
        <v>75.5994329157456</v>
      </c>
      <c r="G10">
        <v>46.0856010738906</v>
      </c>
      <c r="H10">
        <v>0.609602470500702</v>
      </c>
    </row>
    <row r="11" spans="1:8">
      <c r="A11" t="s">
        <v>152</v>
      </c>
      <c r="B11">
        <v>16.621295038768</v>
      </c>
      <c r="C11">
        <v>19.5247216750042</v>
      </c>
      <c r="D11">
        <v>10.3993315506116</v>
      </c>
      <c r="E11">
        <v>6.20381123025641</v>
      </c>
      <c r="F11">
        <v>75.7851286750819</v>
      </c>
      <c r="G11">
        <v>46.1968414605855</v>
      </c>
      <c r="H11">
        <v>0.609576605176036</v>
      </c>
    </row>
    <row r="12" spans="1:8">
      <c r="A12" t="s">
        <v>164</v>
      </c>
      <c r="B12">
        <v>16.6009281040432</v>
      </c>
      <c r="C12">
        <v>19.5209914106329</v>
      </c>
      <c r="D12">
        <v>10.4109391981752</v>
      </c>
      <c r="E12">
        <v>6.19739341170543</v>
      </c>
      <c r="F12">
        <v>75.8697194067019</v>
      </c>
      <c r="G12">
        <v>46.2500249788988</v>
      </c>
      <c r="H12">
        <v>0.609597944220331</v>
      </c>
    </row>
    <row r="13" spans="1:8">
      <c r="A13" t="s">
        <v>176</v>
      </c>
      <c r="B13">
        <v>16.599277108649</v>
      </c>
      <c r="C13">
        <v>19.5212358706756</v>
      </c>
      <c r="D13">
        <v>10.4084933350113</v>
      </c>
      <c r="E13">
        <v>6.19669946773167</v>
      </c>
      <c r="F13">
        <v>75.8518951788945</v>
      </c>
      <c r="G13">
        <v>46.2444213784575</v>
      </c>
      <c r="H13">
        <v>0.609667316411691</v>
      </c>
    </row>
    <row r="14" spans="1:8">
      <c r="A14" t="s">
        <v>188</v>
      </c>
      <c r="B14">
        <v>16.6437987986637</v>
      </c>
      <c r="C14">
        <v>19.5167640311183</v>
      </c>
      <c r="D14">
        <v>10.3747437998712</v>
      </c>
      <c r="E14">
        <v>6.21474356875298</v>
      </c>
      <c r="F14">
        <v>75.6059454415616</v>
      </c>
      <c r="G14">
        <v>46.10353292344</v>
      </c>
      <c r="H14">
        <v>0.609787135842048</v>
      </c>
    </row>
    <row r="15" spans="1:8">
      <c r="A15" t="s">
        <v>200</v>
      </c>
      <c r="B15">
        <v>16.6362571248294</v>
      </c>
      <c r="C15">
        <v>19.5166821539506</v>
      </c>
      <c r="D15">
        <v>10.3684644325617</v>
      </c>
      <c r="E15">
        <v>6.2119535913359</v>
      </c>
      <c r="F15">
        <v>75.5601845522932</v>
      </c>
      <c r="G15">
        <v>46.0926403421954</v>
      </c>
      <c r="H15">
        <v>0.610012278494317</v>
      </c>
    </row>
    <row r="16" spans="1:8">
      <c r="A16" t="s">
        <v>212</v>
      </c>
      <c r="B16">
        <v>16.6248038178887</v>
      </c>
      <c r="C16">
        <v>19.5165608329396</v>
      </c>
      <c r="D16">
        <v>10.3588351254591</v>
      </c>
      <c r="E16">
        <v>6.20771553246123</v>
      </c>
      <c r="F16">
        <v>75.4900109767835</v>
      </c>
      <c r="G16">
        <v>46.0759363896369</v>
      </c>
      <c r="H16">
        <v>0.610358056562044</v>
      </c>
    </row>
    <row r="17" spans="1:8">
      <c r="A17" t="s">
        <v>224</v>
      </c>
      <c r="B17">
        <v>16.6081539765804</v>
      </c>
      <c r="C17">
        <v>19.5162970898882</v>
      </c>
      <c r="D17">
        <v>10.3454785698716</v>
      </c>
      <c r="E17">
        <v>6.20158227489983</v>
      </c>
      <c r="F17">
        <v>75.3926750779394</v>
      </c>
      <c r="G17">
        <v>46.0536025351236</v>
      </c>
      <c r="H17">
        <v>0.610849827088829</v>
      </c>
    </row>
    <row r="18" spans="1:8">
      <c r="A18" t="s">
        <v>236</v>
      </c>
      <c r="B18">
        <v>94.816030219701</v>
      </c>
      <c r="C18">
        <v>27.3747825608596</v>
      </c>
      <c r="D18">
        <v>29.2834620827545</v>
      </c>
      <c r="E18">
        <v>38.099894678541</v>
      </c>
      <c r="F18">
        <v>322.118082910299</v>
      </c>
      <c r="G18">
        <v>196.643072952057</v>
      </c>
      <c r="H18">
        <v>0.610468903749239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2015-04-05T12:13:31Z</dcterms:created>
  <dcterms:modified xsi:type="dcterms:W3CDTF">2015-04-05T12:13:31Z</dcterms:modified>
</cp:coreProperties>
</file>