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<sst xmlns="http://schemas.openxmlformats.org/spreadsheetml/2006/main" count="112" uniqueCount="81">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</sst>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Main!$B$2:$B$299</c:f>
              <c:numCache>
                <c:formatCode>General</c:formatCode>
                <c:ptCount val="298"/>
                <c:pt idx="0">
                  <c:v>11118412.9640293</c:v>
                </c:pt>
                <c:pt idx="1">
                  <c:v>42167213.7408837</c:v>
                </c:pt>
                <c:pt idx="2">
                  <c:v>39306845.5008816</c:v>
                </c:pt>
                <c:pt idx="3">
                  <c:v>36381221.4680773</c:v>
                </c:pt>
                <c:pt idx="4">
                  <c:v>33156763.0661541</c:v>
                </c:pt>
                <c:pt idx="5">
                  <c:v>25243317.7250363</c:v>
                </c:pt>
                <c:pt idx="6">
                  <c:v>21624779.1955199</c:v>
                </c:pt>
                <c:pt idx="7">
                  <c:v>22028190.2259906</c:v>
                </c:pt>
                <c:pt idx="8">
                  <c:v>21767508.6478107</c:v>
                </c:pt>
                <c:pt idx="9">
                  <c:v>21637505.8096338</c:v>
                </c:pt>
                <c:pt idx="10">
                  <c:v>20411626.4172376</c:v>
                </c:pt>
                <c:pt idx="11">
                  <c:v>19423075.9966394</c:v>
                </c:pt>
                <c:pt idx="12">
                  <c:v>18738002.7369535</c:v>
                </c:pt>
                <c:pt idx="13">
                  <c:v>18183783.3145625</c:v>
                </c:pt>
                <c:pt idx="14">
                  <c:v>17622923.7035685</c:v>
                </c:pt>
                <c:pt idx="15">
                  <c:v>17212841.8294817</c:v>
                </c:pt>
                <c:pt idx="16">
                  <c:v>16631348.4358302</c:v>
                </c:pt>
                <c:pt idx="17">
                  <c:v>16201026.5480204</c:v>
                </c:pt>
                <c:pt idx="18">
                  <c:v>15810329.0917379</c:v>
                </c:pt>
                <c:pt idx="19">
                  <c:v>15434525.6281709</c:v>
                </c:pt>
                <c:pt idx="20">
                  <c:v>15168593.7465414</c:v>
                </c:pt>
                <c:pt idx="21">
                  <c:v>14827093.4983604</c:v>
                </c:pt>
                <c:pt idx="22">
                  <c:v>14546804.9232781</c:v>
                </c:pt>
                <c:pt idx="23">
                  <c:v>14277202.3055512</c:v>
                </c:pt>
                <c:pt idx="24">
                  <c:v>14024097.1119643</c:v>
                </c:pt>
                <c:pt idx="25">
                  <c:v>13846753.8393567</c:v>
                </c:pt>
                <c:pt idx="26">
                  <c:v>13621115.1466194</c:v>
                </c:pt>
                <c:pt idx="27">
                  <c:v>13429964.571543</c:v>
                </c:pt>
                <c:pt idx="28">
                  <c:v>13244030.3398985</c:v>
                </c:pt>
                <c:pt idx="29">
                  <c:v>13065545.9712271</c:v>
                </c:pt>
                <c:pt idx="30">
                  <c:v>12934207.5204203</c:v>
                </c:pt>
                <c:pt idx="31">
                  <c:v>12774598.1359683</c:v>
                </c:pt>
                <c:pt idx="32">
                  <c:v>12636423.221</c:v>
                </c:pt>
                <c:pt idx="33">
                  <c:v>12501295.6452238</c:v>
                </c:pt>
                <c:pt idx="34">
                  <c:v>12369956.5880232</c:v>
                </c:pt>
                <c:pt idx="35">
                  <c:v>12273748.2942161</c:v>
                </c:pt>
                <c:pt idx="36">
                  <c:v>12176866.5835972</c:v>
                </c:pt>
                <c:pt idx="37">
                  <c:v>12061884.5982616</c:v>
                </c:pt>
                <c:pt idx="38">
                  <c:v>11960512.4787913</c:v>
                </c:pt>
                <c:pt idx="39">
                  <c:v>11858367.0286974</c:v>
                </c:pt>
                <c:pt idx="40">
                  <c:v>11775065.3143636</c:v>
                </c:pt>
                <c:pt idx="41">
                  <c:v>11694854.5326206</c:v>
                </c:pt>
                <c:pt idx="42">
                  <c:v>11620128.4851226</c:v>
                </c:pt>
                <c:pt idx="43">
                  <c:v>11535791.0454744</c:v>
                </c:pt>
                <c:pt idx="44">
                  <c:v>11456381.6141441</c:v>
                </c:pt>
                <c:pt idx="45">
                  <c:v>11383860.6346523</c:v>
                </c:pt>
                <c:pt idx="46">
                  <c:v>11314418.8533949</c:v>
                </c:pt>
                <c:pt idx="47">
                  <c:v>11251953.6973068</c:v>
                </c:pt>
                <c:pt idx="48">
                  <c:v>11186658.068699</c:v>
                </c:pt>
                <c:pt idx="49">
                  <c:v>11124586.8454286</c:v>
                </c:pt>
                <c:pt idx="50">
                  <c:v>11065765.8697594</c:v>
                </c:pt>
                <c:pt idx="51">
                  <c:v>11008716.6506172</c:v>
                </c:pt>
                <c:pt idx="52">
                  <c:v>10956906.8236735</c:v>
                </c:pt>
                <c:pt idx="53">
                  <c:v>10904383.5224585</c:v>
                </c:pt>
                <c:pt idx="54">
                  <c:v>10854319.6266342</c:v>
                </c:pt>
                <c:pt idx="55">
                  <c:v>10806581.769059</c:v>
                </c:pt>
                <c:pt idx="56">
                  <c:v>10759707.8165446</c:v>
                </c:pt>
                <c:pt idx="57">
                  <c:v>10716591.4788059</c:v>
                </c:pt>
                <c:pt idx="58">
                  <c:v>10673307.9185067</c:v>
                </c:pt>
                <c:pt idx="59">
                  <c:v>10632127.9850805</c:v>
                </c:pt>
                <c:pt idx="60">
                  <c:v>10592664.2849736</c:v>
                </c:pt>
                <c:pt idx="61">
                  <c:v>10553710.1633024</c:v>
                </c:pt>
                <c:pt idx="62">
                  <c:v>10517620.4375714</c:v>
                </c:pt>
                <c:pt idx="63">
                  <c:v>10481502.6370313</c:v>
                </c:pt>
                <c:pt idx="64">
                  <c:v>10447004.1239879</c:v>
                </c:pt>
                <c:pt idx="65">
                  <c:v>10413957.7451846</c:v>
                </c:pt>
                <c:pt idx="66">
                  <c:v>10381245.8434249</c:v>
                </c:pt>
                <c:pt idx="67">
                  <c:v>10350737.987636</c:v>
                </c:pt>
                <c:pt idx="68">
                  <c:v>10320231.1502463</c:v>
                </c:pt>
                <c:pt idx="69">
                  <c:v>10291051.799755</c:v>
                </c:pt>
                <c:pt idx="70">
                  <c:v>10263039.3865317</c:v>
                </c:pt>
                <c:pt idx="71">
                  <c:v>10235255.8478183</c:v>
                </c:pt>
                <c:pt idx="72">
                  <c:v>10209266.269416</c:v>
                </c:pt>
                <c:pt idx="73">
                  <c:v>10183293.5849</c:v>
                </c:pt>
                <c:pt idx="74">
                  <c:v>10158347.9658159</c:v>
                </c:pt>
                <c:pt idx="75">
                  <c:v>10134390.6202014</c:v>
                </c:pt>
                <c:pt idx="76">
                  <c:v>10110620.1024782</c:v>
                </c:pt>
                <c:pt idx="77">
                  <c:v>10088284.0006533</c:v>
                </c:pt>
                <c:pt idx="78">
                  <c:v>10065965.1192695</c:v>
                </c:pt>
                <c:pt idx="79">
                  <c:v>10044502.9871326</c:v>
                </c:pt>
                <c:pt idx="80">
                  <c:v>10023861.7559153</c:v>
                </c:pt>
                <c:pt idx="81">
                  <c:v>10003345.9514393</c:v>
                </c:pt>
                <c:pt idx="82">
                  <c:v>9984037.8735018</c:v>
                </c:pt>
                <c:pt idx="83">
                  <c:v>9964756.03979142</c:v>
                </c:pt>
                <c:pt idx="84">
                  <c:v>9946151.7571371</c:v>
                </c:pt>
                <c:pt idx="85">
                  <c:v>9928248.00812129</c:v>
                </c:pt>
                <c:pt idx="86">
                  <c:v>9910459.72287158</c:v>
                </c:pt>
                <c:pt idx="87">
                  <c:v>9893657.06539011</c:v>
                </c:pt>
                <c:pt idx="88">
                  <c:v>9876877.43016868</c:v>
                </c:pt>
                <c:pt idx="89">
                  <c:v>9860677.61795468</c:v>
                </c:pt>
                <c:pt idx="90">
                  <c:v>9845075.86116809</c:v>
                </c:pt>
                <c:pt idx="91">
                  <c:v>9829546.10351075</c:v>
                </c:pt>
                <c:pt idx="92">
                  <c:v>9814866.38782556</c:v>
                </c:pt>
                <c:pt idx="93">
                  <c:v>9800216.77477727</c:v>
                </c:pt>
                <c:pt idx="94">
                  <c:v>9786033.40961024</c:v>
                </c:pt>
                <c:pt idx="95">
                  <c:v>9772365.20998794</c:v>
                </c:pt>
                <c:pt idx="96">
                  <c:v>9758771.92699372</c:v>
                </c:pt>
                <c:pt idx="97">
                  <c:v>9745882.45224946</c:v>
                </c:pt>
                <c:pt idx="98">
                  <c:v>9733017.98697752</c:v>
                </c:pt>
                <c:pt idx="99">
                  <c:v>9720562.04779953</c:v>
                </c:pt>
                <c:pt idx="100">
                  <c:v>9708555.77830375</c:v>
                </c:pt>
                <c:pt idx="101">
                  <c:v>9696591.38881736</c:v>
                </c:pt>
                <c:pt idx="102">
                  <c:v>9685246.25548774</c:v>
                </c:pt>
                <c:pt idx="103">
                  <c:v>9673932.20645601</c:v>
                </c:pt>
                <c:pt idx="104">
                  <c:v>9662950.12288641</c:v>
                </c:pt>
                <c:pt idx="105">
                  <c:v>9652358.35510584</c:v>
                </c:pt>
                <c:pt idx="106">
                  <c:v>9641817.34571338</c:v>
                </c:pt>
                <c:pt idx="107">
                  <c:v>9631794.512813</c:v>
                </c:pt>
                <c:pt idx="108">
                  <c:v>9621796.67586873</c:v>
                </c:pt>
                <c:pt idx="109">
                  <c:v>9612096.1419561</c:v>
                </c:pt>
                <c:pt idx="110">
                  <c:v>9602742.72136839</c:v>
                </c:pt>
                <c:pt idx="111">
                  <c:v>9593413.40329655</c:v>
                </c:pt>
                <c:pt idx="112">
                  <c:v>9584548.01549218</c:v>
                </c:pt>
                <c:pt idx="113">
                  <c:v>9575713.27566924</c:v>
                </c:pt>
                <c:pt idx="114">
                  <c:v>9567121.42870964</c:v>
                </c:pt>
                <c:pt idx="115">
                  <c:v>9558832.51189478</c:v>
                </c:pt>
                <c:pt idx="116">
                  <c:v>9550579.44525498</c:v>
                </c:pt>
                <c:pt idx="117">
                  <c:v>9542717.46025483</c:v>
                </c:pt>
                <c:pt idx="118">
                  <c:v>9534879.51372539</c:v>
                </c:pt>
                <c:pt idx="119">
                  <c:v>9527263.73561064</c:v>
                </c:pt>
                <c:pt idx="120">
                  <c:v>9519921.86627862</c:v>
                </c:pt>
                <c:pt idx="121">
                  <c:v>9512593.2069844</c:v>
                </c:pt>
                <c:pt idx="122">
                  <c:v>9505620.20275629</c:v>
                </c:pt>
                <c:pt idx="123">
                  <c:v>9498676.78694398</c:v>
                </c:pt>
                <c:pt idx="124">
                  <c:v>9491915.03022853</c:v>
                </c:pt>
                <c:pt idx="125">
                  <c:v>9485393.05000922</c:v>
                </c:pt>
                <c:pt idx="126">
                  <c:v>9478897.46719763</c:v>
                </c:pt>
                <c:pt idx="127">
                  <c:v>9472703.0616251</c:v>
                </c:pt>
                <c:pt idx="128">
                  <c:v>9466531.33487843</c:v>
                </c:pt>
                <c:pt idx="129">
                  <c:v>9460529.32197031</c:v>
                </c:pt>
                <c:pt idx="130">
                  <c:v>9454747.50431204</c:v>
                </c:pt>
                <c:pt idx="131">
                  <c:v>9448972.01210996</c:v>
                </c:pt>
                <c:pt idx="132">
                  <c:v>9443474.40889233</c:v>
                </c:pt>
                <c:pt idx="133">
                  <c:v>9438005.11899451</c:v>
                </c:pt>
                <c:pt idx="134">
                  <c:v>9432674.08316357</c:v>
                </c:pt>
                <c:pt idx="135">
                  <c:v>9427535.91061222</c:v>
                </c:pt>
                <c:pt idx="136">
                  <c:v>9422418.04029969</c:v>
                </c:pt>
                <c:pt idx="137">
                  <c:v>9417535.92936127</c:v>
                </c:pt>
                <c:pt idx="138">
                  <c:v>9412675.00516566</c:v>
                </c:pt>
                <c:pt idx="139">
                  <c:v>9407946.13406009</c:v>
                </c:pt>
                <c:pt idx="140">
                  <c:v>9403397.08733969</c:v>
                </c:pt>
                <c:pt idx="141">
                  <c:v>9398849.8965615</c:v>
                </c:pt>
                <c:pt idx="142">
                  <c:v>9394523.26874293</c:v>
                </c:pt>
                <c:pt idx="143">
                  <c:v>9390223.67263887</c:v>
                </c:pt>
                <c:pt idx="144">
                  <c:v>9386030.72039867</c:v>
                </c:pt>
                <c:pt idx="145">
                  <c:v>9381994.91581724</c:v>
                </c:pt>
                <c:pt idx="146">
                  <c:v>9377975.47303662</c:v>
                </c:pt>
                <c:pt idx="147">
                  <c:v>9374142.97400283</c:v>
                </c:pt>
                <c:pt idx="148">
                  <c:v>9370330.16704387</c:v>
                </c:pt>
                <c:pt idx="149">
                  <c:v>9366621.70764584</c:v>
                </c:pt>
                <c:pt idx="150">
                  <c:v>9363062.06761751</c:v>
                </c:pt>
                <c:pt idx="151">
                  <c:v>9359501.30855229</c:v>
                </c:pt>
                <c:pt idx="152">
                  <c:v>9356117.8541716</c:v>
                </c:pt>
                <c:pt idx="153">
                  <c:v>9352760.24948021</c:v>
                </c:pt>
                <c:pt idx="154">
                  <c:v>9349485.69151572</c:v>
                </c:pt>
                <c:pt idx="155">
                  <c:v>9346340.45483175</c:v>
                </c:pt>
                <c:pt idx="156">
                  <c:v>9343209.08541929</c:v>
                </c:pt>
                <c:pt idx="157">
                  <c:v>9340227.36643786</c:v>
                </c:pt>
                <c:pt idx="158">
                  <c:v>9337263.89746231</c:v>
                </c:pt>
                <c:pt idx="159">
                  <c:v>9334383.9459214</c:v>
                </c:pt>
                <c:pt idx="160">
                  <c:v>9331628.51170538</c:v>
                </c:pt>
                <c:pt idx="161">
                  <c:v>9328869.92644634</c:v>
                </c:pt>
                <c:pt idx="162">
                  <c:v>9326255.27698064</c:v>
                </c:pt>
                <c:pt idx="163">
                  <c:v>9323665.44534042</c:v>
                </c:pt>
                <c:pt idx="164">
                  <c:v>9321140.62051837</c:v>
                </c:pt>
                <c:pt idx="165">
                  <c:v>9318722.92511309</c:v>
                </c:pt>
                <c:pt idx="166">
                  <c:v>9316317.62497447</c:v>
                </c:pt>
                <c:pt idx="167">
                  <c:v>9314032.81209362</c:v>
                </c:pt>
                <c:pt idx="168">
                  <c:v>9311764.87225978</c:v>
                </c:pt>
                <c:pt idx="169">
                  <c:v>9309564.46734376</c:v>
                </c:pt>
                <c:pt idx="170">
                  <c:v>9307469.13019313</c:v>
                </c:pt>
                <c:pt idx="171">
                  <c:v>9305369.21359259</c:v>
                </c:pt>
                <c:pt idx="172">
                  <c:v>9303386.9148622</c:v>
                </c:pt>
                <c:pt idx="173">
                  <c:v>9301428.56888395</c:v>
                </c:pt>
                <c:pt idx="174">
                  <c:v>9299521.09620218</c:v>
                </c:pt>
                <c:pt idx="175">
                  <c:v>9297702.59137645</c:v>
                </c:pt>
                <c:pt idx="176">
                  <c:v>9295895.78063135</c:v>
                </c:pt>
                <c:pt idx="177">
                  <c:v>9294186.07034958</c:v>
                </c:pt>
                <c:pt idx="178">
                  <c:v>9292491.90608184</c:v>
                </c:pt>
                <c:pt idx="179">
                  <c:v>9290852.75870253</c:v>
                </c:pt>
                <c:pt idx="180">
                  <c:v>9289302.731086</c:v>
                </c:pt>
                <c:pt idx="181">
                  <c:v>9287747.09094112</c:v>
                </c:pt>
                <c:pt idx="182">
                  <c:v>9286287.79202064</c:v>
                </c:pt>
                <c:pt idx="183">
                  <c:v>9284851.73346862</c:v>
                </c:pt>
                <c:pt idx="184">
                  <c:v>9283455.17042491</c:v>
                </c:pt>
                <c:pt idx="185">
                  <c:v>9282132.23676243</c:v>
                </c:pt>
                <c:pt idx="186">
                  <c:v>9280820.91796176</c:v>
                </c:pt>
                <c:pt idx="187">
                  <c:v>9279587.37600062</c:v>
                </c:pt>
                <c:pt idx="188">
                  <c:v>9278368.06695746</c:v>
                </c:pt>
                <c:pt idx="189">
                  <c:v>9277193.73242426</c:v>
                </c:pt>
                <c:pt idx="190">
                  <c:v>9276095.00024719</c:v>
                </c:pt>
                <c:pt idx="191">
                  <c:v>9274989.90842074</c:v>
                </c:pt>
                <c:pt idx="192">
                  <c:v>9273963.41264883</c:v>
                </c:pt>
                <c:pt idx="193">
                  <c:v>9272959.53272564</c:v>
                </c:pt>
                <c:pt idx="194">
                  <c:v>9271985.69566869</c:v>
                </c:pt>
                <c:pt idx="195">
                  <c:v>9271071.99477165</c:v>
                </c:pt>
                <c:pt idx="196">
                  <c:v>9270170.34479708</c:v>
                </c:pt>
                <c:pt idx="197">
                  <c:v>9269329.88281408</c:v>
                </c:pt>
                <c:pt idx="198">
                  <c:v>9268502.30862406</c:v>
                </c:pt>
                <c:pt idx="199">
                  <c:v>9267711.37404614</c:v>
                </c:pt>
                <c:pt idx="200">
                  <c:v>9266983.96850008</c:v>
                </c:pt>
                <c:pt idx="201">
                  <c:v>9266249.75978883</c:v>
                </c:pt>
                <c:pt idx="202">
                  <c:v>9265578.68682155</c:v>
                </c:pt>
                <c:pt idx="203">
                  <c:v>9264929.50871667</c:v>
                </c:pt>
                <c:pt idx="204">
                  <c:v>9264302.25526323</c:v>
                </c:pt>
                <c:pt idx="205">
                  <c:v>9263722.65396968</c:v>
                </c:pt>
                <c:pt idx="206">
                  <c:v>9263155.87880375</c:v>
                </c:pt>
                <c:pt idx="207">
                  <c:v>9262635.35075183</c:v>
                </c:pt>
                <c:pt idx="208">
                  <c:v>9262126.33826436</c:v>
                </c:pt>
                <c:pt idx="209">
                  <c:v>9261646.64187892</c:v>
                </c:pt>
                <c:pt idx="210">
                  <c:v>9261218.6988002</c:v>
                </c:pt>
                <c:pt idx="211">
                  <c:v>9260784.15324897</c:v>
                </c:pt>
                <c:pt idx="212">
                  <c:v>9260398.40101549</c:v>
                </c:pt>
                <c:pt idx="213">
                  <c:v>9260033.2368506</c:v>
                </c:pt>
                <c:pt idx="214">
                  <c:v>9259682.98103015</c:v>
                </c:pt>
                <c:pt idx="215">
                  <c:v>9259368.34250215</c:v>
                </c:pt>
                <c:pt idx="216">
                  <c:v>9259067.09309522</c:v>
                </c:pt>
                <c:pt idx="217">
                  <c:v>9258798.06142054</c:v>
                </c:pt>
                <c:pt idx="218">
                  <c:v>9258539.51993693</c:v>
                </c:pt>
                <c:pt idx="219">
                  <c:v>9258303.24508012</c:v>
                </c:pt>
                <c:pt idx="220">
                  <c:v>9258105.53828362</c:v>
                </c:pt>
                <c:pt idx="221">
                  <c:v>9257903.58118154</c:v>
                </c:pt>
                <c:pt idx="222">
                  <c:v>9257736.02881701</c:v>
                </c:pt>
                <c:pt idx="223">
                  <c:v>9257585.96054726</c:v>
                </c:pt>
                <c:pt idx="224">
                  <c:v>9257445.79749493</c:v>
                </c:pt>
                <c:pt idx="225">
                  <c:v>9257330.11566559</c:v>
                </c:pt>
                <c:pt idx="226">
                  <c:v>9257226.59022847</c:v>
                </c:pt>
                <c:pt idx="227">
                  <c:v>9257142.44251301</c:v>
                </c:pt>
                <c:pt idx="228">
                  <c:v>9257069.65881458</c:v>
                </c:pt>
                <c:pt idx="229">
                  <c:v>9257011.64289868</c:v>
                </c:pt>
                <c:pt idx="230">
                  <c:v>9256973.61906358</c:v>
                </c:pt>
                <c:pt idx="231">
                  <c:v>9256940.96205649</c:v>
                </c:pt>
                <c:pt idx="232">
                  <c:v>9256924.58517653</c:v>
                </c:pt>
                <c:pt idx="233">
                  <c:v>9256916.71624769</c:v>
                </c:pt>
                <c:pt idx="234">
                  <c:v>9256917.84723303</c:v>
                </c:pt>
                <c:pt idx="235">
                  <c:v>9256917.84939726</c:v>
                </c:pt>
                <c:pt idx="236">
                  <c:v>9256937.4478954</c:v>
                </c:pt>
                <c:pt idx="237">
                  <c:v>9256923.68896888</c:v>
                </c:pt>
                <c:pt idx="238">
                  <c:v>9256915.55934099</c:v>
                </c:pt>
                <c:pt idx="239">
                  <c:v>9256917.27295446</c:v>
                </c:pt>
                <c:pt idx="240">
                  <c:v>9256914.72106596</c:v>
                </c:pt>
                <c:pt idx="241">
                  <c:v>9256914.26352708</c:v>
                </c:pt>
                <c:pt idx="242">
                  <c:v>9256915.40190677</c:v>
                </c:pt>
                <c:pt idx="243">
                  <c:v>9256913.10024348</c:v>
                </c:pt>
                <c:pt idx="244">
                  <c:v>9256912.99604784</c:v>
                </c:pt>
                <c:pt idx="245">
                  <c:v>9256913.02650245</c:v>
                </c:pt>
                <c:pt idx="246">
                  <c:v>9256913.17393291</c:v>
                </c:pt>
                <c:pt idx="247">
                  <c:v>9256912.35136247</c:v>
                </c:pt>
                <c:pt idx="248">
                  <c:v>9256912.24226882</c:v>
                </c:pt>
                <c:pt idx="249">
                  <c:v>9256912.26013526</c:v>
                </c:pt>
                <c:pt idx="250">
                  <c:v>9256912.46756311</c:v>
                </c:pt>
                <c:pt idx="251">
                  <c:v>9256912.4850353</c:v>
                </c:pt>
                <c:pt idx="252">
                  <c:v>9256912.27649244</c:v>
                </c:pt>
                <c:pt idx="253">
                  <c:v>9256912.45798026</c:v>
                </c:pt>
                <c:pt idx="254">
                  <c:v>9256912.21197805</c:v>
                </c:pt>
                <c:pt idx="255">
                  <c:v>9256912.24724461</c:v>
                </c:pt>
                <c:pt idx="256">
                  <c:v>9256912.14247726</c:v>
                </c:pt>
                <c:pt idx="257">
                  <c:v>9256912.10188038</c:v>
                </c:pt>
                <c:pt idx="258">
                  <c:v>9256912.09345739</c:v>
                </c:pt>
                <c:pt idx="259">
                  <c:v>9256912.11358118</c:v>
                </c:pt>
                <c:pt idx="260">
                  <c:v>9256912.0831723</c:v>
                </c:pt>
                <c:pt idx="261">
                  <c:v>9256912.08155313</c:v>
                </c:pt>
                <c:pt idx="262">
                  <c:v>9256912.0901958</c:v>
                </c:pt>
                <c:pt idx="263">
                  <c:v>9256912.08479242</c:v>
                </c:pt>
                <c:pt idx="264">
                  <c:v>9256912.08002937</c:v>
                </c:pt>
                <c:pt idx="265">
                  <c:v>9256912.08579639</c:v>
                </c:pt>
                <c:pt idx="266">
                  <c:v>9256912.07641196</c:v>
                </c:pt>
                <c:pt idx="267">
                  <c:v>9256912.07460843</c:v>
                </c:pt>
                <c:pt idx="268">
                  <c:v>9256912.07947014</c:v>
                </c:pt>
                <c:pt idx="269">
                  <c:v>9256912.08147467</c:v>
                </c:pt>
                <c:pt idx="270">
                  <c:v>9256912.07541589</c:v>
                </c:pt>
                <c:pt idx="271">
                  <c:v>9256912.07433631</c:v>
                </c:pt>
                <c:pt idx="272">
                  <c:v>9256912.07502429</c:v>
                </c:pt>
                <c:pt idx="273">
                  <c:v>9256912.07454715</c:v>
                </c:pt>
                <c:pt idx="274">
                  <c:v>9256912.07424468</c:v>
                </c:pt>
                <c:pt idx="275">
                  <c:v>9256912.07451854</c:v>
                </c:pt>
                <c:pt idx="276">
                  <c:v>9256912.07397294</c:v>
                </c:pt>
                <c:pt idx="277">
                  <c:v>9256912.07402082</c:v>
                </c:pt>
                <c:pt idx="278">
                  <c:v>9256912.07409164</c:v>
                </c:pt>
                <c:pt idx="279">
                  <c:v>9256912.07394876</c:v>
                </c:pt>
                <c:pt idx="280">
                  <c:v>9256912.07405397</c:v>
                </c:pt>
                <c:pt idx="281">
                  <c:v>9256912.07394026</c:v>
                </c:pt>
                <c:pt idx="282">
                  <c:v>9256912.07396942</c:v>
                </c:pt>
                <c:pt idx="283">
                  <c:v>9256912.07392222</c:v>
                </c:pt>
                <c:pt idx="284">
                  <c:v>9256912.07391232</c:v>
                </c:pt>
                <c:pt idx="285">
                  <c:v>9256912.07390916</c:v>
                </c:pt>
                <c:pt idx="286">
                  <c:v>9256912.07392402</c:v>
                </c:pt>
                <c:pt idx="287">
                  <c:v>9256912.07391984</c:v>
                </c:pt>
                <c:pt idx="288">
                  <c:v>9256912.07390409</c:v>
                </c:pt>
                <c:pt idx="289">
                  <c:v>9256912.07390304</c:v>
                </c:pt>
                <c:pt idx="290">
                  <c:v>9256912.07390478</c:v>
                </c:pt>
                <c:pt idx="291">
                  <c:v>9256912.07390198</c:v>
                </c:pt>
                <c:pt idx="292">
                  <c:v>9256912.07390377</c:v>
                </c:pt>
                <c:pt idx="293">
                  <c:v>9256912.07390287</c:v>
                </c:pt>
                <c:pt idx="294">
                  <c:v>9256912.07390088</c:v>
                </c:pt>
                <c:pt idx="295">
                  <c:v>9256912.07390167</c:v>
                </c:pt>
                <c:pt idx="296">
                  <c:v>9256912.07390025</c:v>
                </c:pt>
                <c:pt idx="297">
                  <c:v>9256912.07390002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Main!$C$2:$C$299</c:f>
              <c:numCache>
                <c:formatCode>General</c:formatCode>
                <c:ptCount val="298"/>
                <c:pt idx="0">
                  <c:v>0</c:v>
                </c:pt>
                <c:pt idx="1">
                  <c:v>618237.507027489</c:v>
                </c:pt>
                <c:pt idx="2">
                  <c:v>597238.479427425</c:v>
                </c:pt>
                <c:pt idx="3">
                  <c:v>575828.800479758</c:v>
                </c:pt>
                <c:pt idx="4">
                  <c:v>551204.469426893</c:v>
                </c:pt>
                <c:pt idx="5">
                  <c:v>448112.413054103</c:v>
                </c:pt>
                <c:pt idx="6">
                  <c:v>411561.580220079</c:v>
                </c:pt>
                <c:pt idx="7">
                  <c:v>410727.228106423</c:v>
                </c:pt>
                <c:pt idx="8">
                  <c:v>412638.796422723</c:v>
                </c:pt>
                <c:pt idx="9">
                  <c:v>405431.883180649</c:v>
                </c:pt>
                <c:pt idx="10">
                  <c:v>402330.940309486</c:v>
                </c:pt>
                <c:pt idx="11">
                  <c:v>395501.187617515</c:v>
                </c:pt>
                <c:pt idx="12">
                  <c:v>391957.38276144</c:v>
                </c:pt>
                <c:pt idx="13">
                  <c:v>388869.129100644</c:v>
                </c:pt>
                <c:pt idx="14">
                  <c:v>384237.452468956</c:v>
                </c:pt>
                <c:pt idx="15">
                  <c:v>380061.640382664</c:v>
                </c:pt>
                <c:pt idx="16">
                  <c:v>377293.498081794</c:v>
                </c:pt>
                <c:pt idx="17">
                  <c:v>374732.139011298</c:v>
                </c:pt>
                <c:pt idx="18">
                  <c:v>372864.318378696</c:v>
                </c:pt>
                <c:pt idx="19">
                  <c:v>372148.750116037</c:v>
                </c:pt>
                <c:pt idx="20">
                  <c:v>372509.863710076</c:v>
                </c:pt>
                <c:pt idx="21">
                  <c:v>371638.859526549</c:v>
                </c:pt>
                <c:pt idx="22">
                  <c:v>371889.265062583</c:v>
                </c:pt>
                <c:pt idx="23">
                  <c:v>372341.99831237</c:v>
                </c:pt>
                <c:pt idx="24">
                  <c:v>372533.603190634</c:v>
                </c:pt>
                <c:pt idx="25">
                  <c:v>372309.28442976</c:v>
                </c:pt>
                <c:pt idx="26">
                  <c:v>373508.50096938</c:v>
                </c:pt>
                <c:pt idx="27">
                  <c:v>374213.796105728</c:v>
                </c:pt>
                <c:pt idx="28">
                  <c:v>375111.744270764</c:v>
                </c:pt>
                <c:pt idx="29">
                  <c:v>376564.65490891</c:v>
                </c:pt>
                <c:pt idx="30">
                  <c:v>378240.482863761</c:v>
                </c:pt>
                <c:pt idx="31">
                  <c:v>379479.106758211</c:v>
                </c:pt>
                <c:pt idx="32">
                  <c:v>381171.654699842</c:v>
                </c:pt>
                <c:pt idx="33">
                  <c:v>383044.116935822</c:v>
                </c:pt>
                <c:pt idx="34">
                  <c:v>384749.683297515</c:v>
                </c:pt>
                <c:pt idx="35">
                  <c:v>386782.678190042</c:v>
                </c:pt>
                <c:pt idx="36">
                  <c:v>387876.220268064</c:v>
                </c:pt>
                <c:pt idx="37">
                  <c:v>390007.145803268</c:v>
                </c:pt>
                <c:pt idx="38">
                  <c:v>391835.019995407</c:v>
                </c:pt>
                <c:pt idx="39">
                  <c:v>394113.124248558</c:v>
                </c:pt>
                <c:pt idx="40">
                  <c:v>395901.469333827</c:v>
                </c:pt>
                <c:pt idx="41">
                  <c:v>397435.654801465</c:v>
                </c:pt>
                <c:pt idx="42">
                  <c:v>399805.41871315</c:v>
                </c:pt>
                <c:pt idx="43">
                  <c:v>402192.441985811</c:v>
                </c:pt>
                <c:pt idx="44">
                  <c:v>404461.125871551</c:v>
                </c:pt>
                <c:pt idx="45">
                  <c:v>406853.570258563</c:v>
                </c:pt>
                <c:pt idx="46">
                  <c:v>409488.944514962</c:v>
                </c:pt>
                <c:pt idx="47">
                  <c:v>411379.303005676</c:v>
                </c:pt>
                <c:pt idx="48">
                  <c:v>413851.514368212</c:v>
                </c:pt>
                <c:pt idx="49">
                  <c:v>416530.807252498</c:v>
                </c:pt>
                <c:pt idx="50">
                  <c:v>419026.000751023</c:v>
                </c:pt>
                <c:pt idx="51">
                  <c:v>421403.475176167</c:v>
                </c:pt>
                <c:pt idx="52">
                  <c:v>424190.836303617</c:v>
                </c:pt>
                <c:pt idx="53">
                  <c:v>426844.136013543</c:v>
                </c:pt>
                <c:pt idx="54">
                  <c:v>429302.38479654</c:v>
                </c:pt>
                <c:pt idx="55">
                  <c:v>431945.465236262</c:v>
                </c:pt>
                <c:pt idx="56">
                  <c:v>434835.135240243</c:v>
                </c:pt>
                <c:pt idx="57">
                  <c:v>437149.136719676</c:v>
                </c:pt>
                <c:pt idx="58">
                  <c:v>439850.166180369</c:v>
                </c:pt>
                <c:pt idx="59">
                  <c:v>442730.475640484</c:v>
                </c:pt>
                <c:pt idx="60">
                  <c:v>445432.640776686</c:v>
                </c:pt>
                <c:pt idx="61">
                  <c:v>448047.458654691</c:v>
                </c:pt>
                <c:pt idx="62">
                  <c:v>451006.891250023</c:v>
                </c:pt>
                <c:pt idx="63">
                  <c:v>453844.191454577</c:v>
                </c:pt>
                <c:pt idx="64">
                  <c:v>456471.503723015</c:v>
                </c:pt>
                <c:pt idx="65">
                  <c:v>459255.931722543</c:v>
                </c:pt>
                <c:pt idx="66">
                  <c:v>462287.195134425</c:v>
                </c:pt>
                <c:pt idx="67">
                  <c:v>464805.384730657</c:v>
                </c:pt>
                <c:pt idx="68">
                  <c:v>467643.236103313</c:v>
                </c:pt>
                <c:pt idx="69">
                  <c:v>470648.540417477</c:v>
                </c:pt>
                <c:pt idx="70">
                  <c:v>473478.916402386</c:v>
                </c:pt>
                <c:pt idx="71">
                  <c:v>476221.337744027</c:v>
                </c:pt>
                <c:pt idx="72">
                  <c:v>479277.481320473</c:v>
                </c:pt>
                <c:pt idx="73">
                  <c:v>482228.821930735</c:v>
                </c:pt>
                <c:pt idx="74">
                  <c:v>484973.270063426</c:v>
                </c:pt>
                <c:pt idx="75">
                  <c:v>487849.871625677</c:v>
                </c:pt>
                <c:pt idx="76">
                  <c:v>490967.663359077</c:v>
                </c:pt>
                <c:pt idx="77">
                  <c:v>493604.846099633</c:v>
                </c:pt>
                <c:pt idx="78">
                  <c:v>496522.303065984</c:v>
                </c:pt>
                <c:pt idx="79">
                  <c:v>499606.363722979</c:v>
                </c:pt>
                <c:pt idx="80">
                  <c:v>502522.730581772</c:v>
                </c:pt>
                <c:pt idx="81">
                  <c:v>505345.12440397</c:v>
                </c:pt>
                <c:pt idx="82">
                  <c:v>508462.542217059</c:v>
                </c:pt>
                <c:pt idx="83">
                  <c:v>511486.842336164</c:v>
                </c:pt>
                <c:pt idx="84">
                  <c:v>514307.339430344</c:v>
                </c:pt>
                <c:pt idx="85">
                  <c:v>517241.867476332</c:v>
                </c:pt>
                <c:pt idx="86">
                  <c:v>520416.012677005</c:v>
                </c:pt>
                <c:pt idx="87">
                  <c:v>523130.735576286</c:v>
                </c:pt>
                <c:pt idx="88">
                  <c:v>526097.075271354</c:v>
                </c:pt>
                <c:pt idx="89">
                  <c:v>529232.405804397</c:v>
                </c:pt>
                <c:pt idx="90">
                  <c:v>532206.800882065</c:v>
                </c:pt>
                <c:pt idx="91">
                  <c:v>535079.525923697</c:v>
                </c:pt>
                <c:pt idx="92">
                  <c:v>538237.186792918</c:v>
                </c:pt>
                <c:pt idx="93">
                  <c:v>541309.91036488</c:v>
                </c:pt>
                <c:pt idx="94">
                  <c:v>544179.802804335</c:v>
                </c:pt>
                <c:pt idx="95">
                  <c:v>547149.820288314</c:v>
                </c:pt>
                <c:pt idx="96">
                  <c:v>550362.015634481</c:v>
                </c:pt>
                <c:pt idx="97">
                  <c:v>553127.99815707</c:v>
                </c:pt>
                <c:pt idx="98">
                  <c:v>556123.843412888</c:v>
                </c:pt>
                <c:pt idx="99">
                  <c:v>559293.193479358</c:v>
                </c:pt>
                <c:pt idx="100">
                  <c:v>562307.070762088</c:v>
                </c:pt>
                <c:pt idx="101">
                  <c:v>565210.136853114</c:v>
                </c:pt>
                <c:pt idx="102">
                  <c:v>568394.266623967</c:v>
                </c:pt>
                <c:pt idx="103">
                  <c:v>571499.503955698</c:v>
                </c:pt>
                <c:pt idx="104">
                  <c:v>574400.499649248</c:v>
                </c:pt>
                <c:pt idx="105">
                  <c:v>577390.533090695</c:v>
                </c:pt>
                <c:pt idx="106">
                  <c:v>580628.903377584</c:v>
                </c:pt>
                <c:pt idx="107">
                  <c:v>583427.46482818</c:v>
                </c:pt>
                <c:pt idx="108">
                  <c:v>586439.107788488</c:v>
                </c:pt>
                <c:pt idx="109">
                  <c:v>589630.859666648</c:v>
                </c:pt>
                <c:pt idx="110">
                  <c:v>592671.230825346</c:v>
                </c:pt>
                <c:pt idx="111">
                  <c:v>595589.989475246</c:v>
                </c:pt>
                <c:pt idx="112">
                  <c:v>598790.91029741</c:v>
                </c:pt>
                <c:pt idx="113">
                  <c:v>601917.558305685</c:v>
                </c:pt>
                <c:pt idx="114">
                  <c:v>604835.953095937</c:v>
                </c:pt>
                <c:pt idx="115">
                  <c:v>607834.253600093</c:v>
                </c:pt>
                <c:pt idx="116">
                  <c:v>611090.638428642</c:v>
                </c:pt>
                <c:pt idx="117">
                  <c:v>613907.321573916</c:v>
                </c:pt>
                <c:pt idx="118">
                  <c:v>616924.027431469</c:v>
                </c:pt>
                <c:pt idx="119">
                  <c:v>620129.765980991</c:v>
                </c:pt>
                <c:pt idx="120">
                  <c:v>623186.860228302</c:v>
                </c:pt>
                <c:pt idx="121">
                  <c:v>626109.435488454</c:v>
                </c:pt>
                <c:pt idx="122">
                  <c:v>629319.793046602</c:v>
                </c:pt>
                <c:pt idx="123">
                  <c:v>632459.498050098</c:v>
                </c:pt>
                <c:pt idx="124">
                  <c:v>635384.003573342</c:v>
                </c:pt>
                <c:pt idx="125">
                  <c:v>638380.617519416</c:v>
                </c:pt>
                <c:pt idx="126">
                  <c:v>641649.057324121</c:v>
                </c:pt>
                <c:pt idx="127">
                  <c:v>644471.588336536</c:v>
                </c:pt>
                <c:pt idx="128">
                  <c:v>647483.960099577</c:v>
                </c:pt>
                <c:pt idx="129">
                  <c:v>650697.055873138</c:v>
                </c:pt>
                <c:pt idx="130">
                  <c:v>653762.901310783</c:v>
                </c:pt>
                <c:pt idx="131">
                  <c:v>656678.520972639</c:v>
                </c:pt>
                <c:pt idx="132">
                  <c:v>659892.168213913</c:v>
                </c:pt>
                <c:pt idx="133">
                  <c:v>663038.074795191</c:v>
                </c:pt>
                <c:pt idx="134">
                  <c:v>665958.367539188</c:v>
                </c:pt>
                <c:pt idx="135">
                  <c:v>668943.809860867</c:v>
                </c:pt>
                <c:pt idx="136">
                  <c:v>672219.618941797</c:v>
                </c:pt>
                <c:pt idx="137">
                  <c:v>675036.46091456</c:v>
                </c:pt>
                <c:pt idx="138">
                  <c:v>678035.23159161</c:v>
                </c:pt>
                <c:pt idx="139">
                  <c:v>681249.8973678</c:v>
                </c:pt>
                <c:pt idx="140">
                  <c:v>684317.352089566</c:v>
                </c:pt>
                <c:pt idx="141">
                  <c:v>687215.036355432</c:v>
                </c:pt>
                <c:pt idx="142">
                  <c:v>690426.212539191</c:v>
                </c:pt>
                <c:pt idx="143">
                  <c:v>693572.08536787</c:v>
                </c:pt>
                <c:pt idx="144">
                  <c:v>696477.618122342</c:v>
                </c:pt>
                <c:pt idx="145">
                  <c:v>699441.722565422</c:v>
                </c:pt>
                <c:pt idx="146">
                  <c:v>702720.845230071</c:v>
                </c:pt>
                <c:pt idx="147">
                  <c:v>705519.941123667</c:v>
                </c:pt>
                <c:pt idx="148">
                  <c:v>708494.83880963</c:v>
                </c:pt>
                <c:pt idx="149">
                  <c:v>711705.367803817</c:v>
                </c:pt>
                <c:pt idx="150">
                  <c:v>714767.32622278</c:v>
                </c:pt>
                <c:pt idx="151">
                  <c:v>717634.561907144</c:v>
                </c:pt>
                <c:pt idx="152">
                  <c:v>720837.13279664</c:v>
                </c:pt>
                <c:pt idx="153">
                  <c:v>723976.599903817</c:v>
                </c:pt>
                <c:pt idx="154">
                  <c:v>726855.359140354</c:v>
                </c:pt>
                <c:pt idx="155">
                  <c:v>729785.986944148</c:v>
                </c:pt>
                <c:pt idx="156">
                  <c:v>733064.451412147</c:v>
                </c:pt>
                <c:pt idx="157">
                  <c:v>735831.835381297</c:v>
                </c:pt>
                <c:pt idx="158">
                  <c:v>738770.208351043</c:v>
                </c:pt>
                <c:pt idx="159">
                  <c:v>741970.176912792</c:v>
                </c:pt>
                <c:pt idx="160">
                  <c:v>745018.74997287</c:v>
                </c:pt>
                <c:pt idx="161">
                  <c:v>747839.781197874</c:v>
                </c:pt>
                <c:pt idx="162">
                  <c:v>751026.320559288</c:v>
                </c:pt>
                <c:pt idx="163">
                  <c:v>754152.031722637</c:v>
                </c:pt>
                <c:pt idx="164">
                  <c:v>756988.900883064</c:v>
                </c:pt>
                <c:pt idx="165">
                  <c:v>759870.131633012</c:v>
                </c:pt>
                <c:pt idx="166">
                  <c:v>763143.440155843</c:v>
                </c:pt>
                <c:pt idx="167">
                  <c:v>765861.337509944</c:v>
                </c:pt>
                <c:pt idx="168">
                  <c:v>768746.114067356</c:v>
                </c:pt>
                <c:pt idx="169">
                  <c:v>771927.294057036</c:v>
                </c:pt>
                <c:pt idx="170">
                  <c:v>774952.741926357</c:v>
                </c:pt>
                <c:pt idx="171">
                  <c:v>777705.92610225</c:v>
                </c:pt>
                <c:pt idx="172">
                  <c:v>780866.318374243</c:v>
                </c:pt>
                <c:pt idx="173">
                  <c:v>783968.756234062</c:v>
                </c:pt>
                <c:pt idx="174">
                  <c:v>786742.952801956</c:v>
                </c:pt>
                <c:pt idx="175">
                  <c:v>789552.123894527</c:v>
                </c:pt>
                <c:pt idx="176">
                  <c:v>792814.353071319</c:v>
                </c:pt>
                <c:pt idx="177">
                  <c:v>795458.145195378</c:v>
                </c:pt>
                <c:pt idx="178">
                  <c:v>798264.352505083</c:v>
                </c:pt>
                <c:pt idx="179">
                  <c:v>801414.889411718</c:v>
                </c:pt>
                <c:pt idx="180">
                  <c:v>804403.958010347</c:v>
                </c:pt>
                <c:pt idx="181">
                  <c:v>807057.131072024</c:v>
                </c:pt>
                <c:pt idx="182">
                  <c:v>810176.067124714</c:v>
                </c:pt>
                <c:pt idx="183">
                  <c:v>813241.543729745</c:v>
                </c:pt>
                <c:pt idx="184">
                  <c:v>815922.096562492</c:v>
                </c:pt>
                <c:pt idx="185">
                  <c:v>818624.397657577</c:v>
                </c:pt>
                <c:pt idx="186">
                  <c:v>821866.559040273</c:v>
                </c:pt>
                <c:pt idx="187">
                  <c:v>824399.38980346</c:v>
                </c:pt>
                <c:pt idx="188">
                  <c:v>827087.574615385</c:v>
                </c:pt>
                <c:pt idx="189">
                  <c:v>830188.463077324</c:v>
                </c:pt>
                <c:pt idx="190">
                  <c:v>833121.453355966</c:v>
                </c:pt>
                <c:pt idx="191">
                  <c:v>835622.996084611</c:v>
                </c:pt>
                <c:pt idx="192">
                  <c:v>838674.914774194</c:v>
                </c:pt>
                <c:pt idx="193">
                  <c:v>841681.763189733</c:v>
                </c:pt>
                <c:pt idx="194">
                  <c:v>844218.788497768</c:v>
                </c:pt>
                <c:pt idx="195">
                  <c:v>846756.45638218</c:v>
                </c:pt>
                <c:pt idx="196">
                  <c:v>849963.047301645</c:v>
                </c:pt>
                <c:pt idx="197">
                  <c:v>852325.470455559</c:v>
                </c:pt>
                <c:pt idx="198">
                  <c:v>854828.121971191</c:v>
                </c:pt>
                <c:pt idx="199">
                  <c:v>857845.594115109</c:v>
                </c:pt>
                <c:pt idx="200">
                  <c:v>860690.777711538</c:v>
                </c:pt>
                <c:pt idx="201">
                  <c:v>862950.908825123</c:v>
                </c:pt>
                <c:pt idx="202">
                  <c:v>865888.709157169</c:v>
                </c:pt>
                <c:pt idx="203">
                  <c:v>868799.440369317</c:v>
                </c:pt>
                <c:pt idx="204">
                  <c:v>871106.109188919</c:v>
                </c:pt>
                <c:pt idx="205">
                  <c:v>873374.892210865</c:v>
                </c:pt>
                <c:pt idx="206">
                  <c:v>876515.955178153</c:v>
                </c:pt>
                <c:pt idx="207">
                  <c:v>878605.153707159</c:v>
                </c:pt>
                <c:pt idx="208">
                  <c:v>880796.340529438</c:v>
                </c:pt>
                <c:pt idx="209">
                  <c:v>883663.979787181</c:v>
                </c:pt>
                <c:pt idx="210">
                  <c:v>886366.835444613</c:v>
                </c:pt>
                <c:pt idx="211">
                  <c:v>888215.634137508</c:v>
                </c:pt>
                <c:pt idx="212">
                  <c:v>890943.50262465</c:v>
                </c:pt>
                <c:pt idx="213">
                  <c:v>893688.616762309</c:v>
                </c:pt>
                <c:pt idx="214">
                  <c:v>895602.879366039</c:v>
                </c:pt>
                <c:pt idx="215">
                  <c:v>897396.502183337</c:v>
                </c:pt>
                <c:pt idx="216">
                  <c:v>900410.282328703</c:v>
                </c:pt>
                <c:pt idx="217">
                  <c:v>902040.813723291</c:v>
                </c:pt>
                <c:pt idx="218">
                  <c:v>903664.516602164</c:v>
                </c:pt>
                <c:pt idx="219">
                  <c:v>906241.592682989</c:v>
                </c:pt>
                <c:pt idx="220">
                  <c:v>908710.372305139</c:v>
                </c:pt>
                <c:pt idx="221">
                  <c:v>909801.473893595</c:v>
                </c:pt>
                <c:pt idx="222">
                  <c:v>912111.749442181</c:v>
                </c:pt>
                <c:pt idx="223">
                  <c:v>914570.665474712</c:v>
                </c:pt>
                <c:pt idx="224">
                  <c:v>915785.610407176</c:v>
                </c:pt>
                <c:pt idx="225">
                  <c:v>916655.83384895</c:v>
                </c:pt>
                <c:pt idx="226">
                  <c:v>919452.246492357</c:v>
                </c:pt>
                <c:pt idx="227">
                  <c:v>920327.583962234</c:v>
                </c:pt>
                <c:pt idx="228">
                  <c:v>920830.291391005</c:v>
                </c:pt>
                <c:pt idx="229">
                  <c:v>922852.610582721</c:v>
                </c:pt>
                <c:pt idx="230">
                  <c:v>925048.161216308</c:v>
                </c:pt>
                <c:pt idx="231">
                  <c:v>924635.659249898</c:v>
                </c:pt>
                <c:pt idx="232">
                  <c:v>926113.62906268</c:v>
                </c:pt>
                <c:pt idx="233">
                  <c:v>928353.901724777</c:v>
                </c:pt>
                <c:pt idx="234">
                  <c:v>928448.953713293</c:v>
                </c:pt>
                <c:pt idx="235">
                  <c:v>927246.090998769</c:v>
                </c:pt>
                <c:pt idx="236">
                  <c:v>930592.300576683</c:v>
                </c:pt>
                <c:pt idx="237">
                  <c:v>928225.834576953</c:v>
                </c:pt>
                <c:pt idx="238">
                  <c:v>927819.005781916</c:v>
                </c:pt>
                <c:pt idx="239">
                  <c:v>927820.381575936</c:v>
                </c:pt>
                <c:pt idx="240">
                  <c:v>927943.323701265</c:v>
                </c:pt>
                <c:pt idx="241">
                  <c:v>927701.691973513</c:v>
                </c:pt>
                <c:pt idx="242">
                  <c:v>928446.472496219</c:v>
                </c:pt>
                <c:pt idx="243">
                  <c:v>927574.217774967</c:v>
                </c:pt>
                <c:pt idx="244">
                  <c:v>927156.610704479</c:v>
                </c:pt>
                <c:pt idx="245">
                  <c:v>926932.581238274</c:v>
                </c:pt>
                <c:pt idx="246">
                  <c:v>927169.842033057</c:v>
                </c:pt>
                <c:pt idx="247">
                  <c:v>927436.281949439</c:v>
                </c:pt>
                <c:pt idx="248">
                  <c:v>927663.970591107</c:v>
                </c:pt>
                <c:pt idx="249">
                  <c:v>927847.687070838</c:v>
                </c:pt>
                <c:pt idx="250">
                  <c:v>927557.930173189</c:v>
                </c:pt>
                <c:pt idx="251">
                  <c:v>927994.855196053</c:v>
                </c:pt>
                <c:pt idx="252">
                  <c:v>927622.274852451</c:v>
                </c:pt>
                <c:pt idx="253">
                  <c:v>927562.070201693</c:v>
                </c:pt>
                <c:pt idx="254">
                  <c:v>927606.995021804</c:v>
                </c:pt>
                <c:pt idx="255">
                  <c:v>927617.146617608</c:v>
                </c:pt>
                <c:pt idx="256">
                  <c:v>927639.617120765</c:v>
                </c:pt>
                <c:pt idx="257">
                  <c:v>927625.218896188</c:v>
                </c:pt>
                <c:pt idx="258">
                  <c:v>927668.613360354</c:v>
                </c:pt>
                <c:pt idx="259">
                  <c:v>927718.953264744</c:v>
                </c:pt>
                <c:pt idx="260">
                  <c:v>927700.467845456</c:v>
                </c:pt>
                <c:pt idx="261">
                  <c:v>927669.585055034</c:v>
                </c:pt>
                <c:pt idx="262">
                  <c:v>927692.253372685</c:v>
                </c:pt>
                <c:pt idx="263">
                  <c:v>927684.257210291</c:v>
                </c:pt>
                <c:pt idx="264">
                  <c:v>927681.20245205</c:v>
                </c:pt>
                <c:pt idx="265">
                  <c:v>927671.984587836</c:v>
                </c:pt>
                <c:pt idx="266">
                  <c:v>927662.740904528</c:v>
                </c:pt>
                <c:pt idx="267">
                  <c:v>927686.257295112</c:v>
                </c:pt>
                <c:pt idx="268">
                  <c:v>927722.700736926</c:v>
                </c:pt>
                <c:pt idx="269">
                  <c:v>927650.907186006</c:v>
                </c:pt>
                <c:pt idx="270">
                  <c:v>927697.992494491</c:v>
                </c:pt>
                <c:pt idx="271">
                  <c:v>927690.006116003</c:v>
                </c:pt>
                <c:pt idx="272">
                  <c:v>927681.114196114</c:v>
                </c:pt>
                <c:pt idx="273">
                  <c:v>927694.212826096</c:v>
                </c:pt>
                <c:pt idx="274">
                  <c:v>927690.830217431</c:v>
                </c:pt>
                <c:pt idx="275">
                  <c:v>927692.702302668</c:v>
                </c:pt>
                <c:pt idx="276">
                  <c:v>927693.03974109</c:v>
                </c:pt>
                <c:pt idx="277">
                  <c:v>927683.200656481</c:v>
                </c:pt>
                <c:pt idx="278">
                  <c:v>927696.934870527</c:v>
                </c:pt>
                <c:pt idx="279">
                  <c:v>927692.682095554</c:v>
                </c:pt>
                <c:pt idx="280">
                  <c:v>927693.071150884</c:v>
                </c:pt>
                <c:pt idx="281">
                  <c:v>927691.040901117</c:v>
                </c:pt>
                <c:pt idx="282">
                  <c:v>927692.425786829</c:v>
                </c:pt>
                <c:pt idx="283">
                  <c:v>927689.507907401</c:v>
                </c:pt>
                <c:pt idx="284">
                  <c:v>927686.804645403</c:v>
                </c:pt>
                <c:pt idx="285">
                  <c:v>927685.430249201</c:v>
                </c:pt>
                <c:pt idx="286">
                  <c:v>927684.818054862</c:v>
                </c:pt>
                <c:pt idx="287">
                  <c:v>927685.288637616</c:v>
                </c:pt>
                <c:pt idx="288">
                  <c:v>927685.818017874</c:v>
                </c:pt>
                <c:pt idx="289">
                  <c:v>927687.245759958</c:v>
                </c:pt>
                <c:pt idx="290">
                  <c:v>927686.87951471</c:v>
                </c:pt>
                <c:pt idx="291">
                  <c:v>927687.753807912</c:v>
                </c:pt>
                <c:pt idx="292">
                  <c:v>927688.081782742</c:v>
                </c:pt>
                <c:pt idx="293">
                  <c:v>927688.02878367</c:v>
                </c:pt>
                <c:pt idx="294">
                  <c:v>927687.463289472</c:v>
                </c:pt>
                <c:pt idx="295">
                  <c:v>927686.903921918</c:v>
                </c:pt>
                <c:pt idx="296">
                  <c:v>927687.301418745</c:v>
                </c:pt>
                <c:pt idx="297">
                  <c:v>927687.244702917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Main!$D$2:$D$299</c:f>
              <c:numCache>
                <c:formatCode>General</c:formatCode>
                <c:ptCount val="298"/>
                <c:pt idx="0">
                  <c:v>3200913.05890991</c:v>
                </c:pt>
                <c:pt idx="1">
                  <c:v>21548109.8238846</c:v>
                </c:pt>
                <c:pt idx="2">
                  <c:v>20063794.4198797</c:v>
                </c:pt>
                <c:pt idx="3">
                  <c:v>18532190.2476962</c:v>
                </c:pt>
                <c:pt idx="4">
                  <c:v>16764181.1747646</c:v>
                </c:pt>
                <c:pt idx="5">
                  <c:v>11507320.2935951</c:v>
                </c:pt>
                <c:pt idx="6">
                  <c:v>9253083.07239987</c:v>
                </c:pt>
                <c:pt idx="7">
                  <c:v>9331595.16775678</c:v>
                </c:pt>
                <c:pt idx="8">
                  <c:v>9319464.14894299</c:v>
                </c:pt>
                <c:pt idx="9">
                  <c:v>9091585.02033201</c:v>
                </c:pt>
                <c:pt idx="10">
                  <c:v>8543359.46573723</c:v>
                </c:pt>
                <c:pt idx="11">
                  <c:v>7966580.92014326</c:v>
                </c:pt>
                <c:pt idx="12">
                  <c:v>7579703.72199913</c:v>
                </c:pt>
                <c:pt idx="13">
                  <c:v>7255300.10724148</c:v>
                </c:pt>
                <c:pt idx="14">
                  <c:v>6898753.10972704</c:v>
                </c:pt>
                <c:pt idx="15">
                  <c:v>6622170.82315309</c:v>
                </c:pt>
                <c:pt idx="16">
                  <c:v>6276836.91236053</c:v>
                </c:pt>
                <c:pt idx="17">
                  <c:v>6005271.24860143</c:v>
                </c:pt>
                <c:pt idx="18">
                  <c:v>5764747.642128</c:v>
                </c:pt>
                <c:pt idx="19">
                  <c:v>5545877.0472217</c:v>
                </c:pt>
                <c:pt idx="20">
                  <c:v>5400348.94571324</c:v>
                </c:pt>
                <c:pt idx="21">
                  <c:v>5188712.88080983</c:v>
                </c:pt>
                <c:pt idx="22">
                  <c:v>5026271.52373415</c:v>
                </c:pt>
                <c:pt idx="23">
                  <c:v>4867907.0428833</c:v>
                </c:pt>
                <c:pt idx="24">
                  <c:v>4712415.82856383</c:v>
                </c:pt>
                <c:pt idx="25">
                  <c:v>4597420.65430335</c:v>
                </c:pt>
                <c:pt idx="26">
                  <c:v>4466767.89186167</c:v>
                </c:pt>
                <c:pt idx="27">
                  <c:v>4348789.33662875</c:v>
                </c:pt>
                <c:pt idx="28">
                  <c:v>4234732.01987025</c:v>
                </c:pt>
                <c:pt idx="29">
                  <c:v>4129196.13080356</c:v>
                </c:pt>
                <c:pt idx="30">
                  <c:v>4055779.03271991</c:v>
                </c:pt>
                <c:pt idx="31">
                  <c:v>3956093.05884194</c:v>
                </c:pt>
                <c:pt idx="32">
                  <c:v>3874489.97372248</c:v>
                </c:pt>
                <c:pt idx="33">
                  <c:v>3794312.3484015</c:v>
                </c:pt>
                <c:pt idx="34">
                  <c:v>3713310.7159673</c:v>
                </c:pt>
                <c:pt idx="35">
                  <c:v>3659356.37986858</c:v>
                </c:pt>
                <c:pt idx="36">
                  <c:v>3596258.71400062</c:v>
                </c:pt>
                <c:pt idx="37">
                  <c:v>3526555.21142879</c:v>
                </c:pt>
                <c:pt idx="38">
                  <c:v>3463122.85760916</c:v>
                </c:pt>
                <c:pt idx="39">
                  <c:v>3401171.13500979</c:v>
                </c:pt>
                <c:pt idx="40">
                  <c:v>3348565.85821886</c:v>
                </c:pt>
                <c:pt idx="41">
                  <c:v>3296504.70588842</c:v>
                </c:pt>
                <c:pt idx="42">
                  <c:v>3253136.5399128</c:v>
                </c:pt>
                <c:pt idx="43">
                  <c:v>3201283.15532784</c:v>
                </c:pt>
                <c:pt idx="44">
                  <c:v>3151245.00358697</c:v>
                </c:pt>
                <c:pt idx="45">
                  <c:v>3106786.51887914</c:v>
                </c:pt>
                <c:pt idx="46">
                  <c:v>3065046.9036458</c:v>
                </c:pt>
                <c:pt idx="47">
                  <c:v>3024162.37866402</c:v>
                </c:pt>
                <c:pt idx="48">
                  <c:v>2983207.11403116</c:v>
                </c:pt>
                <c:pt idx="49">
                  <c:v>2945284.27431429</c:v>
                </c:pt>
                <c:pt idx="50">
                  <c:v>2908182.43773267</c:v>
                </c:pt>
                <c:pt idx="51">
                  <c:v>2871392.64596539</c:v>
                </c:pt>
                <c:pt idx="52">
                  <c:v>2840166.17386734</c:v>
                </c:pt>
                <c:pt idx="53">
                  <c:v>2807135.07585579</c:v>
                </c:pt>
                <c:pt idx="54">
                  <c:v>2774617.03510926</c:v>
                </c:pt>
                <c:pt idx="55">
                  <c:v>2744368.40355894</c:v>
                </c:pt>
                <c:pt idx="56">
                  <c:v>2715214.10778296</c:v>
                </c:pt>
                <c:pt idx="57">
                  <c:v>2686589.6875924</c:v>
                </c:pt>
                <c:pt idx="58">
                  <c:v>2658714.61444717</c:v>
                </c:pt>
                <c:pt idx="59">
                  <c:v>2632878.61217289</c:v>
                </c:pt>
                <c:pt idx="60">
                  <c:v>2607387.47327583</c:v>
                </c:pt>
                <c:pt idx="61">
                  <c:v>2581611.60702566</c:v>
                </c:pt>
                <c:pt idx="62">
                  <c:v>2559016.34247799</c:v>
                </c:pt>
                <c:pt idx="63">
                  <c:v>2535624.5183373</c:v>
                </c:pt>
                <c:pt idx="64">
                  <c:v>2512584.45490073</c:v>
                </c:pt>
                <c:pt idx="65">
                  <c:v>2490952.5290125</c:v>
                </c:pt>
                <c:pt idx="66">
                  <c:v>2469937.30100983</c:v>
                </c:pt>
                <c:pt idx="67">
                  <c:v>2449170.3857109</c:v>
                </c:pt>
                <c:pt idx="68">
                  <c:v>2428882.33897506</c:v>
                </c:pt>
                <c:pt idx="69">
                  <c:v>2409920.81258892</c:v>
                </c:pt>
                <c:pt idx="70">
                  <c:v>2391255.88288927</c:v>
                </c:pt>
                <c:pt idx="71">
                  <c:v>2372277.72527878</c:v>
                </c:pt>
                <c:pt idx="72">
                  <c:v>2355351.56463292</c:v>
                </c:pt>
                <c:pt idx="73">
                  <c:v>2337946.0869746</c:v>
                </c:pt>
                <c:pt idx="74">
                  <c:v>2320738.1813491</c:v>
                </c:pt>
                <c:pt idx="75">
                  <c:v>2304462.9030101</c:v>
                </c:pt>
                <c:pt idx="76">
                  <c:v>2288598.31575</c:v>
                </c:pt>
                <c:pt idx="77">
                  <c:v>2272895.5893758</c:v>
                </c:pt>
                <c:pt idx="78">
                  <c:v>2257482.15459566</c:v>
                </c:pt>
                <c:pt idx="79">
                  <c:v>2242955.4345614</c:v>
                </c:pt>
                <c:pt idx="80">
                  <c:v>2228679.52113943</c:v>
                </c:pt>
                <c:pt idx="81">
                  <c:v>2214134.36267033</c:v>
                </c:pt>
                <c:pt idx="82">
                  <c:v>2200990.45787552</c:v>
                </c:pt>
                <c:pt idx="83">
                  <c:v>2187539.86258485</c:v>
                </c:pt>
                <c:pt idx="84">
                  <c:v>2174204.29174278</c:v>
                </c:pt>
                <c:pt idx="85">
                  <c:v>2161511.92906013</c:v>
                </c:pt>
                <c:pt idx="86">
                  <c:v>2149101.98010188</c:v>
                </c:pt>
                <c:pt idx="87">
                  <c:v>2136822.80546002</c:v>
                </c:pt>
                <c:pt idx="88">
                  <c:v>2124718.71843713</c:v>
                </c:pt>
                <c:pt idx="89">
                  <c:v>2113229.16574815</c:v>
                </c:pt>
                <c:pt idx="90">
                  <c:v>2101954.69782905</c:v>
                </c:pt>
                <c:pt idx="91">
                  <c:v>2090456.91311241</c:v>
                </c:pt>
                <c:pt idx="92">
                  <c:v>2079948.53493939</c:v>
                </c:pt>
                <c:pt idx="93">
                  <c:v>2069239.81884874</c:v>
                </c:pt>
                <c:pt idx="94">
                  <c:v>2058605.90435712</c:v>
                </c:pt>
                <c:pt idx="95">
                  <c:v>2048431.24817796</c:v>
                </c:pt>
                <c:pt idx="96">
                  <c:v>2038450.81569661</c:v>
                </c:pt>
                <c:pt idx="97">
                  <c:v>2028591.75053862</c:v>
                </c:pt>
                <c:pt idx="98">
                  <c:v>2018835.31985024</c:v>
                </c:pt>
                <c:pt idx="99">
                  <c:v>2009515.29112924</c:v>
                </c:pt>
                <c:pt idx="100">
                  <c:v>2000384.21595836</c:v>
                </c:pt>
                <c:pt idx="101">
                  <c:v>1991070.70394056</c:v>
                </c:pt>
                <c:pt idx="102">
                  <c:v>1982471.32414131</c:v>
                </c:pt>
                <c:pt idx="103">
                  <c:v>1973740.31783465</c:v>
                </c:pt>
                <c:pt idx="104">
                  <c:v>1965065.68565239</c:v>
                </c:pt>
                <c:pt idx="105">
                  <c:v>1956727.98890006</c:v>
                </c:pt>
                <c:pt idx="106">
                  <c:v>1948520.37710142</c:v>
                </c:pt>
                <c:pt idx="107">
                  <c:v>1940435.39887931</c:v>
                </c:pt>
                <c:pt idx="108">
                  <c:v>1932404.80693253</c:v>
                </c:pt>
                <c:pt idx="109">
                  <c:v>1924687.72544448</c:v>
                </c:pt>
                <c:pt idx="110">
                  <c:v>1917140.50880058</c:v>
                </c:pt>
                <c:pt idx="111">
                  <c:v>1909446.40934957</c:v>
                </c:pt>
                <c:pt idx="112">
                  <c:v>1902273.94439202</c:v>
                </c:pt>
                <c:pt idx="113">
                  <c:v>1895016.04501301</c:v>
                </c:pt>
                <c:pt idx="114">
                  <c:v>1887807.92685956</c:v>
                </c:pt>
                <c:pt idx="115">
                  <c:v>1880852.26679947</c:v>
                </c:pt>
                <c:pt idx="116">
                  <c:v>1873977.37012008</c:v>
                </c:pt>
                <c:pt idx="117">
                  <c:v>1867232.40702206</c:v>
                </c:pt>
                <c:pt idx="118">
                  <c:v>1860508.35579756</c:v>
                </c:pt>
                <c:pt idx="119">
                  <c:v>1854008.87580004</c:v>
                </c:pt>
                <c:pt idx="120">
                  <c:v>1847665.33829575</c:v>
                </c:pt>
                <c:pt idx="121">
                  <c:v>1841206.11466185</c:v>
                </c:pt>
                <c:pt idx="122">
                  <c:v>1835128.20667975</c:v>
                </c:pt>
                <c:pt idx="123">
                  <c:v>1828997.03183046</c:v>
                </c:pt>
                <c:pt idx="124">
                  <c:v>1822916.05289725</c:v>
                </c:pt>
                <c:pt idx="125">
                  <c:v>1817027.37401122</c:v>
                </c:pt>
                <c:pt idx="126">
                  <c:v>1811179.2203611</c:v>
                </c:pt>
                <c:pt idx="127">
                  <c:v>1805472.40826096</c:v>
                </c:pt>
                <c:pt idx="128">
                  <c:v>1799762.37816527</c:v>
                </c:pt>
                <c:pt idx="129">
                  <c:v>1794209.43851823</c:v>
                </c:pt>
                <c:pt idx="130">
                  <c:v>1788802.44097896</c:v>
                </c:pt>
                <c:pt idx="131">
                  <c:v>1783307.8872138</c:v>
                </c:pt>
                <c:pt idx="132">
                  <c:v>1778088.0806318</c:v>
                </c:pt>
                <c:pt idx="133">
                  <c:v>1772838.13314455</c:v>
                </c:pt>
                <c:pt idx="134">
                  <c:v>1767643.49454046</c:v>
                </c:pt>
                <c:pt idx="135">
                  <c:v>1762597.2430714</c:v>
                </c:pt>
                <c:pt idx="136">
                  <c:v>1757556.49245309</c:v>
                </c:pt>
                <c:pt idx="137">
                  <c:v>1752672.05477324</c:v>
                </c:pt>
                <c:pt idx="138">
                  <c:v>1747766.33299856</c:v>
                </c:pt>
                <c:pt idx="139">
                  <c:v>1742963.83839833</c:v>
                </c:pt>
                <c:pt idx="140">
                  <c:v>1738300.39932774</c:v>
                </c:pt>
                <c:pt idx="141">
                  <c:v>1733575.85630987</c:v>
                </c:pt>
                <c:pt idx="142">
                  <c:v>1729041.48482187</c:v>
                </c:pt>
                <c:pt idx="143">
                  <c:v>1724494.09618087</c:v>
                </c:pt>
                <c:pt idx="144">
                  <c:v>1720010.89453847</c:v>
                </c:pt>
                <c:pt idx="145">
                  <c:v>1715643.41327947</c:v>
                </c:pt>
                <c:pt idx="146">
                  <c:v>1711248.68310811</c:v>
                </c:pt>
                <c:pt idx="147">
                  <c:v>1707029.11223124</c:v>
                </c:pt>
                <c:pt idx="148">
                  <c:v>1702774.20154362</c:v>
                </c:pt>
                <c:pt idx="149">
                  <c:v>1698576.94689691</c:v>
                </c:pt>
                <c:pt idx="150">
                  <c:v>1694514.467229</c:v>
                </c:pt>
                <c:pt idx="151">
                  <c:v>1690417.18655063</c:v>
                </c:pt>
                <c:pt idx="152">
                  <c:v>1686439.46033203</c:v>
                </c:pt>
                <c:pt idx="153">
                  <c:v>1682461.74447578</c:v>
                </c:pt>
                <c:pt idx="154">
                  <c:v>1678560.82582605</c:v>
                </c:pt>
                <c:pt idx="155">
                  <c:v>1674751.0493779</c:v>
                </c:pt>
                <c:pt idx="156">
                  <c:v>1670880.92327281</c:v>
                </c:pt>
                <c:pt idx="157">
                  <c:v>1667209.71603228</c:v>
                </c:pt>
                <c:pt idx="158">
                  <c:v>1663491.82205047</c:v>
                </c:pt>
                <c:pt idx="159">
                  <c:v>1659790.26486193</c:v>
                </c:pt>
                <c:pt idx="160">
                  <c:v>1656221.51106582</c:v>
                </c:pt>
                <c:pt idx="161">
                  <c:v>1652645.98067374</c:v>
                </c:pt>
                <c:pt idx="162">
                  <c:v>1649127.30082671</c:v>
                </c:pt>
                <c:pt idx="163">
                  <c:v>1645618.75914433</c:v>
                </c:pt>
                <c:pt idx="164">
                  <c:v>1642204.11202635</c:v>
                </c:pt>
                <c:pt idx="165">
                  <c:v>1638862.15239181</c:v>
                </c:pt>
                <c:pt idx="166">
                  <c:v>1635423.54039955</c:v>
                </c:pt>
                <c:pt idx="167">
                  <c:v>1632214.42848778</c:v>
                </c:pt>
                <c:pt idx="168">
                  <c:v>1628949.21679641</c:v>
                </c:pt>
                <c:pt idx="169">
                  <c:v>1625659.67120402</c:v>
                </c:pt>
                <c:pt idx="170">
                  <c:v>1622503.11048409</c:v>
                </c:pt>
                <c:pt idx="171">
                  <c:v>1619372.14205399</c:v>
                </c:pt>
                <c:pt idx="172">
                  <c:v>1616237.97757284</c:v>
                </c:pt>
                <c:pt idx="173">
                  <c:v>1613121.864755</c:v>
                </c:pt>
                <c:pt idx="174">
                  <c:v>1610122.95934169</c:v>
                </c:pt>
                <c:pt idx="175">
                  <c:v>1607183.33837521</c:v>
                </c:pt>
                <c:pt idx="176">
                  <c:v>1604103.81152828</c:v>
                </c:pt>
                <c:pt idx="177">
                  <c:v>1601294.42086853</c:v>
                </c:pt>
                <c:pt idx="178">
                  <c:v>1598421.17738571</c:v>
                </c:pt>
                <c:pt idx="179">
                  <c:v>1595479.61591766</c:v>
                </c:pt>
                <c:pt idx="180">
                  <c:v>1592673.26682542</c:v>
                </c:pt>
                <c:pt idx="181">
                  <c:v>1589933.41895233</c:v>
                </c:pt>
                <c:pt idx="182">
                  <c:v>1587127.41970173</c:v>
                </c:pt>
                <c:pt idx="183">
                  <c:v>1584345.3532286</c:v>
                </c:pt>
                <c:pt idx="184">
                  <c:v>1581713.31778342</c:v>
                </c:pt>
                <c:pt idx="185">
                  <c:v>1579132.04015463</c:v>
                </c:pt>
                <c:pt idx="186">
                  <c:v>1576354.88119655</c:v>
                </c:pt>
                <c:pt idx="187">
                  <c:v>1573904.08329376</c:v>
                </c:pt>
                <c:pt idx="188">
                  <c:v>1571383.8389319</c:v>
                </c:pt>
                <c:pt idx="189">
                  <c:v>1568742.57291407</c:v>
                </c:pt>
                <c:pt idx="190">
                  <c:v>1566240.5065125</c:v>
                </c:pt>
                <c:pt idx="191">
                  <c:v>1563861.93790242</c:v>
                </c:pt>
                <c:pt idx="192">
                  <c:v>1561344.0351027</c:v>
                </c:pt>
                <c:pt idx="193">
                  <c:v>1558853.29091898</c:v>
                </c:pt>
                <c:pt idx="194">
                  <c:v>1556561.16812301</c:v>
                </c:pt>
                <c:pt idx="195">
                  <c:v>1554317.3668844</c:v>
                </c:pt>
                <c:pt idx="196">
                  <c:v>1551798.93849434</c:v>
                </c:pt>
                <c:pt idx="197">
                  <c:v>1549688.51510128</c:v>
                </c:pt>
                <c:pt idx="198">
                  <c:v>1547507.5130388</c:v>
                </c:pt>
                <c:pt idx="199">
                  <c:v>1545135.24441842</c:v>
                </c:pt>
                <c:pt idx="200">
                  <c:v>1542906.70890198</c:v>
                </c:pt>
                <c:pt idx="201">
                  <c:v>1540889.87713935</c:v>
                </c:pt>
                <c:pt idx="202">
                  <c:v>1538638.74072204</c:v>
                </c:pt>
                <c:pt idx="203">
                  <c:v>1536412.75658789</c:v>
                </c:pt>
                <c:pt idx="204">
                  <c:v>1534462.18220143</c:v>
                </c:pt>
                <c:pt idx="205">
                  <c:v>1532568.02350782</c:v>
                </c:pt>
                <c:pt idx="206">
                  <c:v>1530278.25271113</c:v>
                </c:pt>
                <c:pt idx="207">
                  <c:v>1528521.64348987</c:v>
                </c:pt>
                <c:pt idx="208">
                  <c:v>1526705.42302239</c:v>
                </c:pt>
                <c:pt idx="209">
                  <c:v>1524593.676148</c:v>
                </c:pt>
                <c:pt idx="210">
                  <c:v>1522625.85734137</c:v>
                </c:pt>
                <c:pt idx="211">
                  <c:v>1521022.76518311</c:v>
                </c:pt>
                <c:pt idx="212">
                  <c:v>1519047.91931691</c:v>
                </c:pt>
                <c:pt idx="213">
                  <c:v>1517082.22534504</c:v>
                </c:pt>
                <c:pt idx="214">
                  <c:v>1515523.04233906</c:v>
                </c:pt>
                <c:pt idx="215">
                  <c:v>1514053.46343955</c:v>
                </c:pt>
                <c:pt idx="216">
                  <c:v>1511982.21473749</c:v>
                </c:pt>
                <c:pt idx="217">
                  <c:v>1510645.92834636</c:v>
                </c:pt>
                <c:pt idx="218">
                  <c:v>1509299.4324296</c:v>
                </c:pt>
                <c:pt idx="219">
                  <c:v>1507484.03537057</c:v>
                </c:pt>
                <c:pt idx="220">
                  <c:v>1505788.86993817</c:v>
                </c:pt>
                <c:pt idx="221">
                  <c:v>1504759.23172054</c:v>
                </c:pt>
                <c:pt idx="222">
                  <c:v>1503137.04579368</c:v>
                </c:pt>
                <c:pt idx="223">
                  <c:v>1501460.35574855</c:v>
                </c:pt>
                <c:pt idx="224">
                  <c:v>1500433.52055207</c:v>
                </c:pt>
                <c:pt idx="225">
                  <c:v>1499611.63587624</c:v>
                </c:pt>
                <c:pt idx="226">
                  <c:v>1497769.65904702</c:v>
                </c:pt>
                <c:pt idx="227">
                  <c:v>1496998.26851017</c:v>
                </c:pt>
                <c:pt idx="228">
                  <c:v>1496413.62621377</c:v>
                </c:pt>
                <c:pt idx="229">
                  <c:v>1495013.66180506</c:v>
                </c:pt>
                <c:pt idx="230">
                  <c:v>1493593.07379283</c:v>
                </c:pt>
                <c:pt idx="231">
                  <c:v>1493553.45890506</c:v>
                </c:pt>
                <c:pt idx="232">
                  <c:v>1492509.55890296</c:v>
                </c:pt>
                <c:pt idx="233">
                  <c:v>1491087.25751325</c:v>
                </c:pt>
                <c:pt idx="234">
                  <c:v>1490856.04659895</c:v>
                </c:pt>
                <c:pt idx="235">
                  <c:v>1491656.31653096</c:v>
                </c:pt>
                <c:pt idx="236">
                  <c:v>1489694.07572336</c:v>
                </c:pt>
                <c:pt idx="237">
                  <c:v>1491213.03086542</c:v>
                </c:pt>
                <c:pt idx="238">
                  <c:v>1491422.13098845</c:v>
                </c:pt>
                <c:pt idx="239">
                  <c:v>1491443.49824369</c:v>
                </c:pt>
                <c:pt idx="240">
                  <c:v>1491310.06477931</c:v>
                </c:pt>
                <c:pt idx="241">
                  <c:v>1491446.02315044</c:v>
                </c:pt>
                <c:pt idx="242">
                  <c:v>1491001.50339433</c:v>
                </c:pt>
                <c:pt idx="243">
                  <c:v>1491494.7977135</c:v>
                </c:pt>
                <c:pt idx="244">
                  <c:v>1491679.66838746</c:v>
                </c:pt>
                <c:pt idx="245">
                  <c:v>1491815.22312903</c:v>
                </c:pt>
                <c:pt idx="246">
                  <c:v>1491669.97859261</c:v>
                </c:pt>
                <c:pt idx="247">
                  <c:v>1491501.00908344</c:v>
                </c:pt>
                <c:pt idx="248">
                  <c:v>1491354.76150709</c:v>
                </c:pt>
                <c:pt idx="249">
                  <c:v>1491234.36207075</c:v>
                </c:pt>
                <c:pt idx="250">
                  <c:v>1491402.56732627</c:v>
                </c:pt>
                <c:pt idx="251">
                  <c:v>1491175.41926878</c:v>
                </c:pt>
                <c:pt idx="252">
                  <c:v>1491395.27984588</c:v>
                </c:pt>
                <c:pt idx="253">
                  <c:v>1491400.89319964</c:v>
                </c:pt>
                <c:pt idx="254">
                  <c:v>1491391.50259936</c:v>
                </c:pt>
                <c:pt idx="255">
                  <c:v>1491383.93408995</c:v>
                </c:pt>
                <c:pt idx="256">
                  <c:v>1491380.06965166</c:v>
                </c:pt>
                <c:pt idx="257">
                  <c:v>1491394.94446775</c:v>
                </c:pt>
                <c:pt idx="258">
                  <c:v>1491376.82369717</c:v>
                </c:pt>
                <c:pt idx="259">
                  <c:v>1491348.87799537</c:v>
                </c:pt>
                <c:pt idx="260">
                  <c:v>1491356.84464657</c:v>
                </c:pt>
                <c:pt idx="261">
                  <c:v>1491377.19667623</c:v>
                </c:pt>
                <c:pt idx="262">
                  <c:v>1491362.8813995</c:v>
                </c:pt>
                <c:pt idx="263">
                  <c:v>1491370.41190404</c:v>
                </c:pt>
                <c:pt idx="264">
                  <c:v>1491368.49313686</c:v>
                </c:pt>
                <c:pt idx="265">
                  <c:v>1491374.52980328</c:v>
                </c:pt>
                <c:pt idx="266">
                  <c:v>1491377.87446038</c:v>
                </c:pt>
                <c:pt idx="267">
                  <c:v>1491360.97010716</c:v>
                </c:pt>
                <c:pt idx="268">
                  <c:v>1491341.22763633</c:v>
                </c:pt>
                <c:pt idx="269">
                  <c:v>1491378.41146661</c:v>
                </c:pt>
                <c:pt idx="270">
                  <c:v>1491353.65313519</c:v>
                </c:pt>
                <c:pt idx="271">
                  <c:v>1491359.37520007</c:v>
                </c:pt>
                <c:pt idx="272">
                  <c:v>1491363.88780374</c:v>
                </c:pt>
                <c:pt idx="273">
                  <c:v>1491356.62338033</c:v>
                </c:pt>
                <c:pt idx="274">
                  <c:v>1491359.90482226</c:v>
                </c:pt>
                <c:pt idx="275">
                  <c:v>1491358.9181394</c:v>
                </c:pt>
                <c:pt idx="276">
                  <c:v>1491358.73446282</c:v>
                </c:pt>
                <c:pt idx="277">
                  <c:v>1491364.54626188</c:v>
                </c:pt>
                <c:pt idx="278">
                  <c:v>1491356.3901676</c:v>
                </c:pt>
                <c:pt idx="279">
                  <c:v>1491358.68525578</c:v>
                </c:pt>
                <c:pt idx="280">
                  <c:v>1491358.452249</c:v>
                </c:pt>
                <c:pt idx="281">
                  <c:v>1491359.57513519</c:v>
                </c:pt>
                <c:pt idx="282">
                  <c:v>1491358.75499117</c:v>
                </c:pt>
                <c:pt idx="283">
                  <c:v>1491360.38265275</c:v>
                </c:pt>
                <c:pt idx="284">
                  <c:v>1491361.91601973</c:v>
                </c:pt>
                <c:pt idx="285">
                  <c:v>1491362.93858983</c:v>
                </c:pt>
                <c:pt idx="286">
                  <c:v>1491363.26054812</c:v>
                </c:pt>
                <c:pt idx="287">
                  <c:v>1491363.03395227</c:v>
                </c:pt>
                <c:pt idx="288">
                  <c:v>1491362.77572786</c:v>
                </c:pt>
                <c:pt idx="289">
                  <c:v>1491361.99075821</c:v>
                </c:pt>
                <c:pt idx="290">
                  <c:v>1491362.25810032</c:v>
                </c:pt>
                <c:pt idx="291">
                  <c:v>1491361.69738927</c:v>
                </c:pt>
                <c:pt idx="292">
                  <c:v>1491361.50383283</c:v>
                </c:pt>
                <c:pt idx="293">
                  <c:v>1491361.54407067</c:v>
                </c:pt>
                <c:pt idx="294">
                  <c:v>1491361.82378025</c:v>
                </c:pt>
                <c:pt idx="295">
                  <c:v>1491362.16080708</c:v>
                </c:pt>
                <c:pt idx="296">
                  <c:v>1491361.91894299</c:v>
                </c:pt>
                <c:pt idx="297">
                  <c:v>1491361.90884839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Main!$E$2:$E$299</c:f>
              <c:numCache>
                <c:formatCode>General</c:formatCode>
                <c:ptCount val="298"/>
                <c:pt idx="0">
                  <c:v>5012532.85658295</c:v>
                </c:pt>
                <c:pt idx="1">
                  <c:v>5012532.85658295</c:v>
                </c:pt>
                <c:pt idx="2">
                  <c:v>5012532.85658295</c:v>
                </c:pt>
                <c:pt idx="3">
                  <c:v>5012532.85658295</c:v>
                </c:pt>
                <c:pt idx="4">
                  <c:v>5012532.85658295</c:v>
                </c:pt>
                <c:pt idx="5">
                  <c:v>5012532.85658295</c:v>
                </c:pt>
                <c:pt idx="6">
                  <c:v>5012532.85658295</c:v>
                </c:pt>
                <c:pt idx="7">
                  <c:v>5012532.85658295</c:v>
                </c:pt>
                <c:pt idx="8">
                  <c:v>5012532.85658295</c:v>
                </c:pt>
                <c:pt idx="9">
                  <c:v>5012532.85658295</c:v>
                </c:pt>
                <c:pt idx="10">
                  <c:v>5012532.85658295</c:v>
                </c:pt>
                <c:pt idx="11">
                  <c:v>5012532.85658295</c:v>
                </c:pt>
                <c:pt idx="12">
                  <c:v>5012532.85658295</c:v>
                </c:pt>
                <c:pt idx="13">
                  <c:v>5012532.85658295</c:v>
                </c:pt>
                <c:pt idx="14">
                  <c:v>5012532.85658295</c:v>
                </c:pt>
                <c:pt idx="15">
                  <c:v>5012532.85658295</c:v>
                </c:pt>
                <c:pt idx="16">
                  <c:v>5012532.85658295</c:v>
                </c:pt>
                <c:pt idx="17">
                  <c:v>5012532.85658295</c:v>
                </c:pt>
                <c:pt idx="18">
                  <c:v>5012532.85658295</c:v>
                </c:pt>
                <c:pt idx="19">
                  <c:v>5012532.85658295</c:v>
                </c:pt>
                <c:pt idx="20">
                  <c:v>5012532.85658295</c:v>
                </c:pt>
                <c:pt idx="21">
                  <c:v>5012532.85658295</c:v>
                </c:pt>
                <c:pt idx="22">
                  <c:v>5012532.85658295</c:v>
                </c:pt>
                <c:pt idx="23">
                  <c:v>5012532.85658295</c:v>
                </c:pt>
                <c:pt idx="24">
                  <c:v>5012532.85658295</c:v>
                </c:pt>
                <c:pt idx="25">
                  <c:v>5012532.85658295</c:v>
                </c:pt>
                <c:pt idx="26">
                  <c:v>5012532.85658295</c:v>
                </c:pt>
                <c:pt idx="27">
                  <c:v>5012532.85658295</c:v>
                </c:pt>
                <c:pt idx="28">
                  <c:v>5012532.85658295</c:v>
                </c:pt>
                <c:pt idx="29">
                  <c:v>5012532.85658295</c:v>
                </c:pt>
                <c:pt idx="30">
                  <c:v>5012532.85658295</c:v>
                </c:pt>
                <c:pt idx="31">
                  <c:v>5012532.85658295</c:v>
                </c:pt>
                <c:pt idx="32">
                  <c:v>5012532.85658295</c:v>
                </c:pt>
                <c:pt idx="33">
                  <c:v>5012532.85658295</c:v>
                </c:pt>
                <c:pt idx="34">
                  <c:v>5012532.85658295</c:v>
                </c:pt>
                <c:pt idx="35">
                  <c:v>5012532.85658295</c:v>
                </c:pt>
                <c:pt idx="36">
                  <c:v>5012532.85658295</c:v>
                </c:pt>
                <c:pt idx="37">
                  <c:v>5012532.85658295</c:v>
                </c:pt>
                <c:pt idx="38">
                  <c:v>5012532.85658295</c:v>
                </c:pt>
                <c:pt idx="39">
                  <c:v>5012532.85658295</c:v>
                </c:pt>
                <c:pt idx="40">
                  <c:v>5012532.85658295</c:v>
                </c:pt>
                <c:pt idx="41">
                  <c:v>5012532.85658295</c:v>
                </c:pt>
                <c:pt idx="42">
                  <c:v>5012532.85658295</c:v>
                </c:pt>
                <c:pt idx="43">
                  <c:v>5012532.85658295</c:v>
                </c:pt>
                <c:pt idx="44">
                  <c:v>5012532.85658295</c:v>
                </c:pt>
                <c:pt idx="45">
                  <c:v>5012532.85658295</c:v>
                </c:pt>
                <c:pt idx="46">
                  <c:v>5012532.85658295</c:v>
                </c:pt>
                <c:pt idx="47">
                  <c:v>5012532.85658295</c:v>
                </c:pt>
                <c:pt idx="48">
                  <c:v>5012532.85658295</c:v>
                </c:pt>
                <c:pt idx="49">
                  <c:v>5012532.85658295</c:v>
                </c:pt>
                <c:pt idx="50">
                  <c:v>5012532.85658295</c:v>
                </c:pt>
                <c:pt idx="51">
                  <c:v>5012532.85658295</c:v>
                </c:pt>
                <c:pt idx="52">
                  <c:v>5012532.85658295</c:v>
                </c:pt>
                <c:pt idx="53">
                  <c:v>5012532.85658295</c:v>
                </c:pt>
                <c:pt idx="54">
                  <c:v>5012532.85658295</c:v>
                </c:pt>
                <c:pt idx="55">
                  <c:v>5012532.85658295</c:v>
                </c:pt>
                <c:pt idx="56">
                  <c:v>5012532.85658295</c:v>
                </c:pt>
                <c:pt idx="57">
                  <c:v>5012532.85658295</c:v>
                </c:pt>
                <c:pt idx="58">
                  <c:v>5012532.85658295</c:v>
                </c:pt>
                <c:pt idx="59">
                  <c:v>5012532.85658295</c:v>
                </c:pt>
                <c:pt idx="60">
                  <c:v>5012532.85658295</c:v>
                </c:pt>
                <c:pt idx="61">
                  <c:v>5012532.85658295</c:v>
                </c:pt>
                <c:pt idx="62">
                  <c:v>5012532.85658295</c:v>
                </c:pt>
                <c:pt idx="63">
                  <c:v>5012532.85658295</c:v>
                </c:pt>
                <c:pt idx="64">
                  <c:v>5012532.85658295</c:v>
                </c:pt>
                <c:pt idx="65">
                  <c:v>5012532.85658295</c:v>
                </c:pt>
                <c:pt idx="66">
                  <c:v>5012532.85658295</c:v>
                </c:pt>
                <c:pt idx="67">
                  <c:v>5012532.85658295</c:v>
                </c:pt>
                <c:pt idx="68">
                  <c:v>5012532.85658295</c:v>
                </c:pt>
                <c:pt idx="69">
                  <c:v>5012532.85658295</c:v>
                </c:pt>
                <c:pt idx="70">
                  <c:v>5012532.85658295</c:v>
                </c:pt>
                <c:pt idx="71">
                  <c:v>5012532.85658295</c:v>
                </c:pt>
                <c:pt idx="72">
                  <c:v>5012532.85658295</c:v>
                </c:pt>
                <c:pt idx="73">
                  <c:v>5012532.85658295</c:v>
                </c:pt>
                <c:pt idx="74">
                  <c:v>5012532.85658295</c:v>
                </c:pt>
                <c:pt idx="75">
                  <c:v>5012532.85658295</c:v>
                </c:pt>
                <c:pt idx="76">
                  <c:v>5012532.85658295</c:v>
                </c:pt>
                <c:pt idx="77">
                  <c:v>5012532.85658295</c:v>
                </c:pt>
                <c:pt idx="78">
                  <c:v>5012532.85658295</c:v>
                </c:pt>
                <c:pt idx="79">
                  <c:v>5012532.85658295</c:v>
                </c:pt>
                <c:pt idx="80">
                  <c:v>5012532.85658295</c:v>
                </c:pt>
                <c:pt idx="81">
                  <c:v>5012532.85658295</c:v>
                </c:pt>
                <c:pt idx="82">
                  <c:v>5012532.85658295</c:v>
                </c:pt>
                <c:pt idx="83">
                  <c:v>5012532.85658295</c:v>
                </c:pt>
                <c:pt idx="84">
                  <c:v>5012532.85658295</c:v>
                </c:pt>
                <c:pt idx="85">
                  <c:v>5012532.85658295</c:v>
                </c:pt>
                <c:pt idx="86">
                  <c:v>5012532.85658295</c:v>
                </c:pt>
                <c:pt idx="87">
                  <c:v>5012532.85658295</c:v>
                </c:pt>
                <c:pt idx="88">
                  <c:v>5012532.85658295</c:v>
                </c:pt>
                <c:pt idx="89">
                  <c:v>5012532.85658295</c:v>
                </c:pt>
                <c:pt idx="90">
                  <c:v>5012532.85658295</c:v>
                </c:pt>
                <c:pt idx="91">
                  <c:v>5012532.85658295</c:v>
                </c:pt>
                <c:pt idx="92">
                  <c:v>5012532.85658295</c:v>
                </c:pt>
                <c:pt idx="93">
                  <c:v>5012532.85658295</c:v>
                </c:pt>
                <c:pt idx="94">
                  <c:v>5012532.85658295</c:v>
                </c:pt>
                <c:pt idx="95">
                  <c:v>5012532.85658295</c:v>
                </c:pt>
                <c:pt idx="96">
                  <c:v>5012532.85658295</c:v>
                </c:pt>
                <c:pt idx="97">
                  <c:v>5012532.85658295</c:v>
                </c:pt>
                <c:pt idx="98">
                  <c:v>5012532.85658295</c:v>
                </c:pt>
                <c:pt idx="99">
                  <c:v>5012532.85658295</c:v>
                </c:pt>
                <c:pt idx="100">
                  <c:v>5012532.85658295</c:v>
                </c:pt>
                <c:pt idx="101">
                  <c:v>5012532.85658295</c:v>
                </c:pt>
                <c:pt idx="102">
                  <c:v>5012532.85658295</c:v>
                </c:pt>
                <c:pt idx="103">
                  <c:v>5012532.85658295</c:v>
                </c:pt>
                <c:pt idx="104">
                  <c:v>5012532.85658295</c:v>
                </c:pt>
                <c:pt idx="105">
                  <c:v>5012532.85658295</c:v>
                </c:pt>
                <c:pt idx="106">
                  <c:v>5012532.85658295</c:v>
                </c:pt>
                <c:pt idx="107">
                  <c:v>5012532.85658295</c:v>
                </c:pt>
                <c:pt idx="108">
                  <c:v>5012532.85658295</c:v>
                </c:pt>
                <c:pt idx="109">
                  <c:v>5012532.85658295</c:v>
                </c:pt>
                <c:pt idx="110">
                  <c:v>5012532.85658295</c:v>
                </c:pt>
                <c:pt idx="111">
                  <c:v>5012532.85658295</c:v>
                </c:pt>
                <c:pt idx="112">
                  <c:v>5012532.85658295</c:v>
                </c:pt>
                <c:pt idx="113">
                  <c:v>5012532.85658295</c:v>
                </c:pt>
                <c:pt idx="114">
                  <c:v>5012532.85658295</c:v>
                </c:pt>
                <c:pt idx="115">
                  <c:v>5012532.85658295</c:v>
                </c:pt>
                <c:pt idx="116">
                  <c:v>5012532.85658295</c:v>
                </c:pt>
                <c:pt idx="117">
                  <c:v>5012532.85658295</c:v>
                </c:pt>
                <c:pt idx="118">
                  <c:v>5012532.85658295</c:v>
                </c:pt>
                <c:pt idx="119">
                  <c:v>5012532.85658295</c:v>
                </c:pt>
                <c:pt idx="120">
                  <c:v>5012532.85658295</c:v>
                </c:pt>
                <c:pt idx="121">
                  <c:v>5012532.85658295</c:v>
                </c:pt>
                <c:pt idx="122">
                  <c:v>5012532.85658295</c:v>
                </c:pt>
                <c:pt idx="123">
                  <c:v>5012532.85658295</c:v>
                </c:pt>
                <c:pt idx="124">
                  <c:v>5012532.85658295</c:v>
                </c:pt>
                <c:pt idx="125">
                  <c:v>5012532.85658295</c:v>
                </c:pt>
                <c:pt idx="126">
                  <c:v>5012532.85658295</c:v>
                </c:pt>
                <c:pt idx="127">
                  <c:v>5012532.85658295</c:v>
                </c:pt>
                <c:pt idx="128">
                  <c:v>5012532.85658295</c:v>
                </c:pt>
                <c:pt idx="129">
                  <c:v>5012532.85658295</c:v>
                </c:pt>
                <c:pt idx="130">
                  <c:v>5012532.85658295</c:v>
                </c:pt>
                <c:pt idx="131">
                  <c:v>5012532.85658295</c:v>
                </c:pt>
                <c:pt idx="132">
                  <c:v>5012532.85658295</c:v>
                </c:pt>
                <c:pt idx="133">
                  <c:v>5012532.85658295</c:v>
                </c:pt>
                <c:pt idx="134">
                  <c:v>5012532.85658295</c:v>
                </c:pt>
                <c:pt idx="135">
                  <c:v>5012532.85658295</c:v>
                </c:pt>
                <c:pt idx="136">
                  <c:v>5012532.85658295</c:v>
                </c:pt>
                <c:pt idx="137">
                  <c:v>5012532.85658295</c:v>
                </c:pt>
                <c:pt idx="138">
                  <c:v>5012532.85658295</c:v>
                </c:pt>
                <c:pt idx="139">
                  <c:v>5012532.85658295</c:v>
                </c:pt>
                <c:pt idx="140">
                  <c:v>5012532.85658295</c:v>
                </c:pt>
                <c:pt idx="141">
                  <c:v>5012532.85658295</c:v>
                </c:pt>
                <c:pt idx="142">
                  <c:v>5012532.85658295</c:v>
                </c:pt>
                <c:pt idx="143">
                  <c:v>5012532.85658295</c:v>
                </c:pt>
                <c:pt idx="144">
                  <c:v>5012532.85658295</c:v>
                </c:pt>
                <c:pt idx="145">
                  <c:v>5012532.85658295</c:v>
                </c:pt>
                <c:pt idx="146">
                  <c:v>5012532.85658295</c:v>
                </c:pt>
                <c:pt idx="147">
                  <c:v>5012532.85658295</c:v>
                </c:pt>
                <c:pt idx="148">
                  <c:v>5012532.85658295</c:v>
                </c:pt>
                <c:pt idx="149">
                  <c:v>5012532.85658295</c:v>
                </c:pt>
                <c:pt idx="150">
                  <c:v>5012532.85658295</c:v>
                </c:pt>
                <c:pt idx="151">
                  <c:v>5012532.85658295</c:v>
                </c:pt>
                <c:pt idx="152">
                  <c:v>5012532.85658295</c:v>
                </c:pt>
                <c:pt idx="153">
                  <c:v>5012532.85658295</c:v>
                </c:pt>
                <c:pt idx="154">
                  <c:v>5012532.85658295</c:v>
                </c:pt>
                <c:pt idx="155">
                  <c:v>5012532.85658295</c:v>
                </c:pt>
                <c:pt idx="156">
                  <c:v>5012532.85658295</c:v>
                </c:pt>
                <c:pt idx="157">
                  <c:v>5012532.85658295</c:v>
                </c:pt>
                <c:pt idx="158">
                  <c:v>5012532.85658295</c:v>
                </c:pt>
                <c:pt idx="159">
                  <c:v>5012532.85658295</c:v>
                </c:pt>
                <c:pt idx="160">
                  <c:v>5012532.85658295</c:v>
                </c:pt>
                <c:pt idx="161">
                  <c:v>5012532.85658295</c:v>
                </c:pt>
                <c:pt idx="162">
                  <c:v>5012532.85658295</c:v>
                </c:pt>
                <c:pt idx="163">
                  <c:v>5012532.85658295</c:v>
                </c:pt>
                <c:pt idx="164">
                  <c:v>5012532.85658295</c:v>
                </c:pt>
                <c:pt idx="165">
                  <c:v>5012532.85658295</c:v>
                </c:pt>
                <c:pt idx="166">
                  <c:v>5012532.85658295</c:v>
                </c:pt>
                <c:pt idx="167">
                  <c:v>5012532.85658295</c:v>
                </c:pt>
                <c:pt idx="168">
                  <c:v>5012532.85658295</c:v>
                </c:pt>
                <c:pt idx="169">
                  <c:v>5012532.85658295</c:v>
                </c:pt>
                <c:pt idx="170">
                  <c:v>5012532.85658295</c:v>
                </c:pt>
                <c:pt idx="171">
                  <c:v>5012532.85658295</c:v>
                </c:pt>
                <c:pt idx="172">
                  <c:v>5012532.85658295</c:v>
                </c:pt>
                <c:pt idx="173">
                  <c:v>5012532.85658295</c:v>
                </c:pt>
                <c:pt idx="174">
                  <c:v>5012532.85658295</c:v>
                </c:pt>
                <c:pt idx="175">
                  <c:v>5012532.85658295</c:v>
                </c:pt>
                <c:pt idx="176">
                  <c:v>5012532.85658295</c:v>
                </c:pt>
                <c:pt idx="177">
                  <c:v>5012532.85658295</c:v>
                </c:pt>
                <c:pt idx="178">
                  <c:v>5012532.85658295</c:v>
                </c:pt>
                <c:pt idx="179">
                  <c:v>5012532.85658295</c:v>
                </c:pt>
                <c:pt idx="180">
                  <c:v>5012532.85658295</c:v>
                </c:pt>
                <c:pt idx="181">
                  <c:v>5012532.85658295</c:v>
                </c:pt>
                <c:pt idx="182">
                  <c:v>5012532.85658295</c:v>
                </c:pt>
                <c:pt idx="183">
                  <c:v>5012532.85658295</c:v>
                </c:pt>
                <c:pt idx="184">
                  <c:v>5012532.85658295</c:v>
                </c:pt>
                <c:pt idx="185">
                  <c:v>5012532.85658295</c:v>
                </c:pt>
                <c:pt idx="186">
                  <c:v>5012532.85658295</c:v>
                </c:pt>
                <c:pt idx="187">
                  <c:v>5012532.85658295</c:v>
                </c:pt>
                <c:pt idx="188">
                  <c:v>5012532.85658295</c:v>
                </c:pt>
                <c:pt idx="189">
                  <c:v>5012532.85658295</c:v>
                </c:pt>
                <c:pt idx="190">
                  <c:v>5012532.85658295</c:v>
                </c:pt>
                <c:pt idx="191">
                  <c:v>5012532.85658295</c:v>
                </c:pt>
                <c:pt idx="192">
                  <c:v>5012532.85658295</c:v>
                </c:pt>
                <c:pt idx="193">
                  <c:v>5012532.85658295</c:v>
                </c:pt>
                <c:pt idx="194">
                  <c:v>5012532.85658295</c:v>
                </c:pt>
                <c:pt idx="195">
                  <c:v>5012532.85658295</c:v>
                </c:pt>
                <c:pt idx="196">
                  <c:v>5012532.85658295</c:v>
                </c:pt>
                <c:pt idx="197">
                  <c:v>5012532.85658295</c:v>
                </c:pt>
                <c:pt idx="198">
                  <c:v>5012532.85658295</c:v>
                </c:pt>
                <c:pt idx="199">
                  <c:v>5012532.85658295</c:v>
                </c:pt>
                <c:pt idx="200">
                  <c:v>5012532.85658295</c:v>
                </c:pt>
                <c:pt idx="201">
                  <c:v>5012532.85658295</c:v>
                </c:pt>
                <c:pt idx="202">
                  <c:v>5012532.85658295</c:v>
                </c:pt>
                <c:pt idx="203">
                  <c:v>5012532.85658295</c:v>
                </c:pt>
                <c:pt idx="204">
                  <c:v>5012532.85658295</c:v>
                </c:pt>
                <c:pt idx="205">
                  <c:v>5012532.85658295</c:v>
                </c:pt>
                <c:pt idx="206">
                  <c:v>5012532.85658295</c:v>
                </c:pt>
                <c:pt idx="207">
                  <c:v>5012532.85658295</c:v>
                </c:pt>
                <c:pt idx="208">
                  <c:v>5012532.85658295</c:v>
                </c:pt>
                <c:pt idx="209">
                  <c:v>5012532.85658295</c:v>
                </c:pt>
                <c:pt idx="210">
                  <c:v>5012532.85658295</c:v>
                </c:pt>
                <c:pt idx="211">
                  <c:v>5012532.85658295</c:v>
                </c:pt>
                <c:pt idx="212">
                  <c:v>5012532.85658295</c:v>
                </c:pt>
                <c:pt idx="213">
                  <c:v>5012532.85658295</c:v>
                </c:pt>
                <c:pt idx="214">
                  <c:v>5012532.85658295</c:v>
                </c:pt>
                <c:pt idx="215">
                  <c:v>5012532.85658295</c:v>
                </c:pt>
                <c:pt idx="216">
                  <c:v>5012532.85658295</c:v>
                </c:pt>
                <c:pt idx="217">
                  <c:v>5012532.85658295</c:v>
                </c:pt>
                <c:pt idx="218">
                  <c:v>5012532.85658295</c:v>
                </c:pt>
                <c:pt idx="219">
                  <c:v>5012532.85658295</c:v>
                </c:pt>
                <c:pt idx="220">
                  <c:v>5012532.85658295</c:v>
                </c:pt>
                <c:pt idx="221">
                  <c:v>5012532.85658295</c:v>
                </c:pt>
                <c:pt idx="222">
                  <c:v>5012532.85658295</c:v>
                </c:pt>
                <c:pt idx="223">
                  <c:v>5012532.85658295</c:v>
                </c:pt>
                <c:pt idx="224">
                  <c:v>5012532.85658295</c:v>
                </c:pt>
                <c:pt idx="225">
                  <c:v>5012532.85658295</c:v>
                </c:pt>
                <c:pt idx="226">
                  <c:v>5012532.85658295</c:v>
                </c:pt>
                <c:pt idx="227">
                  <c:v>5012532.85658295</c:v>
                </c:pt>
                <c:pt idx="228">
                  <c:v>5012532.85658295</c:v>
                </c:pt>
                <c:pt idx="229">
                  <c:v>5012532.85658295</c:v>
                </c:pt>
                <c:pt idx="230">
                  <c:v>5012532.85658295</c:v>
                </c:pt>
                <c:pt idx="231">
                  <c:v>5012532.85658295</c:v>
                </c:pt>
                <c:pt idx="232">
                  <c:v>5012532.85658295</c:v>
                </c:pt>
                <c:pt idx="233">
                  <c:v>5012532.85658295</c:v>
                </c:pt>
                <c:pt idx="234">
                  <c:v>5012532.85658295</c:v>
                </c:pt>
                <c:pt idx="235">
                  <c:v>5012532.85658295</c:v>
                </c:pt>
                <c:pt idx="236">
                  <c:v>5012532.85658295</c:v>
                </c:pt>
                <c:pt idx="237">
                  <c:v>5012532.85658295</c:v>
                </c:pt>
                <c:pt idx="238">
                  <c:v>5012532.85658295</c:v>
                </c:pt>
                <c:pt idx="239">
                  <c:v>5012532.85658295</c:v>
                </c:pt>
                <c:pt idx="240">
                  <c:v>5012532.85658295</c:v>
                </c:pt>
                <c:pt idx="241">
                  <c:v>5012532.85658295</c:v>
                </c:pt>
                <c:pt idx="242">
                  <c:v>5012532.85658295</c:v>
                </c:pt>
                <c:pt idx="243">
                  <c:v>5012532.85658295</c:v>
                </c:pt>
                <c:pt idx="244">
                  <c:v>5012532.85658295</c:v>
                </c:pt>
                <c:pt idx="245">
                  <c:v>5012532.85658295</c:v>
                </c:pt>
                <c:pt idx="246">
                  <c:v>5012532.85658295</c:v>
                </c:pt>
                <c:pt idx="247">
                  <c:v>5012532.85658295</c:v>
                </c:pt>
                <c:pt idx="248">
                  <c:v>5012532.85658295</c:v>
                </c:pt>
                <c:pt idx="249">
                  <c:v>5012532.85658295</c:v>
                </c:pt>
                <c:pt idx="250">
                  <c:v>5012532.85658295</c:v>
                </c:pt>
                <c:pt idx="251">
                  <c:v>5012532.85658295</c:v>
                </c:pt>
                <c:pt idx="252">
                  <c:v>5012532.85658295</c:v>
                </c:pt>
                <c:pt idx="253">
                  <c:v>5012532.85658295</c:v>
                </c:pt>
                <c:pt idx="254">
                  <c:v>5012532.85658295</c:v>
                </c:pt>
                <c:pt idx="255">
                  <c:v>5012532.85658295</c:v>
                </c:pt>
                <c:pt idx="256">
                  <c:v>5012532.85658295</c:v>
                </c:pt>
                <c:pt idx="257">
                  <c:v>5012532.85658295</c:v>
                </c:pt>
                <c:pt idx="258">
                  <c:v>5012532.85658295</c:v>
                </c:pt>
                <c:pt idx="259">
                  <c:v>5012532.85658295</c:v>
                </c:pt>
                <c:pt idx="260">
                  <c:v>5012532.85658295</c:v>
                </c:pt>
                <c:pt idx="261">
                  <c:v>5012532.85658295</c:v>
                </c:pt>
                <c:pt idx="262">
                  <c:v>5012532.85658295</c:v>
                </c:pt>
                <c:pt idx="263">
                  <c:v>5012532.85658295</c:v>
                </c:pt>
                <c:pt idx="264">
                  <c:v>5012532.85658295</c:v>
                </c:pt>
                <c:pt idx="265">
                  <c:v>5012532.85658295</c:v>
                </c:pt>
                <c:pt idx="266">
                  <c:v>5012532.85658295</c:v>
                </c:pt>
                <c:pt idx="267">
                  <c:v>5012532.85658295</c:v>
                </c:pt>
                <c:pt idx="268">
                  <c:v>5012532.85658295</c:v>
                </c:pt>
                <c:pt idx="269">
                  <c:v>5012532.85658295</c:v>
                </c:pt>
                <c:pt idx="270">
                  <c:v>5012532.85658295</c:v>
                </c:pt>
                <c:pt idx="271">
                  <c:v>5012532.85658295</c:v>
                </c:pt>
                <c:pt idx="272">
                  <c:v>5012532.85658295</c:v>
                </c:pt>
                <c:pt idx="273">
                  <c:v>5012532.85658295</c:v>
                </c:pt>
                <c:pt idx="274">
                  <c:v>5012532.85658295</c:v>
                </c:pt>
                <c:pt idx="275">
                  <c:v>5012532.85658295</c:v>
                </c:pt>
                <c:pt idx="276">
                  <c:v>5012532.85658295</c:v>
                </c:pt>
                <c:pt idx="277">
                  <c:v>5012532.85658295</c:v>
                </c:pt>
                <c:pt idx="278">
                  <c:v>5012532.85658295</c:v>
                </c:pt>
                <c:pt idx="279">
                  <c:v>5012532.85658295</c:v>
                </c:pt>
                <c:pt idx="280">
                  <c:v>5012532.85658295</c:v>
                </c:pt>
                <c:pt idx="281">
                  <c:v>5012532.85658295</c:v>
                </c:pt>
                <c:pt idx="282">
                  <c:v>5012532.85658295</c:v>
                </c:pt>
                <c:pt idx="283">
                  <c:v>5012532.85658295</c:v>
                </c:pt>
                <c:pt idx="284">
                  <c:v>5012532.85658295</c:v>
                </c:pt>
                <c:pt idx="285">
                  <c:v>5012532.85658295</c:v>
                </c:pt>
                <c:pt idx="286">
                  <c:v>5012532.85658295</c:v>
                </c:pt>
                <c:pt idx="287">
                  <c:v>5012532.85658295</c:v>
                </c:pt>
                <c:pt idx="288">
                  <c:v>5012532.85658295</c:v>
                </c:pt>
                <c:pt idx="289">
                  <c:v>5012532.85658295</c:v>
                </c:pt>
                <c:pt idx="290">
                  <c:v>5012532.85658295</c:v>
                </c:pt>
                <c:pt idx="291">
                  <c:v>5012532.85658295</c:v>
                </c:pt>
                <c:pt idx="292">
                  <c:v>5012532.85658295</c:v>
                </c:pt>
                <c:pt idx="293">
                  <c:v>5012532.85658295</c:v>
                </c:pt>
                <c:pt idx="294">
                  <c:v>5012532.85658295</c:v>
                </c:pt>
                <c:pt idx="295">
                  <c:v>5012532.85658295</c:v>
                </c:pt>
                <c:pt idx="296">
                  <c:v>5012532.85658295</c:v>
                </c:pt>
                <c:pt idx="297">
                  <c:v>5012532.85658295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Main!$F$2:$F$299</c:f>
              <c:numCache>
                <c:formatCode>General</c:formatCode>
                <c:ptCount val="298"/>
                <c:pt idx="0">
                  <c:v>809327.532935117</c:v>
                </c:pt>
                <c:pt idx="1">
                  <c:v>8093275.32935116</c:v>
                </c:pt>
                <c:pt idx="2">
                  <c:v>7070942.63211259</c:v>
                </c:pt>
                <c:pt idx="3">
                  <c:v>6057201.26774368</c:v>
                </c:pt>
                <c:pt idx="4">
                  <c:v>4913234.56251582</c:v>
                </c:pt>
                <c:pt idx="5">
                  <c:v>4046637.66467558</c:v>
                </c:pt>
                <c:pt idx="6">
                  <c:v>3349340.81672078</c:v>
                </c:pt>
                <c:pt idx="7">
                  <c:v>3686836.90746415</c:v>
                </c:pt>
                <c:pt idx="8">
                  <c:v>3396110.78470096</c:v>
                </c:pt>
                <c:pt idx="9">
                  <c:v>3638347.38604184</c:v>
                </c:pt>
                <c:pt idx="10">
                  <c:v>3035964.38748887</c:v>
                </c:pt>
                <c:pt idx="11">
                  <c:v>2777503.53179816</c:v>
                </c:pt>
                <c:pt idx="12">
                  <c:v>2578605.79889624</c:v>
                </c:pt>
                <c:pt idx="13">
                  <c:v>2427140.55517457</c:v>
                </c:pt>
                <c:pt idx="14">
                  <c:v>2325680.91568826</c:v>
                </c:pt>
                <c:pt idx="15">
                  <c:v>2281626.82573312</c:v>
                </c:pt>
                <c:pt idx="16">
                  <c:v>2135990.13277932</c:v>
                </c:pt>
                <c:pt idx="17">
                  <c:v>2050711.73020159</c:v>
                </c:pt>
                <c:pt idx="18">
                  <c:v>1968175.85692727</c:v>
                </c:pt>
                <c:pt idx="19">
                  <c:v>1866175.49397493</c:v>
                </c:pt>
                <c:pt idx="20">
                  <c:v>1776063.86462882</c:v>
                </c:pt>
                <c:pt idx="21">
                  <c:v>1702536.25963689</c:v>
                </c:pt>
                <c:pt idx="22">
                  <c:v>1625676.77244747</c:v>
                </c:pt>
                <c:pt idx="23">
                  <c:v>1551813.32502689</c:v>
                </c:pt>
                <c:pt idx="24">
                  <c:v>1493939.95357699</c:v>
                </c:pt>
                <c:pt idx="25">
                  <c:v>1464447.8164114</c:v>
                </c:pt>
                <c:pt idx="26">
                  <c:v>1399685.97595701</c:v>
                </c:pt>
                <c:pt idx="27">
                  <c:v>1354784.10246854</c:v>
                </c:pt>
                <c:pt idx="28">
                  <c:v>1311626.81254705</c:v>
                </c:pt>
                <c:pt idx="29">
                  <c:v>1263000.67469574</c:v>
                </c:pt>
                <c:pt idx="30">
                  <c:v>1219089.85443559</c:v>
                </c:pt>
                <c:pt idx="31">
                  <c:v>1183387.04984782</c:v>
                </c:pt>
                <c:pt idx="32">
                  <c:v>1145632.45971807</c:v>
                </c:pt>
                <c:pt idx="33">
                  <c:v>1107737.41091628</c:v>
                </c:pt>
                <c:pt idx="34">
                  <c:v>1075920.79254397</c:v>
                </c:pt>
                <c:pt idx="35">
                  <c:v>1044338.57896266</c:v>
                </c:pt>
                <c:pt idx="36">
                  <c:v>1026731.75795451</c:v>
                </c:pt>
                <c:pt idx="37">
                  <c:v>995968.926634317</c:v>
                </c:pt>
                <c:pt idx="38">
                  <c:v>972401.19695289</c:v>
                </c:pt>
                <c:pt idx="39">
                  <c:v>945003.487470067</c:v>
                </c:pt>
                <c:pt idx="40">
                  <c:v>926322.707347585</c:v>
                </c:pt>
                <c:pt idx="41">
                  <c:v>909638.043234502</c:v>
                </c:pt>
                <c:pt idx="42">
                  <c:v>885387.541629558</c:v>
                </c:pt>
                <c:pt idx="43">
                  <c:v>863215.862449966</c:v>
                </c:pt>
                <c:pt idx="44">
                  <c:v>843990.469446378</c:v>
                </c:pt>
                <c:pt idx="45">
                  <c:v>823870.221619491</c:v>
                </c:pt>
                <c:pt idx="46">
                  <c:v>803519.007958914</c:v>
                </c:pt>
                <c:pt idx="47">
                  <c:v>790700.060483386</c:v>
                </c:pt>
                <c:pt idx="48">
                  <c:v>773705.402993885</c:v>
                </c:pt>
                <c:pt idx="49">
                  <c:v>755769.778982112</c:v>
                </c:pt>
                <c:pt idx="50">
                  <c:v>740840.687946965</c:v>
                </c:pt>
                <c:pt idx="51">
                  <c:v>727192.150546377</c:v>
                </c:pt>
                <c:pt idx="52">
                  <c:v>710846.877315563</c:v>
                </c:pt>
                <c:pt idx="53">
                  <c:v>696760.025634223</c:v>
                </c:pt>
                <c:pt idx="54">
                  <c:v>684852.790658175</c:v>
                </c:pt>
                <c:pt idx="55">
                  <c:v>671773.19508452</c:v>
                </c:pt>
                <c:pt idx="56">
                  <c:v>658098.990008233</c:v>
                </c:pt>
                <c:pt idx="57">
                  <c:v>648569.571969912</c:v>
                </c:pt>
                <c:pt idx="58">
                  <c:v>637097.186507799</c:v>
                </c:pt>
                <c:pt idx="59">
                  <c:v>624873.169416253</c:v>
                </c:pt>
                <c:pt idx="60">
                  <c:v>614513.771226319</c:v>
                </c:pt>
                <c:pt idx="61">
                  <c:v>604981.981361106</c:v>
                </c:pt>
                <c:pt idx="62">
                  <c:v>593645.860559887</c:v>
                </c:pt>
                <c:pt idx="63">
                  <c:v>583738.867027788</c:v>
                </c:pt>
                <c:pt idx="64">
                  <c:v>575343.71092646</c:v>
                </c:pt>
                <c:pt idx="65">
                  <c:v>566166.839229657</c:v>
                </c:pt>
                <c:pt idx="66">
                  <c:v>556398.395435965</c:v>
                </c:pt>
                <c:pt idx="67">
                  <c:v>549346.641139968</c:v>
                </c:pt>
                <c:pt idx="68">
                  <c:v>541097.848948205</c:v>
                </c:pt>
                <c:pt idx="69">
                  <c:v>532257.544845523</c:v>
                </c:pt>
                <c:pt idx="70">
                  <c:v>524659.405195979</c:v>
                </c:pt>
                <c:pt idx="71">
                  <c:v>517691.456752283</c:v>
                </c:pt>
                <c:pt idx="72">
                  <c:v>509403.250161972</c:v>
                </c:pt>
                <c:pt idx="73">
                  <c:v>502055.966102182</c:v>
                </c:pt>
                <c:pt idx="74">
                  <c:v>495787.444727449</c:v>
                </c:pt>
                <c:pt idx="75">
                  <c:v>488992.123799176</c:v>
                </c:pt>
                <c:pt idx="76">
                  <c:v>481686.986162921</c:v>
                </c:pt>
                <c:pt idx="77">
                  <c:v>476311.991006936</c:v>
                </c:pt>
                <c:pt idx="78">
                  <c:v>470124.200481755</c:v>
                </c:pt>
                <c:pt idx="79">
                  <c:v>463446.789158413</c:v>
                </c:pt>
                <c:pt idx="80">
                  <c:v>457636.506479794</c:v>
                </c:pt>
                <c:pt idx="81">
                  <c:v>452330.406159739</c:v>
                </c:pt>
                <c:pt idx="82">
                  <c:v>446017.823319094</c:v>
                </c:pt>
                <c:pt idx="83">
                  <c:v>440359.709524133</c:v>
                </c:pt>
                <c:pt idx="84">
                  <c:v>435510.28034888</c:v>
                </c:pt>
                <c:pt idx="85">
                  <c:v>430287.05305342</c:v>
                </c:pt>
                <c:pt idx="86">
                  <c:v>424625.313751199</c:v>
                </c:pt>
                <c:pt idx="87">
                  <c:v>420404.728261609</c:v>
                </c:pt>
                <c:pt idx="88">
                  <c:v>415603.594040441</c:v>
                </c:pt>
                <c:pt idx="89">
                  <c:v>410388.880263039</c:v>
                </c:pt>
                <c:pt idx="90">
                  <c:v>405806.595919275</c:v>
                </c:pt>
                <c:pt idx="91">
                  <c:v>401640.985142191</c:v>
                </c:pt>
                <c:pt idx="92">
                  <c:v>396679.454723971</c:v>
                </c:pt>
                <c:pt idx="93">
                  <c:v>392192.741835523</c:v>
                </c:pt>
                <c:pt idx="94">
                  <c:v>388338.275098833</c:v>
                </c:pt>
                <c:pt idx="95">
                  <c:v>384207.619902587</c:v>
                </c:pt>
                <c:pt idx="96">
                  <c:v>379693.85216482</c:v>
                </c:pt>
                <c:pt idx="97">
                  <c:v>376299.916220421</c:v>
                </c:pt>
                <c:pt idx="98">
                  <c:v>372474.855401554</c:v>
                </c:pt>
                <c:pt idx="99">
                  <c:v>368293.770826692</c:v>
                </c:pt>
                <c:pt idx="100">
                  <c:v>364591.030816182</c:v>
                </c:pt>
                <c:pt idx="101">
                  <c:v>361242.706708215</c:v>
                </c:pt>
                <c:pt idx="102">
                  <c:v>357244.538179787</c:v>
                </c:pt>
                <c:pt idx="103">
                  <c:v>353602.561238347</c:v>
                </c:pt>
                <c:pt idx="104">
                  <c:v>350472.653805866</c:v>
                </c:pt>
                <c:pt idx="105">
                  <c:v>347132.017188858</c:v>
                </c:pt>
                <c:pt idx="106">
                  <c:v>343450.552985575</c:v>
                </c:pt>
                <c:pt idx="107">
                  <c:v>340669.313706708</c:v>
                </c:pt>
                <c:pt idx="108">
                  <c:v>337557.44979064</c:v>
                </c:pt>
                <c:pt idx="109">
                  <c:v>334133.069144611</c:v>
                </c:pt>
                <c:pt idx="110">
                  <c:v>331081.608802307</c:v>
                </c:pt>
                <c:pt idx="111">
                  <c:v>328339.644497357</c:v>
                </c:pt>
                <c:pt idx="112">
                  <c:v>325051.969751625</c:v>
                </c:pt>
                <c:pt idx="113">
                  <c:v>322038.885862761</c:v>
                </c:pt>
                <c:pt idx="114">
                  <c:v>319453.51613737</c:v>
                </c:pt>
                <c:pt idx="115">
                  <c:v>316703.094984725</c:v>
                </c:pt>
                <c:pt idx="116">
                  <c:v>313643.700576119</c:v>
                </c:pt>
                <c:pt idx="117">
                  <c:v>311329.920059137</c:v>
                </c:pt>
                <c:pt idx="118">
                  <c:v>308755.649505172</c:v>
                </c:pt>
                <c:pt idx="119">
                  <c:v>305901.624843388</c:v>
                </c:pt>
                <c:pt idx="120">
                  <c:v>303345.918645755</c:v>
                </c:pt>
                <c:pt idx="121">
                  <c:v>301067.230092324</c:v>
                </c:pt>
                <c:pt idx="122">
                  <c:v>298318.459857539</c:v>
                </c:pt>
                <c:pt idx="123">
                  <c:v>295786.189432246</c:v>
                </c:pt>
                <c:pt idx="124">
                  <c:v>293621.270853921</c:v>
                </c:pt>
                <c:pt idx="125">
                  <c:v>291324.276832721</c:v>
                </c:pt>
                <c:pt idx="126">
                  <c:v>288741.748709521</c:v>
                </c:pt>
                <c:pt idx="127">
                  <c:v>286793.728993238</c:v>
                </c:pt>
                <c:pt idx="128">
                  <c:v>284635.725784488</c:v>
                </c:pt>
                <c:pt idx="129">
                  <c:v>282222.33003335</c:v>
                </c:pt>
                <c:pt idx="130">
                  <c:v>280052.972304092</c:v>
                </c:pt>
                <c:pt idx="131">
                  <c:v>278137.552201977</c:v>
                </c:pt>
                <c:pt idx="132">
                  <c:v>275807.449804181</c:v>
                </c:pt>
                <c:pt idx="133">
                  <c:v>273651.233125527</c:v>
                </c:pt>
                <c:pt idx="134">
                  <c:v>271818.876987752</c:v>
                </c:pt>
                <c:pt idx="135">
                  <c:v>269878.997165841</c:v>
                </c:pt>
                <c:pt idx="136">
                  <c:v>267669.983486189</c:v>
                </c:pt>
                <c:pt idx="137">
                  <c:v>266014.819784689</c:v>
                </c:pt>
                <c:pt idx="138">
                  <c:v>264187.071565004</c:v>
                </c:pt>
                <c:pt idx="139">
                  <c:v>262121.470246817</c:v>
                </c:pt>
                <c:pt idx="140">
                  <c:v>260259.47664466</c:v>
                </c:pt>
                <c:pt idx="141">
                  <c:v>258635.900963782</c:v>
                </c:pt>
                <c:pt idx="142">
                  <c:v>256638.014394606</c:v>
                </c:pt>
                <c:pt idx="143">
                  <c:v>254781.87326797</c:v>
                </c:pt>
                <c:pt idx="144">
                  <c:v>253218.604892632</c:v>
                </c:pt>
                <c:pt idx="145">
                  <c:v>251566.655983888</c:v>
                </c:pt>
                <c:pt idx="146">
                  <c:v>249655.744928562</c:v>
                </c:pt>
                <c:pt idx="147">
                  <c:v>248240.361764848</c:v>
                </c:pt>
                <c:pt idx="148">
                  <c:v>246680.832720266</c:v>
                </c:pt>
                <c:pt idx="149">
                  <c:v>244895.140425064</c:v>
                </c:pt>
                <c:pt idx="150">
                  <c:v>243282.322229974</c:v>
                </c:pt>
                <c:pt idx="151">
                  <c:v>241898.995068474</c:v>
                </c:pt>
                <c:pt idx="152">
                  <c:v>240169.948045084</c:v>
                </c:pt>
                <c:pt idx="153">
                  <c:v>238557.715987478</c:v>
                </c:pt>
                <c:pt idx="154">
                  <c:v>237217.246524979</c:v>
                </c:pt>
                <c:pt idx="155">
                  <c:v>235803.053479615</c:v>
                </c:pt>
                <c:pt idx="156">
                  <c:v>234134.119180217</c:v>
                </c:pt>
                <c:pt idx="157">
                  <c:v>232919.719368555</c:v>
                </c:pt>
                <c:pt idx="158">
                  <c:v>231583.431064018</c:v>
                </c:pt>
                <c:pt idx="159">
                  <c:v>230027.269454693</c:v>
                </c:pt>
                <c:pt idx="160">
                  <c:v>228620.165644245</c:v>
                </c:pt>
                <c:pt idx="161">
                  <c:v>227439.998709744</c:v>
                </c:pt>
                <c:pt idx="162">
                  <c:v>225932.812512602</c:v>
                </c:pt>
                <c:pt idx="163">
                  <c:v>224522.468014011</c:v>
                </c:pt>
                <c:pt idx="164">
                  <c:v>223371.261348561</c:v>
                </c:pt>
                <c:pt idx="165">
                  <c:v>222158.725788079</c:v>
                </c:pt>
                <c:pt idx="166">
                  <c:v>220689.416923866</c:v>
                </c:pt>
                <c:pt idx="167">
                  <c:v>219648.106242618</c:v>
                </c:pt>
                <c:pt idx="168">
                  <c:v>218502.995226646</c:v>
                </c:pt>
                <c:pt idx="169">
                  <c:v>217138.823837807</c:v>
                </c:pt>
                <c:pt idx="170">
                  <c:v>215904.842366844</c:v>
                </c:pt>
                <c:pt idx="171">
                  <c:v>214902.213139598</c:v>
                </c:pt>
                <c:pt idx="172">
                  <c:v>213582.178533524</c:v>
                </c:pt>
                <c:pt idx="173">
                  <c:v>212342.271430502</c:v>
                </c:pt>
                <c:pt idx="174">
                  <c:v>211357.022035378</c:v>
                </c:pt>
                <c:pt idx="175">
                  <c:v>210321.378299978</c:v>
                </c:pt>
                <c:pt idx="176">
                  <c:v>209019.616115075</c:v>
                </c:pt>
                <c:pt idx="177">
                  <c:v>208132.608171813</c:v>
                </c:pt>
                <c:pt idx="178">
                  <c:v>207157.398606807</c:v>
                </c:pt>
                <c:pt idx="179">
                  <c:v>205957.739511065</c:v>
                </c:pt>
                <c:pt idx="180">
                  <c:v>204872.796304865</c:v>
                </c:pt>
                <c:pt idx="181">
                  <c:v>204032.339658342</c:v>
                </c:pt>
                <c:pt idx="182">
                  <c:v>202874.736239525</c:v>
                </c:pt>
                <c:pt idx="183">
                  <c:v>201782.300395824</c:v>
                </c:pt>
                <c:pt idx="184">
                  <c:v>200949.011564544</c:v>
                </c:pt>
                <c:pt idx="185">
                  <c:v>200075.958135115</c:v>
                </c:pt>
                <c:pt idx="186">
                  <c:v>198917.893809926</c:v>
                </c:pt>
                <c:pt idx="187">
                  <c:v>198175.166333497</c:v>
                </c:pt>
                <c:pt idx="188">
                  <c:v>197359.160189598</c:v>
                </c:pt>
                <c:pt idx="189">
                  <c:v>196305.424826167</c:v>
                </c:pt>
                <c:pt idx="190">
                  <c:v>195352.780122074</c:v>
                </c:pt>
                <c:pt idx="191">
                  <c:v>194670.222698998</c:v>
                </c:pt>
                <c:pt idx="192">
                  <c:v>193659.801311268</c:v>
                </c:pt>
                <c:pt idx="193">
                  <c:v>192699.588419781</c:v>
                </c:pt>
                <c:pt idx="194">
                  <c:v>192014.502343465</c:v>
                </c:pt>
                <c:pt idx="195">
                  <c:v>191301.629379094</c:v>
                </c:pt>
                <c:pt idx="196">
                  <c:v>190270.989825607</c:v>
                </c:pt>
                <c:pt idx="197">
                  <c:v>189672.773041064</c:v>
                </c:pt>
                <c:pt idx="198">
                  <c:v>189018.304679404</c:v>
                </c:pt>
                <c:pt idx="199">
                  <c:v>188101.590174902</c:v>
                </c:pt>
                <c:pt idx="200">
                  <c:v>187271.935464024</c:v>
                </c:pt>
                <c:pt idx="201">
                  <c:v>186758.197021983</c:v>
                </c:pt>
                <c:pt idx="202">
                  <c:v>185891.18714445</c:v>
                </c:pt>
                <c:pt idx="203">
                  <c:v>185056.532682477</c:v>
                </c:pt>
                <c:pt idx="204">
                  <c:v>184530.01322185</c:v>
                </c:pt>
                <c:pt idx="205">
                  <c:v>183992.248938024</c:v>
                </c:pt>
                <c:pt idx="206">
                  <c:v>183081.619728909</c:v>
                </c:pt>
                <c:pt idx="207">
                  <c:v>182642.786376912</c:v>
                </c:pt>
                <c:pt idx="208">
                  <c:v>182172.728065803</c:v>
                </c:pt>
                <c:pt idx="209">
                  <c:v>181398.102856068</c:v>
                </c:pt>
                <c:pt idx="210">
                  <c:v>180691.18769021</c:v>
                </c:pt>
                <c:pt idx="211">
                  <c:v>180383.040204264</c:v>
                </c:pt>
                <c:pt idx="212">
                  <c:v>179674.04214583</c:v>
                </c:pt>
                <c:pt idx="213">
                  <c:v>178970.015275965</c:v>
                </c:pt>
                <c:pt idx="214">
                  <c:v>178635.722770017</c:v>
                </c:pt>
                <c:pt idx="215">
                  <c:v>178319.398649814</c:v>
                </c:pt>
                <c:pt idx="216">
                  <c:v>177534.227025876</c:v>
                </c:pt>
                <c:pt idx="217">
                  <c:v>177292.399352194</c:v>
                </c:pt>
                <c:pt idx="218">
                  <c:v>177068.302347721</c:v>
                </c:pt>
                <c:pt idx="219">
                  <c:v>176465.134675315</c:v>
                </c:pt>
                <c:pt idx="220">
                  <c:v>175890.590046803</c:v>
                </c:pt>
                <c:pt idx="221">
                  <c:v>175874.529724661</c:v>
                </c:pt>
                <c:pt idx="222">
                  <c:v>175371.185109528</c:v>
                </c:pt>
                <c:pt idx="223">
                  <c:v>174814.753426698</c:v>
                </c:pt>
                <c:pt idx="224">
                  <c:v>174743.715551929</c:v>
                </c:pt>
                <c:pt idx="225">
                  <c:v>174758.937542697</c:v>
                </c:pt>
                <c:pt idx="226">
                  <c:v>174108.291893618</c:v>
                </c:pt>
                <c:pt idx="227">
                  <c:v>174119.113417264</c:v>
                </c:pt>
                <c:pt idx="228">
                  <c:v>174275.861841522</c:v>
                </c:pt>
                <c:pt idx="229">
                  <c:v>173894.805100332</c:v>
                </c:pt>
                <c:pt idx="230">
                  <c:v>173420.119281154</c:v>
                </c:pt>
                <c:pt idx="231">
                  <c:v>173874.737995837</c:v>
                </c:pt>
                <c:pt idx="232">
                  <c:v>173645.864344249</c:v>
                </c:pt>
                <c:pt idx="233">
                  <c:v>173132.311097394</c:v>
                </c:pt>
                <c:pt idx="234">
                  <c:v>173362.813439403</c:v>
                </c:pt>
                <c:pt idx="235">
                  <c:v>173548.883857034</c:v>
                </c:pt>
                <c:pt idx="236">
                  <c:v>172588.120966272</c:v>
                </c:pt>
                <c:pt idx="237">
                  <c:v>173122.583402887</c:v>
                </c:pt>
                <c:pt idx="238">
                  <c:v>173259.050176274</c:v>
                </c:pt>
                <c:pt idx="239">
                  <c:v>173227.860891952</c:v>
                </c:pt>
                <c:pt idx="240">
                  <c:v>173274.916462108</c:v>
                </c:pt>
                <c:pt idx="241">
                  <c:v>173361.774145621</c:v>
                </c:pt>
                <c:pt idx="242">
                  <c:v>173161.323932246</c:v>
                </c:pt>
                <c:pt idx="243">
                  <c:v>173430.080825518</c:v>
                </c:pt>
                <c:pt idx="244">
                  <c:v>173627.091953907</c:v>
                </c:pt>
                <c:pt idx="245">
                  <c:v>173686.159508282</c:v>
                </c:pt>
                <c:pt idx="246">
                  <c:v>173628.59874566</c:v>
                </c:pt>
                <c:pt idx="247">
                  <c:v>173563.017189158</c:v>
                </c:pt>
                <c:pt idx="248">
                  <c:v>173510.180003873</c:v>
                </c:pt>
                <c:pt idx="249">
                  <c:v>173477.362932591</c:v>
                </c:pt>
                <c:pt idx="250">
                  <c:v>173559.427753487</c:v>
                </c:pt>
                <c:pt idx="251">
                  <c:v>173395.769483467</c:v>
                </c:pt>
                <c:pt idx="252">
                  <c:v>173500.805684374</c:v>
                </c:pt>
                <c:pt idx="253">
                  <c:v>173556.451878259</c:v>
                </c:pt>
                <c:pt idx="254">
                  <c:v>173523.205115652</c:v>
                </c:pt>
                <c:pt idx="255">
                  <c:v>173522.468332039</c:v>
                </c:pt>
                <c:pt idx="256">
                  <c:v>173503.971794437</c:v>
                </c:pt>
                <c:pt idx="257">
                  <c:v>173499.985809053</c:v>
                </c:pt>
                <c:pt idx="258">
                  <c:v>173478.377879835</c:v>
                </c:pt>
                <c:pt idx="259">
                  <c:v>173460.819283088</c:v>
                </c:pt>
                <c:pt idx="260">
                  <c:v>173471.220827792</c:v>
                </c:pt>
                <c:pt idx="261">
                  <c:v>173478.128782297</c:v>
                </c:pt>
                <c:pt idx="262">
                  <c:v>173473.427494228</c:v>
                </c:pt>
                <c:pt idx="263">
                  <c:v>173471.5390722</c:v>
                </c:pt>
                <c:pt idx="264">
                  <c:v>173476.959548433</c:v>
                </c:pt>
                <c:pt idx="265">
                  <c:v>173479.02484548</c:v>
                </c:pt>
                <c:pt idx="266">
                  <c:v>173483.602018539</c:v>
                </c:pt>
                <c:pt idx="267">
                  <c:v>173480.870244419</c:v>
                </c:pt>
                <c:pt idx="268">
                  <c:v>173467.860346968</c:v>
                </c:pt>
                <c:pt idx="269">
                  <c:v>173495.273082672</c:v>
                </c:pt>
                <c:pt idx="270">
                  <c:v>173478.148226976</c:v>
                </c:pt>
                <c:pt idx="271">
                  <c:v>173479.298360153</c:v>
                </c:pt>
                <c:pt idx="272">
                  <c:v>173482.817812426</c:v>
                </c:pt>
                <c:pt idx="273">
                  <c:v>173478.439904805</c:v>
                </c:pt>
                <c:pt idx="274">
                  <c:v>173477.715447009</c:v>
                </c:pt>
                <c:pt idx="275">
                  <c:v>173477.110639824</c:v>
                </c:pt>
                <c:pt idx="276">
                  <c:v>173476.851286239</c:v>
                </c:pt>
                <c:pt idx="277">
                  <c:v>173479.538191205</c:v>
                </c:pt>
                <c:pt idx="278">
                  <c:v>173475.740013441</c:v>
                </c:pt>
                <c:pt idx="279">
                  <c:v>173477.291481643</c:v>
                </c:pt>
                <c:pt idx="280">
                  <c:v>173477.231138427</c:v>
                </c:pt>
                <c:pt idx="281">
                  <c:v>173477.874752074</c:v>
                </c:pt>
                <c:pt idx="282">
                  <c:v>173477.4942403</c:v>
                </c:pt>
                <c:pt idx="283">
                  <c:v>173478.40050138</c:v>
                </c:pt>
                <c:pt idx="284">
                  <c:v>173479.25267577</c:v>
                </c:pt>
                <c:pt idx="285">
                  <c:v>173479.360169682</c:v>
                </c:pt>
                <c:pt idx="286">
                  <c:v>173479.593857311</c:v>
                </c:pt>
                <c:pt idx="287">
                  <c:v>173479.354105175</c:v>
                </c:pt>
                <c:pt idx="288">
                  <c:v>173479.179055743</c:v>
                </c:pt>
                <c:pt idx="289">
                  <c:v>173478.696212311</c:v>
                </c:pt>
                <c:pt idx="290">
                  <c:v>173478.731345184</c:v>
                </c:pt>
                <c:pt idx="291">
                  <c:v>173478.536610721</c:v>
                </c:pt>
                <c:pt idx="292">
                  <c:v>173478.450540185</c:v>
                </c:pt>
                <c:pt idx="293">
                  <c:v>173478.445740724</c:v>
                </c:pt>
                <c:pt idx="294">
                  <c:v>173478.673411047</c:v>
                </c:pt>
                <c:pt idx="295">
                  <c:v>173478.819715017</c:v>
                </c:pt>
                <c:pt idx="296">
                  <c:v>173478.721764131</c:v>
                </c:pt>
                <c:pt idx="297">
                  <c:v>173478.793062182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Main!$G$2:$G$299</c:f>
              <c:numCache>
                <c:formatCode>General</c:formatCode>
                <c:ptCount val="298"/>
                <c:pt idx="0">
                  <c:v>2095639.51560137</c:v>
                </c:pt>
                <c:pt idx="1">
                  <c:v>6895058.22403752</c:v>
                </c:pt>
                <c:pt idx="2">
                  <c:v>6562337.11287888</c:v>
                </c:pt>
                <c:pt idx="3">
                  <c:v>6203468.29557471</c:v>
                </c:pt>
                <c:pt idx="4">
                  <c:v>5915610.00286383</c:v>
                </c:pt>
                <c:pt idx="5">
                  <c:v>4228714.49712855</c:v>
                </c:pt>
                <c:pt idx="6">
                  <c:v>3598260.86959621</c:v>
                </c:pt>
                <c:pt idx="7">
                  <c:v>3586498.06608028</c:v>
                </c:pt>
                <c:pt idx="8">
                  <c:v>3626762.06116111</c:v>
                </c:pt>
                <c:pt idx="9">
                  <c:v>3489608.66349637</c:v>
                </c:pt>
                <c:pt idx="10">
                  <c:v>3417438.76711902</c:v>
                </c:pt>
                <c:pt idx="11">
                  <c:v>3270957.50049755</c:v>
                </c:pt>
                <c:pt idx="12">
                  <c:v>3175202.97671372</c:v>
                </c:pt>
                <c:pt idx="13">
                  <c:v>3099940.66646289</c:v>
                </c:pt>
                <c:pt idx="14">
                  <c:v>3001719.36910129</c:v>
                </c:pt>
                <c:pt idx="15">
                  <c:v>2916449.6836299</c:v>
                </c:pt>
                <c:pt idx="16">
                  <c:v>2828695.0360256</c:v>
                </c:pt>
                <c:pt idx="17">
                  <c:v>2757778.57362311</c:v>
                </c:pt>
                <c:pt idx="18">
                  <c:v>2692008.41772099</c:v>
                </c:pt>
                <c:pt idx="19">
                  <c:v>2637791.48027531</c:v>
                </c:pt>
                <c:pt idx="20">
                  <c:v>2607138.21590626</c:v>
                </c:pt>
                <c:pt idx="21">
                  <c:v>2551672.64180419</c:v>
                </c:pt>
                <c:pt idx="22">
                  <c:v>2510434.50545094</c:v>
                </c:pt>
                <c:pt idx="23">
                  <c:v>2472607.08274572</c:v>
                </c:pt>
                <c:pt idx="24">
                  <c:v>2432674.87004988</c:v>
                </c:pt>
                <c:pt idx="25">
                  <c:v>2400043.22762923</c:v>
                </c:pt>
                <c:pt idx="26">
                  <c:v>2368619.9212484</c:v>
                </c:pt>
                <c:pt idx="27">
                  <c:v>2339644.47975702</c:v>
                </c:pt>
                <c:pt idx="28">
                  <c:v>2310026.90662751</c:v>
                </c:pt>
                <c:pt idx="29">
                  <c:v>2284251.65423597</c:v>
                </c:pt>
                <c:pt idx="30">
                  <c:v>2268565.29381808</c:v>
                </c:pt>
                <c:pt idx="31">
                  <c:v>2243106.06393742</c:v>
                </c:pt>
                <c:pt idx="32">
                  <c:v>2222596.27627669</c:v>
                </c:pt>
                <c:pt idx="33">
                  <c:v>2203668.91238727</c:v>
                </c:pt>
                <c:pt idx="34">
                  <c:v>2183442.53963146</c:v>
                </c:pt>
                <c:pt idx="35">
                  <c:v>2170737.80061192</c:v>
                </c:pt>
                <c:pt idx="36">
                  <c:v>2153467.03479108</c:v>
                </c:pt>
                <c:pt idx="37">
                  <c:v>2136820.4578123</c:v>
                </c:pt>
                <c:pt idx="38">
                  <c:v>2120620.54765088</c:v>
                </c:pt>
                <c:pt idx="39">
                  <c:v>2105546.42538605</c:v>
                </c:pt>
                <c:pt idx="40">
                  <c:v>2091742.42288033</c:v>
                </c:pt>
                <c:pt idx="41">
                  <c:v>2078743.27211327</c:v>
                </c:pt>
                <c:pt idx="42">
                  <c:v>2069266.12828409</c:v>
                </c:pt>
                <c:pt idx="43">
                  <c:v>2056566.72912782</c:v>
                </c:pt>
                <c:pt idx="44">
                  <c:v>2044152.15865628</c:v>
                </c:pt>
                <c:pt idx="45">
                  <c:v>2033817.46731211</c:v>
                </c:pt>
                <c:pt idx="46">
                  <c:v>2023831.14069229</c:v>
                </c:pt>
                <c:pt idx="47">
                  <c:v>2013179.09857081</c:v>
                </c:pt>
                <c:pt idx="48">
                  <c:v>2003361.1807228</c:v>
                </c:pt>
                <c:pt idx="49">
                  <c:v>1994469.1282967</c:v>
                </c:pt>
                <c:pt idx="50">
                  <c:v>1985183.88674574</c:v>
                </c:pt>
                <c:pt idx="51">
                  <c:v>1976195.52234632</c:v>
                </c:pt>
                <c:pt idx="52">
                  <c:v>1969170.07960404</c:v>
                </c:pt>
                <c:pt idx="53">
                  <c:v>1961111.42837204</c:v>
                </c:pt>
                <c:pt idx="54">
                  <c:v>1953014.55948726</c:v>
                </c:pt>
                <c:pt idx="55">
                  <c:v>1945961.84859629</c:v>
                </c:pt>
                <c:pt idx="56">
                  <c:v>1939026.72693022</c:v>
                </c:pt>
                <c:pt idx="57">
                  <c:v>1931750.22594098</c:v>
                </c:pt>
                <c:pt idx="58">
                  <c:v>1925113.09478843</c:v>
                </c:pt>
                <c:pt idx="59">
                  <c:v>1919112.87126791</c:v>
                </c:pt>
                <c:pt idx="60">
                  <c:v>1912797.54311181</c:v>
                </c:pt>
                <c:pt idx="61">
                  <c:v>1906536.25967804</c:v>
                </c:pt>
                <c:pt idx="62">
                  <c:v>1901418.48670056</c:v>
                </c:pt>
                <c:pt idx="63">
                  <c:v>1895762.20362866</c:v>
                </c:pt>
                <c:pt idx="64">
                  <c:v>1890071.59785473</c:v>
                </c:pt>
                <c:pt idx="65">
                  <c:v>1885049.58863691</c:v>
                </c:pt>
                <c:pt idx="66">
                  <c:v>1880090.09526173</c:v>
                </c:pt>
                <c:pt idx="67">
                  <c:v>1874882.71947147</c:v>
                </c:pt>
                <c:pt idx="68">
                  <c:v>1870074.86963673</c:v>
                </c:pt>
                <c:pt idx="69">
                  <c:v>1865692.0453201</c:v>
                </c:pt>
                <c:pt idx="70">
                  <c:v>1861112.32546114</c:v>
                </c:pt>
                <c:pt idx="71">
                  <c:v>1856532.47146022</c:v>
                </c:pt>
                <c:pt idx="72">
                  <c:v>1852701.11671772</c:v>
                </c:pt>
                <c:pt idx="73">
                  <c:v>1848529.85330957</c:v>
                </c:pt>
                <c:pt idx="74">
                  <c:v>1844316.21309299</c:v>
                </c:pt>
                <c:pt idx="75">
                  <c:v>1840552.86518354</c:v>
                </c:pt>
                <c:pt idx="76">
                  <c:v>1836834.28062326</c:v>
                </c:pt>
                <c:pt idx="77">
                  <c:v>1832938.71758801</c:v>
                </c:pt>
                <c:pt idx="78">
                  <c:v>1829303.60454314</c:v>
                </c:pt>
                <c:pt idx="79">
                  <c:v>1825961.54310682</c:v>
                </c:pt>
                <c:pt idx="80">
                  <c:v>1822490.14113132</c:v>
                </c:pt>
                <c:pt idx="81">
                  <c:v>1819003.20162232</c:v>
                </c:pt>
                <c:pt idx="82">
                  <c:v>1816034.19350718</c:v>
                </c:pt>
                <c:pt idx="83">
                  <c:v>1812836.76876332</c:v>
                </c:pt>
                <c:pt idx="84">
                  <c:v>1809596.98903214</c:v>
                </c:pt>
                <c:pt idx="85">
                  <c:v>1806674.30194845</c:v>
                </c:pt>
                <c:pt idx="86">
                  <c:v>1803783.55975855</c:v>
                </c:pt>
                <c:pt idx="87">
                  <c:v>1800765.93950924</c:v>
                </c:pt>
                <c:pt idx="88">
                  <c:v>1797925.18583681</c:v>
                </c:pt>
                <c:pt idx="89">
                  <c:v>1795294.30955614</c:v>
                </c:pt>
                <c:pt idx="90">
                  <c:v>1792574.90995475</c:v>
                </c:pt>
                <c:pt idx="91">
                  <c:v>1789835.8227495</c:v>
                </c:pt>
                <c:pt idx="92">
                  <c:v>1787468.35478633</c:v>
                </c:pt>
                <c:pt idx="93">
                  <c:v>1784941.44714518</c:v>
                </c:pt>
                <c:pt idx="94">
                  <c:v>1782376.57076701</c:v>
                </c:pt>
                <c:pt idx="95">
                  <c:v>1780043.66503614</c:v>
                </c:pt>
                <c:pt idx="96">
                  <c:v>1777732.38691486</c:v>
                </c:pt>
                <c:pt idx="97">
                  <c:v>1775329.9307504</c:v>
                </c:pt>
                <c:pt idx="98">
                  <c:v>1773051.11172988</c:v>
                </c:pt>
                <c:pt idx="99">
                  <c:v>1770926.93578129</c:v>
                </c:pt>
                <c:pt idx="100">
                  <c:v>1768740.60418417</c:v>
                </c:pt>
                <c:pt idx="101">
                  <c:v>1766534.98473252</c:v>
                </c:pt>
                <c:pt idx="102">
                  <c:v>1764603.26995973</c:v>
                </c:pt>
                <c:pt idx="103">
                  <c:v>1762556.96684436</c:v>
                </c:pt>
                <c:pt idx="104">
                  <c:v>1760478.42719595</c:v>
                </c:pt>
                <c:pt idx="105">
                  <c:v>1758574.95934328</c:v>
                </c:pt>
                <c:pt idx="106">
                  <c:v>1756684.65566586</c:v>
                </c:pt>
                <c:pt idx="107">
                  <c:v>1754729.47881586</c:v>
                </c:pt>
                <c:pt idx="108">
                  <c:v>1752862.45477413</c:v>
                </c:pt>
                <c:pt idx="109">
                  <c:v>1751111.63111742</c:v>
                </c:pt>
                <c:pt idx="110">
                  <c:v>1749316.51635721</c:v>
                </c:pt>
                <c:pt idx="111">
                  <c:v>1747504.50339142</c:v>
                </c:pt>
                <c:pt idx="112">
                  <c:v>1745898.33446817</c:v>
                </c:pt>
                <c:pt idx="113">
                  <c:v>1744207.92990483</c:v>
                </c:pt>
                <c:pt idx="114">
                  <c:v>1742491.17603383</c:v>
                </c:pt>
                <c:pt idx="115">
                  <c:v>1740910.03992755</c:v>
                </c:pt>
                <c:pt idx="116">
                  <c:v>1739334.87954719</c:v>
                </c:pt>
                <c:pt idx="117">
                  <c:v>1737714.95501677</c:v>
                </c:pt>
                <c:pt idx="118">
                  <c:v>1736158.62440823</c:v>
                </c:pt>
                <c:pt idx="119">
                  <c:v>1734690.61240327</c:v>
                </c:pt>
                <c:pt idx="120">
                  <c:v>1733190.89252586</c:v>
                </c:pt>
                <c:pt idx="121">
                  <c:v>1731677.57015882</c:v>
                </c:pt>
                <c:pt idx="122">
                  <c:v>1730320.88658945</c:v>
                </c:pt>
                <c:pt idx="123">
                  <c:v>1728901.21104822</c:v>
                </c:pt>
                <c:pt idx="124">
                  <c:v>1727460.84632107</c:v>
                </c:pt>
                <c:pt idx="125">
                  <c:v>1726127.92506292</c:v>
                </c:pt>
                <c:pt idx="126">
                  <c:v>1724794.58421994</c:v>
                </c:pt>
                <c:pt idx="127">
                  <c:v>1723432.47945142</c:v>
                </c:pt>
                <c:pt idx="128">
                  <c:v>1722116.41424615</c:v>
                </c:pt>
                <c:pt idx="129">
                  <c:v>1720867.64096264</c:v>
                </c:pt>
                <c:pt idx="130">
                  <c:v>1719596.33313525</c:v>
                </c:pt>
                <c:pt idx="131">
                  <c:v>1718315.1951386</c:v>
                </c:pt>
                <c:pt idx="132">
                  <c:v>1717153.85365948</c:v>
                </c:pt>
                <c:pt idx="133">
                  <c:v>1715944.82134629</c:v>
                </c:pt>
                <c:pt idx="134">
                  <c:v>1714720.48751322</c:v>
                </c:pt>
                <c:pt idx="135">
                  <c:v>1713583.00393116</c:v>
                </c:pt>
                <c:pt idx="136">
                  <c:v>1712439.08883567</c:v>
                </c:pt>
                <c:pt idx="137">
                  <c:v>1711279.73730583</c:v>
                </c:pt>
                <c:pt idx="138">
                  <c:v>1710153.51242754</c:v>
                </c:pt>
                <c:pt idx="139">
                  <c:v>1709078.07146419</c:v>
                </c:pt>
                <c:pt idx="140">
                  <c:v>1707987.00269477</c:v>
                </c:pt>
                <c:pt idx="141">
                  <c:v>1706890.24634947</c:v>
                </c:pt>
                <c:pt idx="142">
                  <c:v>1705884.70040431</c:v>
                </c:pt>
                <c:pt idx="143">
                  <c:v>1704842.76123922</c:v>
                </c:pt>
                <c:pt idx="144">
                  <c:v>1703790.74626228</c:v>
                </c:pt>
                <c:pt idx="145">
                  <c:v>1702810.26740551</c:v>
                </c:pt>
                <c:pt idx="146">
                  <c:v>1701817.34318692</c:v>
                </c:pt>
                <c:pt idx="147">
                  <c:v>1700820.70230013</c:v>
                </c:pt>
                <c:pt idx="148">
                  <c:v>1699847.4373874</c:v>
                </c:pt>
                <c:pt idx="149">
                  <c:v>1698911.39593709</c:v>
                </c:pt>
                <c:pt idx="150">
                  <c:v>1697965.09535281</c:v>
                </c:pt>
                <c:pt idx="151">
                  <c:v>1697017.7084431</c:v>
                </c:pt>
                <c:pt idx="152">
                  <c:v>1696138.45641489</c:v>
                </c:pt>
                <c:pt idx="153">
                  <c:v>1695231.33253019</c:v>
                </c:pt>
                <c:pt idx="154">
                  <c:v>1694319.40344138</c:v>
                </c:pt>
                <c:pt idx="155">
                  <c:v>1693467.50844714</c:v>
                </c:pt>
                <c:pt idx="156">
                  <c:v>1692596.73497116</c:v>
                </c:pt>
                <c:pt idx="157">
                  <c:v>1691733.23907278</c:v>
                </c:pt>
                <c:pt idx="158">
                  <c:v>1690885.57941383</c:v>
                </c:pt>
                <c:pt idx="159">
                  <c:v>1690063.37810903</c:v>
                </c:pt>
                <c:pt idx="160">
                  <c:v>1689235.22843949</c:v>
                </c:pt>
                <c:pt idx="161">
                  <c:v>1688411.30928203</c:v>
                </c:pt>
                <c:pt idx="162">
                  <c:v>1687635.98649909</c:v>
                </c:pt>
                <c:pt idx="163">
                  <c:v>1686839.3298765</c:v>
                </c:pt>
                <c:pt idx="164">
                  <c:v>1686043.48967744</c:v>
                </c:pt>
                <c:pt idx="165">
                  <c:v>1685299.05871724</c:v>
                </c:pt>
                <c:pt idx="166">
                  <c:v>1684528.37091227</c:v>
                </c:pt>
                <c:pt idx="167">
                  <c:v>1683776.08327033</c:v>
                </c:pt>
                <c:pt idx="168">
                  <c:v>1683033.68958641</c:v>
                </c:pt>
                <c:pt idx="169">
                  <c:v>1682305.82166195</c:v>
                </c:pt>
                <c:pt idx="170">
                  <c:v>1681575.57883289</c:v>
                </c:pt>
                <c:pt idx="171">
                  <c:v>1680856.07571381</c:v>
                </c:pt>
                <c:pt idx="172">
                  <c:v>1680167.58379864</c:v>
                </c:pt>
                <c:pt idx="173">
                  <c:v>1679462.81988144</c:v>
                </c:pt>
                <c:pt idx="174">
                  <c:v>1678765.30544021</c:v>
                </c:pt>
                <c:pt idx="175">
                  <c:v>1678112.89422379</c:v>
                </c:pt>
                <c:pt idx="176">
                  <c:v>1677425.14333372</c:v>
                </c:pt>
                <c:pt idx="177">
                  <c:v>1676768.0395309</c:v>
                </c:pt>
                <c:pt idx="178">
                  <c:v>1676116.12100129</c:v>
                </c:pt>
                <c:pt idx="179">
                  <c:v>1675467.65727913</c:v>
                </c:pt>
                <c:pt idx="180">
                  <c:v>1674819.85336241</c:v>
                </c:pt>
                <c:pt idx="181">
                  <c:v>1674191.34467547</c:v>
                </c:pt>
                <c:pt idx="182">
                  <c:v>1673576.71237172</c:v>
                </c:pt>
                <c:pt idx="183">
                  <c:v>1672949.6795315</c:v>
                </c:pt>
                <c:pt idx="184">
                  <c:v>1672337.8879315</c:v>
                </c:pt>
                <c:pt idx="185">
                  <c:v>1671766.98423215</c:v>
                </c:pt>
                <c:pt idx="186">
                  <c:v>1671148.72733207</c:v>
                </c:pt>
                <c:pt idx="187">
                  <c:v>1670575.87998695</c:v>
                </c:pt>
                <c:pt idx="188">
                  <c:v>1670004.63663762</c:v>
                </c:pt>
                <c:pt idx="189">
                  <c:v>1669424.41502374</c:v>
                </c:pt>
                <c:pt idx="190">
                  <c:v>1668847.4036737</c:v>
                </c:pt>
                <c:pt idx="191">
                  <c:v>1668301.89515176</c:v>
                </c:pt>
                <c:pt idx="192">
                  <c:v>1667751.80487772</c:v>
                </c:pt>
                <c:pt idx="193">
                  <c:v>1667192.0336142</c:v>
                </c:pt>
                <c:pt idx="194">
                  <c:v>1666658.3801215</c:v>
                </c:pt>
                <c:pt idx="195">
                  <c:v>1666163.68554303</c:v>
                </c:pt>
                <c:pt idx="196">
                  <c:v>1665604.51259254</c:v>
                </c:pt>
                <c:pt idx="197">
                  <c:v>1665110.26763323</c:v>
                </c:pt>
                <c:pt idx="198">
                  <c:v>1664615.51235171</c:v>
                </c:pt>
                <c:pt idx="199">
                  <c:v>1664096.08875476</c:v>
                </c:pt>
                <c:pt idx="200">
                  <c:v>1663581.68983959</c:v>
                </c:pt>
                <c:pt idx="201">
                  <c:v>1663117.92021942</c:v>
                </c:pt>
                <c:pt idx="202">
                  <c:v>1662627.19321494</c:v>
                </c:pt>
                <c:pt idx="203">
                  <c:v>1662127.92249403</c:v>
                </c:pt>
                <c:pt idx="204">
                  <c:v>1661671.09406807</c:v>
                </c:pt>
                <c:pt idx="205">
                  <c:v>1661254.63273002</c:v>
                </c:pt>
                <c:pt idx="206">
                  <c:v>1660747.19460261</c:v>
                </c:pt>
                <c:pt idx="207">
                  <c:v>1660332.91059494</c:v>
                </c:pt>
                <c:pt idx="208">
                  <c:v>1659918.99006378</c:v>
                </c:pt>
                <c:pt idx="209">
                  <c:v>1659458.02650473</c:v>
                </c:pt>
                <c:pt idx="210">
                  <c:v>1659001.96174105</c:v>
                </c:pt>
                <c:pt idx="211">
                  <c:v>1658629.85714114</c:v>
                </c:pt>
                <c:pt idx="212">
                  <c:v>1658200.08034515</c:v>
                </c:pt>
                <c:pt idx="213">
                  <c:v>1657759.52288434</c:v>
                </c:pt>
                <c:pt idx="214">
                  <c:v>1657388.47997209</c:v>
                </c:pt>
                <c:pt idx="215">
                  <c:v>1657066.12164649</c:v>
                </c:pt>
                <c:pt idx="216">
                  <c:v>1656607.5124202</c:v>
                </c:pt>
                <c:pt idx="217">
                  <c:v>1656286.06341574</c:v>
                </c:pt>
                <c:pt idx="218">
                  <c:v>1655974.41197449</c:v>
                </c:pt>
                <c:pt idx="219">
                  <c:v>1655579.6257683</c:v>
                </c:pt>
                <c:pt idx="220">
                  <c:v>1655182.84941056</c:v>
                </c:pt>
                <c:pt idx="221">
                  <c:v>1654935.48925979</c:v>
                </c:pt>
                <c:pt idx="222">
                  <c:v>1654583.19188867</c:v>
                </c:pt>
                <c:pt idx="223">
                  <c:v>1654207.32931435</c:v>
                </c:pt>
                <c:pt idx="224">
                  <c:v>1653950.09440081</c:v>
                </c:pt>
                <c:pt idx="225">
                  <c:v>1653770.85181475</c:v>
                </c:pt>
                <c:pt idx="226">
                  <c:v>1653363.53621252</c:v>
                </c:pt>
                <c:pt idx="227">
                  <c:v>1653164.62004039</c:v>
                </c:pt>
                <c:pt idx="228">
                  <c:v>1653017.02278533</c:v>
                </c:pt>
                <c:pt idx="229">
                  <c:v>1652717.70882761</c:v>
                </c:pt>
                <c:pt idx="230">
                  <c:v>1652379.40819034</c:v>
                </c:pt>
                <c:pt idx="231">
                  <c:v>1652344.24932275</c:v>
                </c:pt>
                <c:pt idx="232">
                  <c:v>1652122.67628369</c:v>
                </c:pt>
                <c:pt idx="233">
                  <c:v>1651810.38932931</c:v>
                </c:pt>
                <c:pt idx="234">
                  <c:v>1651717.17689844</c:v>
                </c:pt>
                <c:pt idx="235">
                  <c:v>1651933.70142755</c:v>
                </c:pt>
                <c:pt idx="236">
                  <c:v>1651530.09404613</c:v>
                </c:pt>
                <c:pt idx="237">
                  <c:v>1651829.38354067</c:v>
                </c:pt>
                <c:pt idx="238">
                  <c:v>1651882.5158114</c:v>
                </c:pt>
                <c:pt idx="239">
                  <c:v>1651892.67565993</c:v>
                </c:pt>
                <c:pt idx="240">
                  <c:v>1651853.55954033</c:v>
                </c:pt>
                <c:pt idx="241">
                  <c:v>1651871.91767455</c:v>
                </c:pt>
                <c:pt idx="242">
                  <c:v>1651773.24550102</c:v>
                </c:pt>
                <c:pt idx="243">
                  <c:v>1651881.14734655</c:v>
                </c:pt>
                <c:pt idx="244">
                  <c:v>1651916.76841904</c:v>
                </c:pt>
                <c:pt idx="245">
                  <c:v>1651946.20604392</c:v>
                </c:pt>
                <c:pt idx="246">
                  <c:v>1651911.89797864</c:v>
                </c:pt>
                <c:pt idx="247">
                  <c:v>1651879.18655748</c:v>
                </c:pt>
                <c:pt idx="248">
                  <c:v>1651850.4735838</c:v>
                </c:pt>
                <c:pt idx="249">
                  <c:v>1651819.99147813</c:v>
                </c:pt>
                <c:pt idx="250">
                  <c:v>1651859.68572721</c:v>
                </c:pt>
                <c:pt idx="251">
                  <c:v>1651813.58450405</c:v>
                </c:pt>
                <c:pt idx="252">
                  <c:v>1651861.05952678</c:v>
                </c:pt>
                <c:pt idx="253">
                  <c:v>1651860.18611772</c:v>
                </c:pt>
                <c:pt idx="254">
                  <c:v>1651857.65265828</c:v>
                </c:pt>
                <c:pt idx="255">
                  <c:v>1651855.84162206</c:v>
                </c:pt>
                <c:pt idx="256">
                  <c:v>1651855.62732744</c:v>
                </c:pt>
                <c:pt idx="257">
                  <c:v>1651859.09612443</c:v>
                </c:pt>
                <c:pt idx="258">
                  <c:v>1651855.42193709</c:v>
                </c:pt>
                <c:pt idx="259">
                  <c:v>1651850.60645503</c:v>
                </c:pt>
                <c:pt idx="260">
                  <c:v>1651850.69326954</c:v>
                </c:pt>
                <c:pt idx="261">
                  <c:v>1651854.31445662</c:v>
                </c:pt>
                <c:pt idx="262">
                  <c:v>1651850.67134644</c:v>
                </c:pt>
                <c:pt idx="263">
                  <c:v>1651853.02002294</c:v>
                </c:pt>
                <c:pt idx="264">
                  <c:v>1651852.56830908</c:v>
                </c:pt>
                <c:pt idx="265">
                  <c:v>1651853.68997685</c:v>
                </c:pt>
                <c:pt idx="266">
                  <c:v>1651855.00244557</c:v>
                </c:pt>
                <c:pt idx="267">
                  <c:v>1651851.1203788</c:v>
                </c:pt>
                <c:pt idx="268">
                  <c:v>1651847.43416697</c:v>
                </c:pt>
                <c:pt idx="269">
                  <c:v>1651854.63315643</c:v>
                </c:pt>
                <c:pt idx="270">
                  <c:v>1651849.42497628</c:v>
                </c:pt>
                <c:pt idx="271">
                  <c:v>1651850.53807713</c:v>
                </c:pt>
                <c:pt idx="272">
                  <c:v>1651851.39862905</c:v>
                </c:pt>
                <c:pt idx="273">
                  <c:v>1651849.94185297</c:v>
                </c:pt>
                <c:pt idx="274">
                  <c:v>1651850.76717503</c:v>
                </c:pt>
                <c:pt idx="275">
                  <c:v>1651850.4868537</c:v>
                </c:pt>
                <c:pt idx="276">
                  <c:v>1651850.59189984</c:v>
                </c:pt>
                <c:pt idx="277">
                  <c:v>1651851.9323283</c:v>
                </c:pt>
                <c:pt idx="278">
                  <c:v>1651850.15245713</c:v>
                </c:pt>
                <c:pt idx="279">
                  <c:v>1651850.55853283</c:v>
                </c:pt>
                <c:pt idx="280">
                  <c:v>1651850.4629327</c:v>
                </c:pt>
                <c:pt idx="281">
                  <c:v>1651850.72656893</c:v>
                </c:pt>
                <c:pt idx="282">
                  <c:v>1651850.54236817</c:v>
                </c:pt>
                <c:pt idx="283">
                  <c:v>1651850.92627774</c:v>
                </c:pt>
                <c:pt idx="284">
                  <c:v>1651851.24398846</c:v>
                </c:pt>
                <c:pt idx="285">
                  <c:v>1651851.48831749</c:v>
                </c:pt>
                <c:pt idx="286">
                  <c:v>1651851.54488077</c:v>
                </c:pt>
                <c:pt idx="287">
                  <c:v>1651851.54064182</c:v>
                </c:pt>
                <c:pt idx="288">
                  <c:v>1651851.44451966</c:v>
                </c:pt>
                <c:pt idx="289">
                  <c:v>1651851.28458961</c:v>
                </c:pt>
                <c:pt idx="290">
                  <c:v>1651851.34836161</c:v>
                </c:pt>
                <c:pt idx="291">
                  <c:v>1651851.22951113</c:v>
                </c:pt>
                <c:pt idx="292">
                  <c:v>1651851.18116506</c:v>
                </c:pt>
                <c:pt idx="293">
                  <c:v>1651851.19872486</c:v>
                </c:pt>
                <c:pt idx="294">
                  <c:v>1651851.25683717</c:v>
                </c:pt>
                <c:pt idx="295">
                  <c:v>1651851.3328747</c:v>
                </c:pt>
                <c:pt idx="296">
                  <c:v>1651851.27519143</c:v>
                </c:pt>
                <c:pt idx="297">
                  <c:v>1651851.27070358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25.7305191252079</c:v>
                </c:pt>
                <c:pt idx="2">
                  <c:v>31.1961267858443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26.356074271253</c:v>
                </c:pt>
                <c:pt idx="2">
                  <c:v>17.0570383265346</c:v>
                </c:pt>
                <c:pt idx="3">
                  <c:v>2.60561125964524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0.62555514604504</c:v>
                </c:pt>
                <c:pt idx="2">
                  <c:v>11.5914306658982</c:v>
                </c:pt>
                <c:pt idx="3">
                  <c:v>33.8017380454896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40.8901893701439</c:v>
                </c:pt>
                <c:pt idx="1">
                  <c:v>41.3652252630123</c:v>
                </c:pt>
                <c:pt idx="2">
                  <c:v>42.309798329569</c:v>
                </c:pt>
                <c:pt idx="3">
                  <c:v>79.8564167569068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20.4213322303426</c:v>
                </c:pt>
                <c:pt idx="1">
                  <c:v>20.406488708706</c:v>
                </c:pt>
                <c:pt idx="2">
                  <c:v>20.3769066762122</c:v>
                </c:pt>
                <c:pt idx="3">
                  <c:v>28.543777921047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18.3432847830367</c:v>
                </c:pt>
                <c:pt idx="1">
                  <c:v>18.2922335447422</c:v>
                </c:pt>
                <c:pt idx="2">
                  <c:v>17.8313537074028</c:v>
                </c:pt>
                <c:pt idx="3">
                  <c:v>31.1961267858443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20.5572261136022</c:v>
                </c:pt>
                <c:pt idx="1">
                  <c:v>20.8111736138978</c:v>
                </c:pt>
                <c:pt idx="2">
                  <c:v>21.3172982084993</c:v>
                </c:pt>
                <c:pt idx="3">
                  <c:v>30.77450317739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0.777067208225369</c:v>
                </c:pt>
                <c:pt idx="1">
                  <c:v>0.785815486610381</c:v>
                </c:pt>
                <c:pt idx="2">
                  <c:v>0.782870241381111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TE y TT!$B$2:$B$299</c:f>
              <c:numCache>
                <c:formatCode>General</c:formatCode>
                <c:ptCount val="298"/>
                <c:pt idx="0">
                  <c:v>809327.532935117</c:v>
                </c:pt>
                <c:pt idx="1">
                  <c:v>8093275.32935116</c:v>
                </c:pt>
                <c:pt idx="2">
                  <c:v>7070942.63211259</c:v>
                </c:pt>
                <c:pt idx="3">
                  <c:v>6057201.26774368</c:v>
                </c:pt>
                <c:pt idx="4">
                  <c:v>4913234.56251582</c:v>
                </c:pt>
                <c:pt idx="5">
                  <c:v>4046637.66467558</c:v>
                </c:pt>
                <c:pt idx="6">
                  <c:v>3349340.81672078</c:v>
                </c:pt>
                <c:pt idx="7">
                  <c:v>3686836.90746415</c:v>
                </c:pt>
                <c:pt idx="8">
                  <c:v>3396110.78470096</c:v>
                </c:pt>
                <c:pt idx="9">
                  <c:v>3638347.38604184</c:v>
                </c:pt>
                <c:pt idx="10">
                  <c:v>3035964.38748887</c:v>
                </c:pt>
                <c:pt idx="11">
                  <c:v>2777503.53179816</c:v>
                </c:pt>
                <c:pt idx="12">
                  <c:v>2578605.79889624</c:v>
                </c:pt>
                <c:pt idx="13">
                  <c:v>2427140.55517457</c:v>
                </c:pt>
                <c:pt idx="14">
                  <c:v>2325680.91568826</c:v>
                </c:pt>
                <c:pt idx="15">
                  <c:v>2281626.82573312</c:v>
                </c:pt>
                <c:pt idx="16">
                  <c:v>2135990.13277932</c:v>
                </c:pt>
                <c:pt idx="17">
                  <c:v>2050711.73020159</c:v>
                </c:pt>
                <c:pt idx="18">
                  <c:v>1968175.85692727</c:v>
                </c:pt>
                <c:pt idx="19">
                  <c:v>1866175.49397493</c:v>
                </c:pt>
                <c:pt idx="20">
                  <c:v>1776063.86462882</c:v>
                </c:pt>
                <c:pt idx="21">
                  <c:v>1702536.25963689</c:v>
                </c:pt>
                <c:pt idx="22">
                  <c:v>1625676.77244747</c:v>
                </c:pt>
                <c:pt idx="23">
                  <c:v>1551813.32502689</c:v>
                </c:pt>
                <c:pt idx="24">
                  <c:v>1493939.95357699</c:v>
                </c:pt>
                <c:pt idx="25">
                  <c:v>1464447.8164114</c:v>
                </c:pt>
                <c:pt idx="26">
                  <c:v>1399685.97595701</c:v>
                </c:pt>
                <c:pt idx="27">
                  <c:v>1354784.10246854</c:v>
                </c:pt>
                <c:pt idx="28">
                  <c:v>1311626.81254705</c:v>
                </c:pt>
                <c:pt idx="29">
                  <c:v>1263000.67469574</c:v>
                </c:pt>
                <c:pt idx="30">
                  <c:v>1219089.85443559</c:v>
                </c:pt>
                <c:pt idx="31">
                  <c:v>1183387.04984782</c:v>
                </c:pt>
                <c:pt idx="32">
                  <c:v>1145632.45971807</c:v>
                </c:pt>
                <c:pt idx="33">
                  <c:v>1107737.41091628</c:v>
                </c:pt>
                <c:pt idx="34">
                  <c:v>1075920.79254397</c:v>
                </c:pt>
                <c:pt idx="35">
                  <c:v>1044338.57896266</c:v>
                </c:pt>
                <c:pt idx="36">
                  <c:v>1026731.75795451</c:v>
                </c:pt>
                <c:pt idx="37">
                  <c:v>995968.926634317</c:v>
                </c:pt>
                <c:pt idx="38">
                  <c:v>972401.19695289</c:v>
                </c:pt>
                <c:pt idx="39">
                  <c:v>945003.487470067</c:v>
                </c:pt>
                <c:pt idx="40">
                  <c:v>926322.707347585</c:v>
                </c:pt>
                <c:pt idx="41">
                  <c:v>909638.043234502</c:v>
                </c:pt>
                <c:pt idx="42">
                  <c:v>885387.541629558</c:v>
                </c:pt>
                <c:pt idx="43">
                  <c:v>863215.862449966</c:v>
                </c:pt>
                <c:pt idx="44">
                  <c:v>843990.469446378</c:v>
                </c:pt>
                <c:pt idx="45">
                  <c:v>823870.221619491</c:v>
                </c:pt>
                <c:pt idx="46">
                  <c:v>803519.007958914</c:v>
                </c:pt>
                <c:pt idx="47">
                  <c:v>790700.060483386</c:v>
                </c:pt>
                <c:pt idx="48">
                  <c:v>773705.402993885</c:v>
                </c:pt>
                <c:pt idx="49">
                  <c:v>755769.778982112</c:v>
                </c:pt>
                <c:pt idx="50">
                  <c:v>740840.687946965</c:v>
                </c:pt>
                <c:pt idx="51">
                  <c:v>727192.150546377</c:v>
                </c:pt>
                <c:pt idx="52">
                  <c:v>710846.877315563</c:v>
                </c:pt>
                <c:pt idx="53">
                  <c:v>696760.025634223</c:v>
                </c:pt>
                <c:pt idx="54">
                  <c:v>684852.790658175</c:v>
                </c:pt>
                <c:pt idx="55">
                  <c:v>671773.19508452</c:v>
                </c:pt>
                <c:pt idx="56">
                  <c:v>658098.990008233</c:v>
                </c:pt>
                <c:pt idx="57">
                  <c:v>648569.571969912</c:v>
                </c:pt>
                <c:pt idx="58">
                  <c:v>637097.186507799</c:v>
                </c:pt>
                <c:pt idx="59">
                  <c:v>624873.169416253</c:v>
                </c:pt>
                <c:pt idx="60">
                  <c:v>614513.771226319</c:v>
                </c:pt>
                <c:pt idx="61">
                  <c:v>604981.981361106</c:v>
                </c:pt>
                <c:pt idx="62">
                  <c:v>593645.860559887</c:v>
                </c:pt>
                <c:pt idx="63">
                  <c:v>583738.867027788</c:v>
                </c:pt>
                <c:pt idx="64">
                  <c:v>575343.71092646</c:v>
                </c:pt>
                <c:pt idx="65">
                  <c:v>566166.839229657</c:v>
                </c:pt>
                <c:pt idx="66">
                  <c:v>556398.395435965</c:v>
                </c:pt>
                <c:pt idx="67">
                  <c:v>549346.641139968</c:v>
                </c:pt>
                <c:pt idx="68">
                  <c:v>541097.848948205</c:v>
                </c:pt>
                <c:pt idx="69">
                  <c:v>532257.544845523</c:v>
                </c:pt>
                <c:pt idx="70">
                  <c:v>524659.405195979</c:v>
                </c:pt>
                <c:pt idx="71">
                  <c:v>517691.456752283</c:v>
                </c:pt>
                <c:pt idx="72">
                  <c:v>509403.250161972</c:v>
                </c:pt>
                <c:pt idx="73">
                  <c:v>502055.966102182</c:v>
                </c:pt>
                <c:pt idx="74">
                  <c:v>495787.444727449</c:v>
                </c:pt>
                <c:pt idx="75">
                  <c:v>488992.123799176</c:v>
                </c:pt>
                <c:pt idx="76">
                  <c:v>481686.986162921</c:v>
                </c:pt>
                <c:pt idx="77">
                  <c:v>476311.991006936</c:v>
                </c:pt>
                <c:pt idx="78">
                  <c:v>470124.200481755</c:v>
                </c:pt>
                <c:pt idx="79">
                  <c:v>463446.789158413</c:v>
                </c:pt>
                <c:pt idx="80">
                  <c:v>457636.506479794</c:v>
                </c:pt>
                <c:pt idx="81">
                  <c:v>452330.406159739</c:v>
                </c:pt>
                <c:pt idx="82">
                  <c:v>446017.823319094</c:v>
                </c:pt>
                <c:pt idx="83">
                  <c:v>440359.709524133</c:v>
                </c:pt>
                <c:pt idx="84">
                  <c:v>435510.28034888</c:v>
                </c:pt>
                <c:pt idx="85">
                  <c:v>430287.05305342</c:v>
                </c:pt>
                <c:pt idx="86">
                  <c:v>424625.313751199</c:v>
                </c:pt>
                <c:pt idx="87">
                  <c:v>420404.728261609</c:v>
                </c:pt>
                <c:pt idx="88">
                  <c:v>415603.594040441</c:v>
                </c:pt>
                <c:pt idx="89">
                  <c:v>410388.880263039</c:v>
                </c:pt>
                <c:pt idx="90">
                  <c:v>405806.595919275</c:v>
                </c:pt>
                <c:pt idx="91">
                  <c:v>401640.985142191</c:v>
                </c:pt>
                <c:pt idx="92">
                  <c:v>396679.454723971</c:v>
                </c:pt>
                <c:pt idx="93">
                  <c:v>392192.741835523</c:v>
                </c:pt>
                <c:pt idx="94">
                  <c:v>388338.275098833</c:v>
                </c:pt>
                <c:pt idx="95">
                  <c:v>384207.619902587</c:v>
                </c:pt>
                <c:pt idx="96">
                  <c:v>379693.85216482</c:v>
                </c:pt>
                <c:pt idx="97">
                  <c:v>376299.916220421</c:v>
                </c:pt>
                <c:pt idx="98">
                  <c:v>372474.855401554</c:v>
                </c:pt>
                <c:pt idx="99">
                  <c:v>368293.770826692</c:v>
                </c:pt>
                <c:pt idx="100">
                  <c:v>364591.030816182</c:v>
                </c:pt>
                <c:pt idx="101">
                  <c:v>361242.706708215</c:v>
                </c:pt>
                <c:pt idx="102">
                  <c:v>357244.538179787</c:v>
                </c:pt>
                <c:pt idx="103">
                  <c:v>353602.561238347</c:v>
                </c:pt>
                <c:pt idx="104">
                  <c:v>350472.653805866</c:v>
                </c:pt>
                <c:pt idx="105">
                  <c:v>347132.017188858</c:v>
                </c:pt>
                <c:pt idx="106">
                  <c:v>343450.552985575</c:v>
                </c:pt>
                <c:pt idx="107">
                  <c:v>340669.313706708</c:v>
                </c:pt>
                <c:pt idx="108">
                  <c:v>337557.44979064</c:v>
                </c:pt>
                <c:pt idx="109">
                  <c:v>334133.069144611</c:v>
                </c:pt>
                <c:pt idx="110">
                  <c:v>331081.608802307</c:v>
                </c:pt>
                <c:pt idx="111">
                  <c:v>328339.644497357</c:v>
                </c:pt>
                <c:pt idx="112">
                  <c:v>325051.969751625</c:v>
                </c:pt>
                <c:pt idx="113">
                  <c:v>322038.885862761</c:v>
                </c:pt>
                <c:pt idx="114">
                  <c:v>319453.51613737</c:v>
                </c:pt>
                <c:pt idx="115">
                  <c:v>316703.094984725</c:v>
                </c:pt>
                <c:pt idx="116">
                  <c:v>313643.700576119</c:v>
                </c:pt>
                <c:pt idx="117">
                  <c:v>311329.920059137</c:v>
                </c:pt>
                <c:pt idx="118">
                  <c:v>308755.649505172</c:v>
                </c:pt>
                <c:pt idx="119">
                  <c:v>305901.624843388</c:v>
                </c:pt>
                <c:pt idx="120">
                  <c:v>303345.918645755</c:v>
                </c:pt>
                <c:pt idx="121">
                  <c:v>301067.230092324</c:v>
                </c:pt>
                <c:pt idx="122">
                  <c:v>298318.459857539</c:v>
                </c:pt>
                <c:pt idx="123">
                  <c:v>295786.189432246</c:v>
                </c:pt>
                <c:pt idx="124">
                  <c:v>293621.270853921</c:v>
                </c:pt>
                <c:pt idx="125">
                  <c:v>291324.276832721</c:v>
                </c:pt>
                <c:pt idx="126">
                  <c:v>288741.748709521</c:v>
                </c:pt>
                <c:pt idx="127">
                  <c:v>286793.728993238</c:v>
                </c:pt>
                <c:pt idx="128">
                  <c:v>284635.725784488</c:v>
                </c:pt>
                <c:pt idx="129">
                  <c:v>282222.33003335</c:v>
                </c:pt>
                <c:pt idx="130">
                  <c:v>280052.972304092</c:v>
                </c:pt>
                <c:pt idx="131">
                  <c:v>278137.552201977</c:v>
                </c:pt>
                <c:pt idx="132">
                  <c:v>275807.449804181</c:v>
                </c:pt>
                <c:pt idx="133">
                  <c:v>273651.233125527</c:v>
                </c:pt>
                <c:pt idx="134">
                  <c:v>271818.876987752</c:v>
                </c:pt>
                <c:pt idx="135">
                  <c:v>269878.997165841</c:v>
                </c:pt>
                <c:pt idx="136">
                  <c:v>267669.983486189</c:v>
                </c:pt>
                <c:pt idx="137">
                  <c:v>266014.819784689</c:v>
                </c:pt>
                <c:pt idx="138">
                  <c:v>264187.071565004</c:v>
                </c:pt>
                <c:pt idx="139">
                  <c:v>262121.470246817</c:v>
                </c:pt>
                <c:pt idx="140">
                  <c:v>260259.47664466</c:v>
                </c:pt>
                <c:pt idx="141">
                  <c:v>258635.900963782</c:v>
                </c:pt>
                <c:pt idx="142">
                  <c:v>256638.014394606</c:v>
                </c:pt>
                <c:pt idx="143">
                  <c:v>254781.87326797</c:v>
                </c:pt>
                <c:pt idx="144">
                  <c:v>253218.604892632</c:v>
                </c:pt>
                <c:pt idx="145">
                  <c:v>251566.655983888</c:v>
                </c:pt>
                <c:pt idx="146">
                  <c:v>249655.744928562</c:v>
                </c:pt>
                <c:pt idx="147">
                  <c:v>248240.361764848</c:v>
                </c:pt>
                <c:pt idx="148">
                  <c:v>246680.832720266</c:v>
                </c:pt>
                <c:pt idx="149">
                  <c:v>244895.140425064</c:v>
                </c:pt>
                <c:pt idx="150">
                  <c:v>243282.322229974</c:v>
                </c:pt>
                <c:pt idx="151">
                  <c:v>241898.995068474</c:v>
                </c:pt>
                <c:pt idx="152">
                  <c:v>240169.948045084</c:v>
                </c:pt>
                <c:pt idx="153">
                  <c:v>238557.715987478</c:v>
                </c:pt>
                <c:pt idx="154">
                  <c:v>237217.246524979</c:v>
                </c:pt>
                <c:pt idx="155">
                  <c:v>235803.053479615</c:v>
                </c:pt>
                <c:pt idx="156">
                  <c:v>234134.119180217</c:v>
                </c:pt>
                <c:pt idx="157">
                  <c:v>232919.719368555</c:v>
                </c:pt>
                <c:pt idx="158">
                  <c:v>231583.431064018</c:v>
                </c:pt>
                <c:pt idx="159">
                  <c:v>230027.269454693</c:v>
                </c:pt>
                <c:pt idx="160">
                  <c:v>228620.165644245</c:v>
                </c:pt>
                <c:pt idx="161">
                  <c:v>227439.998709744</c:v>
                </c:pt>
                <c:pt idx="162">
                  <c:v>225932.812512602</c:v>
                </c:pt>
                <c:pt idx="163">
                  <c:v>224522.468014011</c:v>
                </c:pt>
                <c:pt idx="164">
                  <c:v>223371.261348561</c:v>
                </c:pt>
                <c:pt idx="165">
                  <c:v>222158.725788079</c:v>
                </c:pt>
                <c:pt idx="166">
                  <c:v>220689.416923866</c:v>
                </c:pt>
                <c:pt idx="167">
                  <c:v>219648.106242618</c:v>
                </c:pt>
                <c:pt idx="168">
                  <c:v>218502.995226646</c:v>
                </c:pt>
                <c:pt idx="169">
                  <c:v>217138.823837807</c:v>
                </c:pt>
                <c:pt idx="170">
                  <c:v>215904.842366844</c:v>
                </c:pt>
                <c:pt idx="171">
                  <c:v>214902.213139598</c:v>
                </c:pt>
                <c:pt idx="172">
                  <c:v>213582.178533524</c:v>
                </c:pt>
                <c:pt idx="173">
                  <c:v>212342.271430502</c:v>
                </c:pt>
                <c:pt idx="174">
                  <c:v>211357.022035378</c:v>
                </c:pt>
                <c:pt idx="175">
                  <c:v>210321.378299978</c:v>
                </c:pt>
                <c:pt idx="176">
                  <c:v>209019.616115075</c:v>
                </c:pt>
                <c:pt idx="177">
                  <c:v>208132.608171813</c:v>
                </c:pt>
                <c:pt idx="178">
                  <c:v>207157.398606807</c:v>
                </c:pt>
                <c:pt idx="179">
                  <c:v>205957.739511065</c:v>
                </c:pt>
                <c:pt idx="180">
                  <c:v>204872.796304865</c:v>
                </c:pt>
                <c:pt idx="181">
                  <c:v>204032.339658342</c:v>
                </c:pt>
                <c:pt idx="182">
                  <c:v>202874.736239525</c:v>
                </c:pt>
                <c:pt idx="183">
                  <c:v>201782.300395824</c:v>
                </c:pt>
                <c:pt idx="184">
                  <c:v>200949.011564544</c:v>
                </c:pt>
                <c:pt idx="185">
                  <c:v>200075.958135115</c:v>
                </c:pt>
                <c:pt idx="186">
                  <c:v>198917.893809926</c:v>
                </c:pt>
                <c:pt idx="187">
                  <c:v>198175.166333497</c:v>
                </c:pt>
                <c:pt idx="188">
                  <c:v>197359.160189598</c:v>
                </c:pt>
                <c:pt idx="189">
                  <c:v>196305.424826167</c:v>
                </c:pt>
                <c:pt idx="190">
                  <c:v>195352.780122074</c:v>
                </c:pt>
                <c:pt idx="191">
                  <c:v>194670.222698998</c:v>
                </c:pt>
                <c:pt idx="192">
                  <c:v>193659.801311268</c:v>
                </c:pt>
                <c:pt idx="193">
                  <c:v>192699.588419781</c:v>
                </c:pt>
                <c:pt idx="194">
                  <c:v>192014.502343465</c:v>
                </c:pt>
                <c:pt idx="195">
                  <c:v>191301.629379094</c:v>
                </c:pt>
                <c:pt idx="196">
                  <c:v>190270.989825607</c:v>
                </c:pt>
                <c:pt idx="197">
                  <c:v>189672.773041064</c:v>
                </c:pt>
                <c:pt idx="198">
                  <c:v>189018.304679404</c:v>
                </c:pt>
                <c:pt idx="199">
                  <c:v>188101.590174902</c:v>
                </c:pt>
                <c:pt idx="200">
                  <c:v>187271.935464024</c:v>
                </c:pt>
                <c:pt idx="201">
                  <c:v>186758.197021983</c:v>
                </c:pt>
                <c:pt idx="202">
                  <c:v>185891.18714445</c:v>
                </c:pt>
                <c:pt idx="203">
                  <c:v>185056.532682477</c:v>
                </c:pt>
                <c:pt idx="204">
                  <c:v>184530.01322185</c:v>
                </c:pt>
                <c:pt idx="205">
                  <c:v>183992.248938024</c:v>
                </c:pt>
                <c:pt idx="206">
                  <c:v>183081.619728909</c:v>
                </c:pt>
                <c:pt idx="207">
                  <c:v>182642.786376912</c:v>
                </c:pt>
                <c:pt idx="208">
                  <c:v>182172.728065803</c:v>
                </c:pt>
                <c:pt idx="209">
                  <c:v>181398.102856068</c:v>
                </c:pt>
                <c:pt idx="210">
                  <c:v>180691.18769021</c:v>
                </c:pt>
                <c:pt idx="211">
                  <c:v>180383.040204264</c:v>
                </c:pt>
                <c:pt idx="212">
                  <c:v>179674.04214583</c:v>
                </c:pt>
                <c:pt idx="213">
                  <c:v>178970.015275965</c:v>
                </c:pt>
                <c:pt idx="214">
                  <c:v>178635.722770017</c:v>
                </c:pt>
                <c:pt idx="215">
                  <c:v>178319.398649814</c:v>
                </c:pt>
                <c:pt idx="216">
                  <c:v>177534.227025876</c:v>
                </c:pt>
                <c:pt idx="217">
                  <c:v>177292.399352194</c:v>
                </c:pt>
                <c:pt idx="218">
                  <c:v>177068.302347721</c:v>
                </c:pt>
                <c:pt idx="219">
                  <c:v>176465.134675315</c:v>
                </c:pt>
                <c:pt idx="220">
                  <c:v>175890.590046803</c:v>
                </c:pt>
                <c:pt idx="221">
                  <c:v>175874.529724661</c:v>
                </c:pt>
                <c:pt idx="222">
                  <c:v>175371.185109528</c:v>
                </c:pt>
                <c:pt idx="223">
                  <c:v>174814.753426698</c:v>
                </c:pt>
                <c:pt idx="224">
                  <c:v>174743.715551929</c:v>
                </c:pt>
                <c:pt idx="225">
                  <c:v>174758.937542697</c:v>
                </c:pt>
                <c:pt idx="226">
                  <c:v>174108.291893618</c:v>
                </c:pt>
                <c:pt idx="227">
                  <c:v>174119.113417264</c:v>
                </c:pt>
                <c:pt idx="228">
                  <c:v>174275.861841522</c:v>
                </c:pt>
                <c:pt idx="229">
                  <c:v>173894.805100332</c:v>
                </c:pt>
                <c:pt idx="230">
                  <c:v>173420.119281154</c:v>
                </c:pt>
                <c:pt idx="231">
                  <c:v>173874.737995837</c:v>
                </c:pt>
                <c:pt idx="232">
                  <c:v>173645.864344249</c:v>
                </c:pt>
                <c:pt idx="233">
                  <c:v>173132.311097394</c:v>
                </c:pt>
                <c:pt idx="234">
                  <c:v>173362.813439403</c:v>
                </c:pt>
                <c:pt idx="235">
                  <c:v>173548.883857034</c:v>
                </c:pt>
                <c:pt idx="236">
                  <c:v>172588.120966272</c:v>
                </c:pt>
                <c:pt idx="237">
                  <c:v>173122.583402887</c:v>
                </c:pt>
                <c:pt idx="238">
                  <c:v>173259.050176274</c:v>
                </c:pt>
                <c:pt idx="239">
                  <c:v>173227.860891952</c:v>
                </c:pt>
                <c:pt idx="240">
                  <c:v>173274.916462108</c:v>
                </c:pt>
                <c:pt idx="241">
                  <c:v>173361.774145621</c:v>
                </c:pt>
                <c:pt idx="242">
                  <c:v>173161.323932246</c:v>
                </c:pt>
                <c:pt idx="243">
                  <c:v>173430.080825518</c:v>
                </c:pt>
                <c:pt idx="244">
                  <c:v>173627.091953907</c:v>
                </c:pt>
                <c:pt idx="245">
                  <c:v>173686.159508282</c:v>
                </c:pt>
                <c:pt idx="246">
                  <c:v>173628.59874566</c:v>
                </c:pt>
                <c:pt idx="247">
                  <c:v>173563.017189158</c:v>
                </c:pt>
                <c:pt idx="248">
                  <c:v>173510.180003873</c:v>
                </c:pt>
                <c:pt idx="249">
                  <c:v>173477.362932591</c:v>
                </c:pt>
                <c:pt idx="250">
                  <c:v>173559.427753487</c:v>
                </c:pt>
                <c:pt idx="251">
                  <c:v>173395.769483467</c:v>
                </c:pt>
                <c:pt idx="252">
                  <c:v>173500.805684374</c:v>
                </c:pt>
                <c:pt idx="253">
                  <c:v>173556.451878259</c:v>
                </c:pt>
                <c:pt idx="254">
                  <c:v>173523.205115652</c:v>
                </c:pt>
                <c:pt idx="255">
                  <c:v>173522.468332039</c:v>
                </c:pt>
                <c:pt idx="256">
                  <c:v>173503.971794437</c:v>
                </c:pt>
                <c:pt idx="257">
                  <c:v>173499.985809053</c:v>
                </c:pt>
                <c:pt idx="258">
                  <c:v>173478.377879835</c:v>
                </c:pt>
                <c:pt idx="259">
                  <c:v>173460.819283088</c:v>
                </c:pt>
                <c:pt idx="260">
                  <c:v>173471.220827792</c:v>
                </c:pt>
                <c:pt idx="261">
                  <c:v>173478.128782297</c:v>
                </c:pt>
                <c:pt idx="262">
                  <c:v>173473.427494228</c:v>
                </c:pt>
                <c:pt idx="263">
                  <c:v>173471.5390722</c:v>
                </c:pt>
                <c:pt idx="264">
                  <c:v>173476.959548433</c:v>
                </c:pt>
                <c:pt idx="265">
                  <c:v>173479.02484548</c:v>
                </c:pt>
                <c:pt idx="266">
                  <c:v>173483.602018539</c:v>
                </c:pt>
                <c:pt idx="267">
                  <c:v>173480.870244419</c:v>
                </c:pt>
                <c:pt idx="268">
                  <c:v>173467.860346968</c:v>
                </c:pt>
                <c:pt idx="269">
                  <c:v>173495.273082672</c:v>
                </c:pt>
                <c:pt idx="270">
                  <c:v>173478.148226976</c:v>
                </c:pt>
                <c:pt idx="271">
                  <c:v>173479.298360153</c:v>
                </c:pt>
                <c:pt idx="272">
                  <c:v>173482.817812426</c:v>
                </c:pt>
                <c:pt idx="273">
                  <c:v>173478.439904805</c:v>
                </c:pt>
                <c:pt idx="274">
                  <c:v>173477.715447009</c:v>
                </c:pt>
                <c:pt idx="275">
                  <c:v>173477.110639824</c:v>
                </c:pt>
                <c:pt idx="276">
                  <c:v>173476.851286239</c:v>
                </c:pt>
                <c:pt idx="277">
                  <c:v>173479.538191205</c:v>
                </c:pt>
                <c:pt idx="278">
                  <c:v>173475.740013441</c:v>
                </c:pt>
                <c:pt idx="279">
                  <c:v>173477.291481643</c:v>
                </c:pt>
                <c:pt idx="280">
                  <c:v>173477.231138427</c:v>
                </c:pt>
                <c:pt idx="281">
                  <c:v>173477.874752074</c:v>
                </c:pt>
                <c:pt idx="282">
                  <c:v>173477.4942403</c:v>
                </c:pt>
                <c:pt idx="283">
                  <c:v>173478.40050138</c:v>
                </c:pt>
                <c:pt idx="284">
                  <c:v>173479.25267577</c:v>
                </c:pt>
                <c:pt idx="285">
                  <c:v>173479.360169682</c:v>
                </c:pt>
                <c:pt idx="286">
                  <c:v>173479.593857311</c:v>
                </c:pt>
                <c:pt idx="287">
                  <c:v>173479.354105175</c:v>
                </c:pt>
                <c:pt idx="288">
                  <c:v>173479.179055743</c:v>
                </c:pt>
                <c:pt idx="289">
                  <c:v>173478.696212311</c:v>
                </c:pt>
                <c:pt idx="290">
                  <c:v>173478.731345184</c:v>
                </c:pt>
                <c:pt idx="291">
                  <c:v>173478.536610721</c:v>
                </c:pt>
                <c:pt idx="292">
                  <c:v>173478.450540185</c:v>
                </c:pt>
                <c:pt idx="293">
                  <c:v>173478.445740724</c:v>
                </c:pt>
                <c:pt idx="294">
                  <c:v>173478.673411047</c:v>
                </c:pt>
                <c:pt idx="295">
                  <c:v>173478.819715017</c:v>
                </c:pt>
                <c:pt idx="296">
                  <c:v>173478.721764131</c:v>
                </c:pt>
                <c:pt idx="297">
                  <c:v>173478.793062182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TE y TT!$C$2:$C$299</c:f>
              <c:numCache>
                <c:formatCode>General</c:formatCode>
                <c:ptCount val="298"/>
                <c:pt idx="0">
                  <c:v>2095639.51560137</c:v>
                </c:pt>
                <c:pt idx="1">
                  <c:v>6895058.22403752</c:v>
                </c:pt>
                <c:pt idx="2">
                  <c:v>6562337.11287888</c:v>
                </c:pt>
                <c:pt idx="3">
                  <c:v>6203468.29557471</c:v>
                </c:pt>
                <c:pt idx="4">
                  <c:v>5915610.00286383</c:v>
                </c:pt>
                <c:pt idx="5">
                  <c:v>4228714.49712855</c:v>
                </c:pt>
                <c:pt idx="6">
                  <c:v>3598260.86959621</c:v>
                </c:pt>
                <c:pt idx="7">
                  <c:v>3586498.06608028</c:v>
                </c:pt>
                <c:pt idx="8">
                  <c:v>3626762.06116111</c:v>
                </c:pt>
                <c:pt idx="9">
                  <c:v>3489608.66349637</c:v>
                </c:pt>
                <c:pt idx="10">
                  <c:v>3417438.76711902</c:v>
                </c:pt>
                <c:pt idx="11">
                  <c:v>3270957.50049755</c:v>
                </c:pt>
                <c:pt idx="12">
                  <c:v>3175202.97671372</c:v>
                </c:pt>
                <c:pt idx="13">
                  <c:v>3099940.66646289</c:v>
                </c:pt>
                <c:pt idx="14">
                  <c:v>3001719.36910129</c:v>
                </c:pt>
                <c:pt idx="15">
                  <c:v>2916449.6836299</c:v>
                </c:pt>
                <c:pt idx="16">
                  <c:v>2828695.0360256</c:v>
                </c:pt>
                <c:pt idx="17">
                  <c:v>2757778.57362311</c:v>
                </c:pt>
                <c:pt idx="18">
                  <c:v>2692008.41772099</c:v>
                </c:pt>
                <c:pt idx="19">
                  <c:v>2637791.48027531</c:v>
                </c:pt>
                <c:pt idx="20">
                  <c:v>2607138.21590626</c:v>
                </c:pt>
                <c:pt idx="21">
                  <c:v>2551672.64180419</c:v>
                </c:pt>
                <c:pt idx="22">
                  <c:v>2510434.50545094</c:v>
                </c:pt>
                <c:pt idx="23">
                  <c:v>2472607.08274572</c:v>
                </c:pt>
                <c:pt idx="24">
                  <c:v>2432674.87004988</c:v>
                </c:pt>
                <c:pt idx="25">
                  <c:v>2400043.22762923</c:v>
                </c:pt>
                <c:pt idx="26">
                  <c:v>2368619.9212484</c:v>
                </c:pt>
                <c:pt idx="27">
                  <c:v>2339644.47975702</c:v>
                </c:pt>
                <c:pt idx="28">
                  <c:v>2310026.90662751</c:v>
                </c:pt>
                <c:pt idx="29">
                  <c:v>2284251.65423597</c:v>
                </c:pt>
                <c:pt idx="30">
                  <c:v>2268565.29381808</c:v>
                </c:pt>
                <c:pt idx="31">
                  <c:v>2243106.06393742</c:v>
                </c:pt>
                <c:pt idx="32">
                  <c:v>2222596.27627669</c:v>
                </c:pt>
                <c:pt idx="33">
                  <c:v>2203668.91238727</c:v>
                </c:pt>
                <c:pt idx="34">
                  <c:v>2183442.53963146</c:v>
                </c:pt>
                <c:pt idx="35">
                  <c:v>2170737.80061192</c:v>
                </c:pt>
                <c:pt idx="36">
                  <c:v>2153467.03479108</c:v>
                </c:pt>
                <c:pt idx="37">
                  <c:v>2136820.4578123</c:v>
                </c:pt>
                <c:pt idx="38">
                  <c:v>2120620.54765088</c:v>
                </c:pt>
                <c:pt idx="39">
                  <c:v>2105546.42538605</c:v>
                </c:pt>
                <c:pt idx="40">
                  <c:v>2091742.42288033</c:v>
                </c:pt>
                <c:pt idx="41">
                  <c:v>2078743.27211327</c:v>
                </c:pt>
                <c:pt idx="42">
                  <c:v>2069266.12828409</c:v>
                </c:pt>
                <c:pt idx="43">
                  <c:v>2056566.72912782</c:v>
                </c:pt>
                <c:pt idx="44">
                  <c:v>2044152.15865628</c:v>
                </c:pt>
                <c:pt idx="45">
                  <c:v>2033817.46731211</c:v>
                </c:pt>
                <c:pt idx="46">
                  <c:v>2023831.14069229</c:v>
                </c:pt>
                <c:pt idx="47">
                  <c:v>2013179.09857081</c:v>
                </c:pt>
                <c:pt idx="48">
                  <c:v>2003361.1807228</c:v>
                </c:pt>
                <c:pt idx="49">
                  <c:v>1994469.1282967</c:v>
                </c:pt>
                <c:pt idx="50">
                  <c:v>1985183.88674574</c:v>
                </c:pt>
                <c:pt idx="51">
                  <c:v>1976195.52234632</c:v>
                </c:pt>
                <c:pt idx="52">
                  <c:v>1969170.07960404</c:v>
                </c:pt>
                <c:pt idx="53">
                  <c:v>1961111.42837204</c:v>
                </c:pt>
                <c:pt idx="54">
                  <c:v>1953014.55948726</c:v>
                </c:pt>
                <c:pt idx="55">
                  <c:v>1945961.84859629</c:v>
                </c:pt>
                <c:pt idx="56">
                  <c:v>1939026.72693022</c:v>
                </c:pt>
                <c:pt idx="57">
                  <c:v>1931750.22594098</c:v>
                </c:pt>
                <c:pt idx="58">
                  <c:v>1925113.09478843</c:v>
                </c:pt>
                <c:pt idx="59">
                  <c:v>1919112.87126791</c:v>
                </c:pt>
                <c:pt idx="60">
                  <c:v>1912797.54311181</c:v>
                </c:pt>
                <c:pt idx="61">
                  <c:v>1906536.25967804</c:v>
                </c:pt>
                <c:pt idx="62">
                  <c:v>1901418.48670056</c:v>
                </c:pt>
                <c:pt idx="63">
                  <c:v>1895762.20362866</c:v>
                </c:pt>
                <c:pt idx="64">
                  <c:v>1890071.59785473</c:v>
                </c:pt>
                <c:pt idx="65">
                  <c:v>1885049.58863691</c:v>
                </c:pt>
                <c:pt idx="66">
                  <c:v>1880090.09526173</c:v>
                </c:pt>
                <c:pt idx="67">
                  <c:v>1874882.71947147</c:v>
                </c:pt>
                <c:pt idx="68">
                  <c:v>1870074.86963673</c:v>
                </c:pt>
                <c:pt idx="69">
                  <c:v>1865692.0453201</c:v>
                </c:pt>
                <c:pt idx="70">
                  <c:v>1861112.32546114</c:v>
                </c:pt>
                <c:pt idx="71">
                  <c:v>1856532.47146022</c:v>
                </c:pt>
                <c:pt idx="72">
                  <c:v>1852701.11671772</c:v>
                </c:pt>
                <c:pt idx="73">
                  <c:v>1848529.85330957</c:v>
                </c:pt>
                <c:pt idx="74">
                  <c:v>1844316.21309299</c:v>
                </c:pt>
                <c:pt idx="75">
                  <c:v>1840552.86518354</c:v>
                </c:pt>
                <c:pt idx="76">
                  <c:v>1836834.28062326</c:v>
                </c:pt>
                <c:pt idx="77">
                  <c:v>1832938.71758801</c:v>
                </c:pt>
                <c:pt idx="78">
                  <c:v>1829303.60454314</c:v>
                </c:pt>
                <c:pt idx="79">
                  <c:v>1825961.54310682</c:v>
                </c:pt>
                <c:pt idx="80">
                  <c:v>1822490.14113132</c:v>
                </c:pt>
                <c:pt idx="81">
                  <c:v>1819003.20162232</c:v>
                </c:pt>
                <c:pt idx="82">
                  <c:v>1816034.19350718</c:v>
                </c:pt>
                <c:pt idx="83">
                  <c:v>1812836.76876332</c:v>
                </c:pt>
                <c:pt idx="84">
                  <c:v>1809596.98903214</c:v>
                </c:pt>
                <c:pt idx="85">
                  <c:v>1806674.30194845</c:v>
                </c:pt>
                <c:pt idx="86">
                  <c:v>1803783.55975855</c:v>
                </c:pt>
                <c:pt idx="87">
                  <c:v>1800765.93950924</c:v>
                </c:pt>
                <c:pt idx="88">
                  <c:v>1797925.18583681</c:v>
                </c:pt>
                <c:pt idx="89">
                  <c:v>1795294.30955614</c:v>
                </c:pt>
                <c:pt idx="90">
                  <c:v>1792574.90995475</c:v>
                </c:pt>
                <c:pt idx="91">
                  <c:v>1789835.8227495</c:v>
                </c:pt>
                <c:pt idx="92">
                  <c:v>1787468.35478633</c:v>
                </c:pt>
                <c:pt idx="93">
                  <c:v>1784941.44714518</c:v>
                </c:pt>
                <c:pt idx="94">
                  <c:v>1782376.57076701</c:v>
                </c:pt>
                <c:pt idx="95">
                  <c:v>1780043.66503614</c:v>
                </c:pt>
                <c:pt idx="96">
                  <c:v>1777732.38691486</c:v>
                </c:pt>
                <c:pt idx="97">
                  <c:v>1775329.9307504</c:v>
                </c:pt>
                <c:pt idx="98">
                  <c:v>1773051.11172988</c:v>
                </c:pt>
                <c:pt idx="99">
                  <c:v>1770926.93578129</c:v>
                </c:pt>
                <c:pt idx="100">
                  <c:v>1768740.60418417</c:v>
                </c:pt>
                <c:pt idx="101">
                  <c:v>1766534.98473252</c:v>
                </c:pt>
                <c:pt idx="102">
                  <c:v>1764603.26995973</c:v>
                </c:pt>
                <c:pt idx="103">
                  <c:v>1762556.96684436</c:v>
                </c:pt>
                <c:pt idx="104">
                  <c:v>1760478.42719595</c:v>
                </c:pt>
                <c:pt idx="105">
                  <c:v>1758574.95934328</c:v>
                </c:pt>
                <c:pt idx="106">
                  <c:v>1756684.65566586</c:v>
                </c:pt>
                <c:pt idx="107">
                  <c:v>1754729.47881586</c:v>
                </c:pt>
                <c:pt idx="108">
                  <c:v>1752862.45477413</c:v>
                </c:pt>
                <c:pt idx="109">
                  <c:v>1751111.63111742</c:v>
                </c:pt>
                <c:pt idx="110">
                  <c:v>1749316.51635721</c:v>
                </c:pt>
                <c:pt idx="111">
                  <c:v>1747504.50339142</c:v>
                </c:pt>
                <c:pt idx="112">
                  <c:v>1745898.33446817</c:v>
                </c:pt>
                <c:pt idx="113">
                  <c:v>1744207.92990483</c:v>
                </c:pt>
                <c:pt idx="114">
                  <c:v>1742491.17603383</c:v>
                </c:pt>
                <c:pt idx="115">
                  <c:v>1740910.03992755</c:v>
                </c:pt>
                <c:pt idx="116">
                  <c:v>1739334.87954719</c:v>
                </c:pt>
                <c:pt idx="117">
                  <c:v>1737714.95501677</c:v>
                </c:pt>
                <c:pt idx="118">
                  <c:v>1736158.62440823</c:v>
                </c:pt>
                <c:pt idx="119">
                  <c:v>1734690.61240327</c:v>
                </c:pt>
                <c:pt idx="120">
                  <c:v>1733190.89252586</c:v>
                </c:pt>
                <c:pt idx="121">
                  <c:v>1731677.57015882</c:v>
                </c:pt>
                <c:pt idx="122">
                  <c:v>1730320.88658945</c:v>
                </c:pt>
                <c:pt idx="123">
                  <c:v>1728901.21104822</c:v>
                </c:pt>
                <c:pt idx="124">
                  <c:v>1727460.84632107</c:v>
                </c:pt>
                <c:pt idx="125">
                  <c:v>1726127.92506292</c:v>
                </c:pt>
                <c:pt idx="126">
                  <c:v>1724794.58421994</c:v>
                </c:pt>
                <c:pt idx="127">
                  <c:v>1723432.47945142</c:v>
                </c:pt>
                <c:pt idx="128">
                  <c:v>1722116.41424615</c:v>
                </c:pt>
                <c:pt idx="129">
                  <c:v>1720867.64096264</c:v>
                </c:pt>
                <c:pt idx="130">
                  <c:v>1719596.33313525</c:v>
                </c:pt>
                <c:pt idx="131">
                  <c:v>1718315.1951386</c:v>
                </c:pt>
                <c:pt idx="132">
                  <c:v>1717153.85365948</c:v>
                </c:pt>
                <c:pt idx="133">
                  <c:v>1715944.82134629</c:v>
                </c:pt>
                <c:pt idx="134">
                  <c:v>1714720.48751322</c:v>
                </c:pt>
                <c:pt idx="135">
                  <c:v>1713583.00393116</c:v>
                </c:pt>
                <c:pt idx="136">
                  <c:v>1712439.08883567</c:v>
                </c:pt>
                <c:pt idx="137">
                  <c:v>1711279.73730583</c:v>
                </c:pt>
                <c:pt idx="138">
                  <c:v>1710153.51242754</c:v>
                </c:pt>
                <c:pt idx="139">
                  <c:v>1709078.07146419</c:v>
                </c:pt>
                <c:pt idx="140">
                  <c:v>1707987.00269477</c:v>
                </c:pt>
                <c:pt idx="141">
                  <c:v>1706890.24634947</c:v>
                </c:pt>
                <c:pt idx="142">
                  <c:v>1705884.70040431</c:v>
                </c:pt>
                <c:pt idx="143">
                  <c:v>1704842.76123922</c:v>
                </c:pt>
                <c:pt idx="144">
                  <c:v>1703790.74626228</c:v>
                </c:pt>
                <c:pt idx="145">
                  <c:v>1702810.26740551</c:v>
                </c:pt>
                <c:pt idx="146">
                  <c:v>1701817.34318692</c:v>
                </c:pt>
                <c:pt idx="147">
                  <c:v>1700820.70230013</c:v>
                </c:pt>
                <c:pt idx="148">
                  <c:v>1699847.4373874</c:v>
                </c:pt>
                <c:pt idx="149">
                  <c:v>1698911.39593709</c:v>
                </c:pt>
                <c:pt idx="150">
                  <c:v>1697965.09535281</c:v>
                </c:pt>
                <c:pt idx="151">
                  <c:v>1697017.7084431</c:v>
                </c:pt>
                <c:pt idx="152">
                  <c:v>1696138.45641489</c:v>
                </c:pt>
                <c:pt idx="153">
                  <c:v>1695231.33253019</c:v>
                </c:pt>
                <c:pt idx="154">
                  <c:v>1694319.40344138</c:v>
                </c:pt>
                <c:pt idx="155">
                  <c:v>1693467.50844714</c:v>
                </c:pt>
                <c:pt idx="156">
                  <c:v>1692596.73497116</c:v>
                </c:pt>
                <c:pt idx="157">
                  <c:v>1691733.23907278</c:v>
                </c:pt>
                <c:pt idx="158">
                  <c:v>1690885.57941383</c:v>
                </c:pt>
                <c:pt idx="159">
                  <c:v>1690063.37810903</c:v>
                </c:pt>
                <c:pt idx="160">
                  <c:v>1689235.22843949</c:v>
                </c:pt>
                <c:pt idx="161">
                  <c:v>1688411.30928203</c:v>
                </c:pt>
                <c:pt idx="162">
                  <c:v>1687635.98649909</c:v>
                </c:pt>
                <c:pt idx="163">
                  <c:v>1686839.3298765</c:v>
                </c:pt>
                <c:pt idx="164">
                  <c:v>1686043.48967744</c:v>
                </c:pt>
                <c:pt idx="165">
                  <c:v>1685299.05871724</c:v>
                </c:pt>
                <c:pt idx="166">
                  <c:v>1684528.37091227</c:v>
                </c:pt>
                <c:pt idx="167">
                  <c:v>1683776.08327033</c:v>
                </c:pt>
                <c:pt idx="168">
                  <c:v>1683033.68958641</c:v>
                </c:pt>
                <c:pt idx="169">
                  <c:v>1682305.82166195</c:v>
                </c:pt>
                <c:pt idx="170">
                  <c:v>1681575.57883289</c:v>
                </c:pt>
                <c:pt idx="171">
                  <c:v>1680856.07571381</c:v>
                </c:pt>
                <c:pt idx="172">
                  <c:v>1680167.58379864</c:v>
                </c:pt>
                <c:pt idx="173">
                  <c:v>1679462.81988144</c:v>
                </c:pt>
                <c:pt idx="174">
                  <c:v>1678765.30544021</c:v>
                </c:pt>
                <c:pt idx="175">
                  <c:v>1678112.89422379</c:v>
                </c:pt>
                <c:pt idx="176">
                  <c:v>1677425.14333372</c:v>
                </c:pt>
                <c:pt idx="177">
                  <c:v>1676768.0395309</c:v>
                </c:pt>
                <c:pt idx="178">
                  <c:v>1676116.12100129</c:v>
                </c:pt>
                <c:pt idx="179">
                  <c:v>1675467.65727913</c:v>
                </c:pt>
                <c:pt idx="180">
                  <c:v>1674819.85336241</c:v>
                </c:pt>
                <c:pt idx="181">
                  <c:v>1674191.34467547</c:v>
                </c:pt>
                <c:pt idx="182">
                  <c:v>1673576.71237172</c:v>
                </c:pt>
                <c:pt idx="183">
                  <c:v>1672949.6795315</c:v>
                </c:pt>
                <c:pt idx="184">
                  <c:v>1672337.8879315</c:v>
                </c:pt>
                <c:pt idx="185">
                  <c:v>1671766.98423215</c:v>
                </c:pt>
                <c:pt idx="186">
                  <c:v>1671148.72733207</c:v>
                </c:pt>
                <c:pt idx="187">
                  <c:v>1670575.87998695</c:v>
                </c:pt>
                <c:pt idx="188">
                  <c:v>1670004.63663762</c:v>
                </c:pt>
                <c:pt idx="189">
                  <c:v>1669424.41502374</c:v>
                </c:pt>
                <c:pt idx="190">
                  <c:v>1668847.4036737</c:v>
                </c:pt>
                <c:pt idx="191">
                  <c:v>1668301.89515176</c:v>
                </c:pt>
                <c:pt idx="192">
                  <c:v>1667751.80487772</c:v>
                </c:pt>
                <c:pt idx="193">
                  <c:v>1667192.0336142</c:v>
                </c:pt>
                <c:pt idx="194">
                  <c:v>1666658.3801215</c:v>
                </c:pt>
                <c:pt idx="195">
                  <c:v>1666163.68554303</c:v>
                </c:pt>
                <c:pt idx="196">
                  <c:v>1665604.51259254</c:v>
                </c:pt>
                <c:pt idx="197">
                  <c:v>1665110.26763323</c:v>
                </c:pt>
                <c:pt idx="198">
                  <c:v>1664615.51235171</c:v>
                </c:pt>
                <c:pt idx="199">
                  <c:v>1664096.08875476</c:v>
                </c:pt>
                <c:pt idx="200">
                  <c:v>1663581.68983959</c:v>
                </c:pt>
                <c:pt idx="201">
                  <c:v>1663117.92021942</c:v>
                </c:pt>
                <c:pt idx="202">
                  <c:v>1662627.19321494</c:v>
                </c:pt>
                <c:pt idx="203">
                  <c:v>1662127.92249403</c:v>
                </c:pt>
                <c:pt idx="204">
                  <c:v>1661671.09406807</c:v>
                </c:pt>
                <c:pt idx="205">
                  <c:v>1661254.63273002</c:v>
                </c:pt>
                <c:pt idx="206">
                  <c:v>1660747.19460261</c:v>
                </c:pt>
                <c:pt idx="207">
                  <c:v>1660332.91059494</c:v>
                </c:pt>
                <c:pt idx="208">
                  <c:v>1659918.99006378</c:v>
                </c:pt>
                <c:pt idx="209">
                  <c:v>1659458.02650473</c:v>
                </c:pt>
                <c:pt idx="210">
                  <c:v>1659001.96174105</c:v>
                </c:pt>
                <c:pt idx="211">
                  <c:v>1658629.85714114</c:v>
                </c:pt>
                <c:pt idx="212">
                  <c:v>1658200.08034515</c:v>
                </c:pt>
                <c:pt idx="213">
                  <c:v>1657759.52288434</c:v>
                </c:pt>
                <c:pt idx="214">
                  <c:v>1657388.47997209</c:v>
                </c:pt>
                <c:pt idx="215">
                  <c:v>1657066.12164649</c:v>
                </c:pt>
                <c:pt idx="216">
                  <c:v>1656607.5124202</c:v>
                </c:pt>
                <c:pt idx="217">
                  <c:v>1656286.06341574</c:v>
                </c:pt>
                <c:pt idx="218">
                  <c:v>1655974.41197449</c:v>
                </c:pt>
                <c:pt idx="219">
                  <c:v>1655579.6257683</c:v>
                </c:pt>
                <c:pt idx="220">
                  <c:v>1655182.84941056</c:v>
                </c:pt>
                <c:pt idx="221">
                  <c:v>1654935.48925979</c:v>
                </c:pt>
                <c:pt idx="222">
                  <c:v>1654583.19188867</c:v>
                </c:pt>
                <c:pt idx="223">
                  <c:v>1654207.32931435</c:v>
                </c:pt>
                <c:pt idx="224">
                  <c:v>1653950.09440081</c:v>
                </c:pt>
                <c:pt idx="225">
                  <c:v>1653770.85181475</c:v>
                </c:pt>
                <c:pt idx="226">
                  <c:v>1653363.53621252</c:v>
                </c:pt>
                <c:pt idx="227">
                  <c:v>1653164.62004039</c:v>
                </c:pt>
                <c:pt idx="228">
                  <c:v>1653017.02278533</c:v>
                </c:pt>
                <c:pt idx="229">
                  <c:v>1652717.70882761</c:v>
                </c:pt>
                <c:pt idx="230">
                  <c:v>1652379.40819034</c:v>
                </c:pt>
                <c:pt idx="231">
                  <c:v>1652344.24932275</c:v>
                </c:pt>
                <c:pt idx="232">
                  <c:v>1652122.67628369</c:v>
                </c:pt>
                <c:pt idx="233">
                  <c:v>1651810.38932931</c:v>
                </c:pt>
                <c:pt idx="234">
                  <c:v>1651717.17689844</c:v>
                </c:pt>
                <c:pt idx="235">
                  <c:v>1651933.70142755</c:v>
                </c:pt>
                <c:pt idx="236">
                  <c:v>1651530.09404613</c:v>
                </c:pt>
                <c:pt idx="237">
                  <c:v>1651829.38354067</c:v>
                </c:pt>
                <c:pt idx="238">
                  <c:v>1651882.5158114</c:v>
                </c:pt>
                <c:pt idx="239">
                  <c:v>1651892.67565993</c:v>
                </c:pt>
                <c:pt idx="240">
                  <c:v>1651853.55954033</c:v>
                </c:pt>
                <c:pt idx="241">
                  <c:v>1651871.91767455</c:v>
                </c:pt>
                <c:pt idx="242">
                  <c:v>1651773.24550102</c:v>
                </c:pt>
                <c:pt idx="243">
                  <c:v>1651881.14734655</c:v>
                </c:pt>
                <c:pt idx="244">
                  <c:v>1651916.76841904</c:v>
                </c:pt>
                <c:pt idx="245">
                  <c:v>1651946.20604392</c:v>
                </c:pt>
                <c:pt idx="246">
                  <c:v>1651911.89797864</c:v>
                </c:pt>
                <c:pt idx="247">
                  <c:v>1651879.18655748</c:v>
                </c:pt>
                <c:pt idx="248">
                  <c:v>1651850.4735838</c:v>
                </c:pt>
                <c:pt idx="249">
                  <c:v>1651819.99147813</c:v>
                </c:pt>
                <c:pt idx="250">
                  <c:v>1651859.68572721</c:v>
                </c:pt>
                <c:pt idx="251">
                  <c:v>1651813.58450405</c:v>
                </c:pt>
                <c:pt idx="252">
                  <c:v>1651861.05952678</c:v>
                </c:pt>
                <c:pt idx="253">
                  <c:v>1651860.18611772</c:v>
                </c:pt>
                <c:pt idx="254">
                  <c:v>1651857.65265828</c:v>
                </c:pt>
                <c:pt idx="255">
                  <c:v>1651855.84162206</c:v>
                </c:pt>
                <c:pt idx="256">
                  <c:v>1651855.62732744</c:v>
                </c:pt>
                <c:pt idx="257">
                  <c:v>1651859.09612443</c:v>
                </c:pt>
                <c:pt idx="258">
                  <c:v>1651855.42193709</c:v>
                </c:pt>
                <c:pt idx="259">
                  <c:v>1651850.60645503</c:v>
                </c:pt>
                <c:pt idx="260">
                  <c:v>1651850.69326954</c:v>
                </c:pt>
                <c:pt idx="261">
                  <c:v>1651854.31445662</c:v>
                </c:pt>
                <c:pt idx="262">
                  <c:v>1651850.67134644</c:v>
                </c:pt>
                <c:pt idx="263">
                  <c:v>1651853.02002294</c:v>
                </c:pt>
                <c:pt idx="264">
                  <c:v>1651852.56830908</c:v>
                </c:pt>
                <c:pt idx="265">
                  <c:v>1651853.68997685</c:v>
                </c:pt>
                <c:pt idx="266">
                  <c:v>1651855.00244557</c:v>
                </c:pt>
                <c:pt idx="267">
                  <c:v>1651851.1203788</c:v>
                </c:pt>
                <c:pt idx="268">
                  <c:v>1651847.43416697</c:v>
                </c:pt>
                <c:pt idx="269">
                  <c:v>1651854.63315643</c:v>
                </c:pt>
                <c:pt idx="270">
                  <c:v>1651849.42497628</c:v>
                </c:pt>
                <c:pt idx="271">
                  <c:v>1651850.53807713</c:v>
                </c:pt>
                <c:pt idx="272">
                  <c:v>1651851.39862905</c:v>
                </c:pt>
                <c:pt idx="273">
                  <c:v>1651849.94185297</c:v>
                </c:pt>
                <c:pt idx="274">
                  <c:v>1651850.76717503</c:v>
                </c:pt>
                <c:pt idx="275">
                  <c:v>1651850.4868537</c:v>
                </c:pt>
                <c:pt idx="276">
                  <c:v>1651850.59189984</c:v>
                </c:pt>
                <c:pt idx="277">
                  <c:v>1651851.9323283</c:v>
                </c:pt>
                <c:pt idx="278">
                  <c:v>1651850.15245713</c:v>
                </c:pt>
                <c:pt idx="279">
                  <c:v>1651850.55853283</c:v>
                </c:pt>
                <c:pt idx="280">
                  <c:v>1651850.4629327</c:v>
                </c:pt>
                <c:pt idx="281">
                  <c:v>1651850.72656893</c:v>
                </c:pt>
                <c:pt idx="282">
                  <c:v>1651850.54236817</c:v>
                </c:pt>
                <c:pt idx="283">
                  <c:v>1651850.92627774</c:v>
                </c:pt>
                <c:pt idx="284">
                  <c:v>1651851.24398846</c:v>
                </c:pt>
                <c:pt idx="285">
                  <c:v>1651851.48831749</c:v>
                </c:pt>
                <c:pt idx="286">
                  <c:v>1651851.54488077</c:v>
                </c:pt>
                <c:pt idx="287">
                  <c:v>1651851.54064182</c:v>
                </c:pt>
                <c:pt idx="288">
                  <c:v>1651851.44451966</c:v>
                </c:pt>
                <c:pt idx="289">
                  <c:v>1651851.28458961</c:v>
                </c:pt>
                <c:pt idx="290">
                  <c:v>1651851.34836161</c:v>
                </c:pt>
                <c:pt idx="291">
                  <c:v>1651851.22951113</c:v>
                </c:pt>
                <c:pt idx="292">
                  <c:v>1651851.18116506</c:v>
                </c:pt>
                <c:pt idx="293">
                  <c:v>1651851.19872486</c:v>
                </c:pt>
                <c:pt idx="294">
                  <c:v>1651851.25683717</c:v>
                </c:pt>
                <c:pt idx="295">
                  <c:v>1651851.3328747</c:v>
                </c:pt>
                <c:pt idx="296">
                  <c:v>1651851.27519143</c:v>
                </c:pt>
                <c:pt idx="297">
                  <c:v>1651851.27070358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CT y CO!$B$2:$B$299</c:f>
              <c:numCache>
                <c:formatCode>General</c:formatCode>
                <c:ptCount val="298"/>
                <c:pt idx="0">
                  <c:v>11118412.9640293</c:v>
                </c:pt>
                <c:pt idx="1">
                  <c:v>42167213.7408837</c:v>
                </c:pt>
                <c:pt idx="2">
                  <c:v>39306845.5008816</c:v>
                </c:pt>
                <c:pt idx="3">
                  <c:v>36381221.4680773</c:v>
                </c:pt>
                <c:pt idx="4">
                  <c:v>33156763.0661541</c:v>
                </c:pt>
                <c:pt idx="5">
                  <c:v>25243317.7250363</c:v>
                </c:pt>
                <c:pt idx="6">
                  <c:v>21624779.1955199</c:v>
                </c:pt>
                <c:pt idx="7">
                  <c:v>22028190.2259906</c:v>
                </c:pt>
                <c:pt idx="8">
                  <c:v>21767508.6478107</c:v>
                </c:pt>
                <c:pt idx="9">
                  <c:v>21637505.8096338</c:v>
                </c:pt>
                <c:pt idx="10">
                  <c:v>20411626.4172376</c:v>
                </c:pt>
                <c:pt idx="11">
                  <c:v>19423075.9966394</c:v>
                </c:pt>
                <c:pt idx="12">
                  <c:v>18738002.7369535</c:v>
                </c:pt>
                <c:pt idx="13">
                  <c:v>18183783.3145625</c:v>
                </c:pt>
                <c:pt idx="14">
                  <c:v>17622923.7035685</c:v>
                </c:pt>
                <c:pt idx="15">
                  <c:v>17212841.8294817</c:v>
                </c:pt>
                <c:pt idx="16">
                  <c:v>16631348.4358302</c:v>
                </c:pt>
                <c:pt idx="17">
                  <c:v>16201026.5480204</c:v>
                </c:pt>
                <c:pt idx="18">
                  <c:v>15810329.0917379</c:v>
                </c:pt>
                <c:pt idx="19">
                  <c:v>15434525.6281709</c:v>
                </c:pt>
                <c:pt idx="20">
                  <c:v>15168593.7465414</c:v>
                </c:pt>
                <c:pt idx="21">
                  <c:v>14827093.4983604</c:v>
                </c:pt>
                <c:pt idx="22">
                  <c:v>14546804.9232781</c:v>
                </c:pt>
                <c:pt idx="23">
                  <c:v>14277202.3055512</c:v>
                </c:pt>
                <c:pt idx="24">
                  <c:v>14024097.1119643</c:v>
                </c:pt>
                <c:pt idx="25">
                  <c:v>13846753.8393567</c:v>
                </c:pt>
                <c:pt idx="26">
                  <c:v>13621115.1466194</c:v>
                </c:pt>
                <c:pt idx="27">
                  <c:v>13429964.571543</c:v>
                </c:pt>
                <c:pt idx="28">
                  <c:v>13244030.3398985</c:v>
                </c:pt>
                <c:pt idx="29">
                  <c:v>13065545.9712271</c:v>
                </c:pt>
                <c:pt idx="30">
                  <c:v>12934207.5204203</c:v>
                </c:pt>
                <c:pt idx="31">
                  <c:v>12774598.1359683</c:v>
                </c:pt>
                <c:pt idx="32">
                  <c:v>12636423.221</c:v>
                </c:pt>
                <c:pt idx="33">
                  <c:v>12501295.6452238</c:v>
                </c:pt>
                <c:pt idx="34">
                  <c:v>12369956.5880232</c:v>
                </c:pt>
                <c:pt idx="35">
                  <c:v>12273748.2942161</c:v>
                </c:pt>
                <c:pt idx="36">
                  <c:v>12176866.5835972</c:v>
                </c:pt>
                <c:pt idx="37">
                  <c:v>12061884.5982616</c:v>
                </c:pt>
                <c:pt idx="38">
                  <c:v>11960512.4787913</c:v>
                </c:pt>
                <c:pt idx="39">
                  <c:v>11858367.0286974</c:v>
                </c:pt>
                <c:pt idx="40">
                  <c:v>11775065.3143636</c:v>
                </c:pt>
                <c:pt idx="41">
                  <c:v>11694854.5326206</c:v>
                </c:pt>
                <c:pt idx="42">
                  <c:v>11620128.4851226</c:v>
                </c:pt>
                <c:pt idx="43">
                  <c:v>11535791.0454744</c:v>
                </c:pt>
                <c:pt idx="44">
                  <c:v>11456381.6141441</c:v>
                </c:pt>
                <c:pt idx="45">
                  <c:v>11383860.6346523</c:v>
                </c:pt>
                <c:pt idx="46">
                  <c:v>11314418.8533949</c:v>
                </c:pt>
                <c:pt idx="47">
                  <c:v>11251953.6973068</c:v>
                </c:pt>
                <c:pt idx="48">
                  <c:v>11186658.068699</c:v>
                </c:pt>
                <c:pt idx="49">
                  <c:v>11124586.8454286</c:v>
                </c:pt>
                <c:pt idx="50">
                  <c:v>11065765.8697594</c:v>
                </c:pt>
                <c:pt idx="51">
                  <c:v>11008716.6506172</c:v>
                </c:pt>
                <c:pt idx="52">
                  <c:v>10956906.8236735</c:v>
                </c:pt>
                <c:pt idx="53">
                  <c:v>10904383.5224585</c:v>
                </c:pt>
                <c:pt idx="54">
                  <c:v>10854319.6266342</c:v>
                </c:pt>
                <c:pt idx="55">
                  <c:v>10806581.769059</c:v>
                </c:pt>
                <c:pt idx="56">
                  <c:v>10759707.8165446</c:v>
                </c:pt>
                <c:pt idx="57">
                  <c:v>10716591.4788059</c:v>
                </c:pt>
                <c:pt idx="58">
                  <c:v>10673307.9185067</c:v>
                </c:pt>
                <c:pt idx="59">
                  <c:v>10632127.9850805</c:v>
                </c:pt>
                <c:pt idx="60">
                  <c:v>10592664.2849736</c:v>
                </c:pt>
                <c:pt idx="61">
                  <c:v>10553710.1633024</c:v>
                </c:pt>
                <c:pt idx="62">
                  <c:v>10517620.4375714</c:v>
                </c:pt>
                <c:pt idx="63">
                  <c:v>10481502.6370313</c:v>
                </c:pt>
                <c:pt idx="64">
                  <c:v>10447004.1239879</c:v>
                </c:pt>
                <c:pt idx="65">
                  <c:v>10413957.7451846</c:v>
                </c:pt>
                <c:pt idx="66">
                  <c:v>10381245.8434249</c:v>
                </c:pt>
                <c:pt idx="67">
                  <c:v>10350737.987636</c:v>
                </c:pt>
                <c:pt idx="68">
                  <c:v>10320231.1502463</c:v>
                </c:pt>
                <c:pt idx="69">
                  <c:v>10291051.799755</c:v>
                </c:pt>
                <c:pt idx="70">
                  <c:v>10263039.3865317</c:v>
                </c:pt>
                <c:pt idx="71">
                  <c:v>10235255.8478183</c:v>
                </c:pt>
                <c:pt idx="72">
                  <c:v>10209266.269416</c:v>
                </c:pt>
                <c:pt idx="73">
                  <c:v>10183293.5849</c:v>
                </c:pt>
                <c:pt idx="74">
                  <c:v>10158347.9658159</c:v>
                </c:pt>
                <c:pt idx="75">
                  <c:v>10134390.6202014</c:v>
                </c:pt>
                <c:pt idx="76">
                  <c:v>10110620.1024782</c:v>
                </c:pt>
                <c:pt idx="77">
                  <c:v>10088284.0006533</c:v>
                </c:pt>
                <c:pt idx="78">
                  <c:v>10065965.1192695</c:v>
                </c:pt>
                <c:pt idx="79">
                  <c:v>10044502.9871326</c:v>
                </c:pt>
                <c:pt idx="80">
                  <c:v>10023861.7559153</c:v>
                </c:pt>
                <c:pt idx="81">
                  <c:v>10003345.9514393</c:v>
                </c:pt>
                <c:pt idx="82">
                  <c:v>9984037.8735018</c:v>
                </c:pt>
                <c:pt idx="83">
                  <c:v>9964756.03979142</c:v>
                </c:pt>
                <c:pt idx="84">
                  <c:v>9946151.7571371</c:v>
                </c:pt>
                <c:pt idx="85">
                  <c:v>9928248.00812129</c:v>
                </c:pt>
                <c:pt idx="86">
                  <c:v>9910459.72287158</c:v>
                </c:pt>
                <c:pt idx="87">
                  <c:v>9893657.06539011</c:v>
                </c:pt>
                <c:pt idx="88">
                  <c:v>9876877.43016868</c:v>
                </c:pt>
                <c:pt idx="89">
                  <c:v>9860677.61795468</c:v>
                </c:pt>
                <c:pt idx="90">
                  <c:v>9845075.86116809</c:v>
                </c:pt>
                <c:pt idx="91">
                  <c:v>9829546.10351075</c:v>
                </c:pt>
                <c:pt idx="92">
                  <c:v>9814866.38782556</c:v>
                </c:pt>
                <c:pt idx="93">
                  <c:v>9800216.77477727</c:v>
                </c:pt>
                <c:pt idx="94">
                  <c:v>9786033.40961024</c:v>
                </c:pt>
                <c:pt idx="95">
                  <c:v>9772365.20998794</c:v>
                </c:pt>
                <c:pt idx="96">
                  <c:v>9758771.92699372</c:v>
                </c:pt>
                <c:pt idx="97">
                  <c:v>9745882.45224946</c:v>
                </c:pt>
                <c:pt idx="98">
                  <c:v>9733017.98697752</c:v>
                </c:pt>
                <c:pt idx="99">
                  <c:v>9720562.04779953</c:v>
                </c:pt>
                <c:pt idx="100">
                  <c:v>9708555.77830375</c:v>
                </c:pt>
                <c:pt idx="101">
                  <c:v>9696591.38881736</c:v>
                </c:pt>
                <c:pt idx="102">
                  <c:v>9685246.25548774</c:v>
                </c:pt>
                <c:pt idx="103">
                  <c:v>9673932.20645601</c:v>
                </c:pt>
                <c:pt idx="104">
                  <c:v>9662950.12288641</c:v>
                </c:pt>
                <c:pt idx="105">
                  <c:v>9652358.35510584</c:v>
                </c:pt>
                <c:pt idx="106">
                  <c:v>9641817.34571338</c:v>
                </c:pt>
                <c:pt idx="107">
                  <c:v>9631794.512813</c:v>
                </c:pt>
                <c:pt idx="108">
                  <c:v>9621796.67586873</c:v>
                </c:pt>
                <c:pt idx="109">
                  <c:v>9612096.1419561</c:v>
                </c:pt>
                <c:pt idx="110">
                  <c:v>9602742.72136839</c:v>
                </c:pt>
                <c:pt idx="111">
                  <c:v>9593413.40329655</c:v>
                </c:pt>
                <c:pt idx="112">
                  <c:v>9584548.01549218</c:v>
                </c:pt>
                <c:pt idx="113">
                  <c:v>9575713.27566924</c:v>
                </c:pt>
                <c:pt idx="114">
                  <c:v>9567121.42870964</c:v>
                </c:pt>
                <c:pt idx="115">
                  <c:v>9558832.51189478</c:v>
                </c:pt>
                <c:pt idx="116">
                  <c:v>9550579.44525498</c:v>
                </c:pt>
                <c:pt idx="117">
                  <c:v>9542717.46025483</c:v>
                </c:pt>
                <c:pt idx="118">
                  <c:v>9534879.51372539</c:v>
                </c:pt>
                <c:pt idx="119">
                  <c:v>9527263.73561064</c:v>
                </c:pt>
                <c:pt idx="120">
                  <c:v>9519921.86627862</c:v>
                </c:pt>
                <c:pt idx="121">
                  <c:v>9512593.2069844</c:v>
                </c:pt>
                <c:pt idx="122">
                  <c:v>9505620.20275629</c:v>
                </c:pt>
                <c:pt idx="123">
                  <c:v>9498676.78694398</c:v>
                </c:pt>
                <c:pt idx="124">
                  <c:v>9491915.03022853</c:v>
                </c:pt>
                <c:pt idx="125">
                  <c:v>9485393.05000922</c:v>
                </c:pt>
                <c:pt idx="126">
                  <c:v>9478897.46719763</c:v>
                </c:pt>
                <c:pt idx="127">
                  <c:v>9472703.0616251</c:v>
                </c:pt>
                <c:pt idx="128">
                  <c:v>9466531.33487843</c:v>
                </c:pt>
                <c:pt idx="129">
                  <c:v>9460529.32197031</c:v>
                </c:pt>
                <c:pt idx="130">
                  <c:v>9454747.50431204</c:v>
                </c:pt>
                <c:pt idx="131">
                  <c:v>9448972.01210996</c:v>
                </c:pt>
                <c:pt idx="132">
                  <c:v>9443474.40889233</c:v>
                </c:pt>
                <c:pt idx="133">
                  <c:v>9438005.11899451</c:v>
                </c:pt>
                <c:pt idx="134">
                  <c:v>9432674.08316357</c:v>
                </c:pt>
                <c:pt idx="135">
                  <c:v>9427535.91061222</c:v>
                </c:pt>
                <c:pt idx="136">
                  <c:v>9422418.04029969</c:v>
                </c:pt>
                <c:pt idx="137">
                  <c:v>9417535.92936127</c:v>
                </c:pt>
                <c:pt idx="138">
                  <c:v>9412675.00516566</c:v>
                </c:pt>
                <c:pt idx="139">
                  <c:v>9407946.13406009</c:v>
                </c:pt>
                <c:pt idx="140">
                  <c:v>9403397.08733969</c:v>
                </c:pt>
                <c:pt idx="141">
                  <c:v>9398849.8965615</c:v>
                </c:pt>
                <c:pt idx="142">
                  <c:v>9394523.26874293</c:v>
                </c:pt>
                <c:pt idx="143">
                  <c:v>9390223.67263887</c:v>
                </c:pt>
                <c:pt idx="144">
                  <c:v>9386030.72039867</c:v>
                </c:pt>
                <c:pt idx="145">
                  <c:v>9381994.91581724</c:v>
                </c:pt>
                <c:pt idx="146">
                  <c:v>9377975.47303662</c:v>
                </c:pt>
                <c:pt idx="147">
                  <c:v>9374142.97400283</c:v>
                </c:pt>
                <c:pt idx="148">
                  <c:v>9370330.16704387</c:v>
                </c:pt>
                <c:pt idx="149">
                  <c:v>9366621.70764584</c:v>
                </c:pt>
                <c:pt idx="150">
                  <c:v>9363062.06761751</c:v>
                </c:pt>
                <c:pt idx="151">
                  <c:v>9359501.30855229</c:v>
                </c:pt>
                <c:pt idx="152">
                  <c:v>9356117.8541716</c:v>
                </c:pt>
                <c:pt idx="153">
                  <c:v>9352760.24948021</c:v>
                </c:pt>
                <c:pt idx="154">
                  <c:v>9349485.69151572</c:v>
                </c:pt>
                <c:pt idx="155">
                  <c:v>9346340.45483175</c:v>
                </c:pt>
                <c:pt idx="156">
                  <c:v>9343209.08541929</c:v>
                </c:pt>
                <c:pt idx="157">
                  <c:v>9340227.36643786</c:v>
                </c:pt>
                <c:pt idx="158">
                  <c:v>9337263.89746231</c:v>
                </c:pt>
                <c:pt idx="159">
                  <c:v>9334383.9459214</c:v>
                </c:pt>
                <c:pt idx="160">
                  <c:v>9331628.51170538</c:v>
                </c:pt>
                <c:pt idx="161">
                  <c:v>9328869.92644634</c:v>
                </c:pt>
                <c:pt idx="162">
                  <c:v>9326255.27698064</c:v>
                </c:pt>
                <c:pt idx="163">
                  <c:v>9323665.44534042</c:v>
                </c:pt>
                <c:pt idx="164">
                  <c:v>9321140.62051837</c:v>
                </c:pt>
                <c:pt idx="165">
                  <c:v>9318722.92511309</c:v>
                </c:pt>
                <c:pt idx="166">
                  <c:v>9316317.62497447</c:v>
                </c:pt>
                <c:pt idx="167">
                  <c:v>9314032.81209362</c:v>
                </c:pt>
                <c:pt idx="168">
                  <c:v>9311764.87225978</c:v>
                </c:pt>
                <c:pt idx="169">
                  <c:v>9309564.46734376</c:v>
                </c:pt>
                <c:pt idx="170">
                  <c:v>9307469.13019313</c:v>
                </c:pt>
                <c:pt idx="171">
                  <c:v>9305369.21359259</c:v>
                </c:pt>
                <c:pt idx="172">
                  <c:v>9303386.9148622</c:v>
                </c:pt>
                <c:pt idx="173">
                  <c:v>9301428.56888395</c:v>
                </c:pt>
                <c:pt idx="174">
                  <c:v>9299521.09620218</c:v>
                </c:pt>
                <c:pt idx="175">
                  <c:v>9297702.59137645</c:v>
                </c:pt>
                <c:pt idx="176">
                  <c:v>9295895.78063135</c:v>
                </c:pt>
                <c:pt idx="177">
                  <c:v>9294186.07034958</c:v>
                </c:pt>
                <c:pt idx="178">
                  <c:v>9292491.90608184</c:v>
                </c:pt>
                <c:pt idx="179">
                  <c:v>9290852.75870253</c:v>
                </c:pt>
                <c:pt idx="180">
                  <c:v>9289302.731086</c:v>
                </c:pt>
                <c:pt idx="181">
                  <c:v>9287747.09094112</c:v>
                </c:pt>
                <c:pt idx="182">
                  <c:v>9286287.79202064</c:v>
                </c:pt>
                <c:pt idx="183">
                  <c:v>9284851.73346862</c:v>
                </c:pt>
                <c:pt idx="184">
                  <c:v>9283455.17042491</c:v>
                </c:pt>
                <c:pt idx="185">
                  <c:v>9282132.23676243</c:v>
                </c:pt>
                <c:pt idx="186">
                  <c:v>9280820.91796176</c:v>
                </c:pt>
                <c:pt idx="187">
                  <c:v>9279587.37600062</c:v>
                </c:pt>
                <c:pt idx="188">
                  <c:v>9278368.06695746</c:v>
                </c:pt>
                <c:pt idx="189">
                  <c:v>9277193.73242426</c:v>
                </c:pt>
                <c:pt idx="190">
                  <c:v>9276095.00024719</c:v>
                </c:pt>
                <c:pt idx="191">
                  <c:v>9274989.90842074</c:v>
                </c:pt>
                <c:pt idx="192">
                  <c:v>9273963.41264883</c:v>
                </c:pt>
                <c:pt idx="193">
                  <c:v>9272959.53272564</c:v>
                </c:pt>
                <c:pt idx="194">
                  <c:v>9271985.69566869</c:v>
                </c:pt>
                <c:pt idx="195">
                  <c:v>9271071.99477165</c:v>
                </c:pt>
                <c:pt idx="196">
                  <c:v>9270170.34479708</c:v>
                </c:pt>
                <c:pt idx="197">
                  <c:v>9269329.88281408</c:v>
                </c:pt>
                <c:pt idx="198">
                  <c:v>9268502.30862406</c:v>
                </c:pt>
                <c:pt idx="199">
                  <c:v>9267711.37404614</c:v>
                </c:pt>
                <c:pt idx="200">
                  <c:v>9266983.96850008</c:v>
                </c:pt>
                <c:pt idx="201">
                  <c:v>9266249.75978883</c:v>
                </c:pt>
                <c:pt idx="202">
                  <c:v>9265578.68682155</c:v>
                </c:pt>
                <c:pt idx="203">
                  <c:v>9264929.50871667</c:v>
                </c:pt>
                <c:pt idx="204">
                  <c:v>9264302.25526323</c:v>
                </c:pt>
                <c:pt idx="205">
                  <c:v>9263722.65396968</c:v>
                </c:pt>
                <c:pt idx="206">
                  <c:v>9263155.87880375</c:v>
                </c:pt>
                <c:pt idx="207">
                  <c:v>9262635.35075183</c:v>
                </c:pt>
                <c:pt idx="208">
                  <c:v>9262126.33826436</c:v>
                </c:pt>
                <c:pt idx="209">
                  <c:v>9261646.64187892</c:v>
                </c:pt>
                <c:pt idx="210">
                  <c:v>9261218.6988002</c:v>
                </c:pt>
                <c:pt idx="211">
                  <c:v>9260784.15324897</c:v>
                </c:pt>
                <c:pt idx="212">
                  <c:v>9260398.40101549</c:v>
                </c:pt>
                <c:pt idx="213">
                  <c:v>9260033.2368506</c:v>
                </c:pt>
                <c:pt idx="214">
                  <c:v>9259682.98103015</c:v>
                </c:pt>
                <c:pt idx="215">
                  <c:v>9259368.34250215</c:v>
                </c:pt>
                <c:pt idx="216">
                  <c:v>9259067.09309522</c:v>
                </c:pt>
                <c:pt idx="217">
                  <c:v>9258798.06142054</c:v>
                </c:pt>
                <c:pt idx="218">
                  <c:v>9258539.51993693</c:v>
                </c:pt>
                <c:pt idx="219">
                  <c:v>9258303.24508012</c:v>
                </c:pt>
                <c:pt idx="220">
                  <c:v>9258105.53828362</c:v>
                </c:pt>
                <c:pt idx="221">
                  <c:v>9257903.58118154</c:v>
                </c:pt>
                <c:pt idx="222">
                  <c:v>9257736.02881701</c:v>
                </c:pt>
                <c:pt idx="223">
                  <c:v>9257585.96054726</c:v>
                </c:pt>
                <c:pt idx="224">
                  <c:v>9257445.79749493</c:v>
                </c:pt>
                <c:pt idx="225">
                  <c:v>9257330.11566559</c:v>
                </c:pt>
                <c:pt idx="226">
                  <c:v>9257226.59022847</c:v>
                </c:pt>
                <c:pt idx="227">
                  <c:v>9257142.44251301</c:v>
                </c:pt>
                <c:pt idx="228">
                  <c:v>9257069.65881458</c:v>
                </c:pt>
                <c:pt idx="229">
                  <c:v>9257011.64289868</c:v>
                </c:pt>
                <c:pt idx="230">
                  <c:v>9256973.61906358</c:v>
                </c:pt>
                <c:pt idx="231">
                  <c:v>9256940.96205649</c:v>
                </c:pt>
                <c:pt idx="232">
                  <c:v>9256924.58517653</c:v>
                </c:pt>
                <c:pt idx="233">
                  <c:v>9256916.71624769</c:v>
                </c:pt>
                <c:pt idx="234">
                  <c:v>9256917.84723303</c:v>
                </c:pt>
                <c:pt idx="235">
                  <c:v>9256917.84939726</c:v>
                </c:pt>
                <c:pt idx="236">
                  <c:v>9256937.4478954</c:v>
                </c:pt>
                <c:pt idx="237">
                  <c:v>9256923.68896888</c:v>
                </c:pt>
                <c:pt idx="238">
                  <c:v>9256915.55934099</c:v>
                </c:pt>
                <c:pt idx="239">
                  <c:v>9256917.27295446</c:v>
                </c:pt>
                <c:pt idx="240">
                  <c:v>9256914.72106596</c:v>
                </c:pt>
                <c:pt idx="241">
                  <c:v>9256914.26352708</c:v>
                </c:pt>
                <c:pt idx="242">
                  <c:v>9256915.40190677</c:v>
                </c:pt>
                <c:pt idx="243">
                  <c:v>9256913.10024348</c:v>
                </c:pt>
                <c:pt idx="244">
                  <c:v>9256912.99604784</c:v>
                </c:pt>
                <c:pt idx="245">
                  <c:v>9256913.02650245</c:v>
                </c:pt>
                <c:pt idx="246">
                  <c:v>9256913.17393291</c:v>
                </c:pt>
                <c:pt idx="247">
                  <c:v>9256912.35136247</c:v>
                </c:pt>
                <c:pt idx="248">
                  <c:v>9256912.24226882</c:v>
                </c:pt>
                <c:pt idx="249">
                  <c:v>9256912.26013526</c:v>
                </c:pt>
                <c:pt idx="250">
                  <c:v>9256912.46756311</c:v>
                </c:pt>
                <c:pt idx="251">
                  <c:v>9256912.4850353</c:v>
                </c:pt>
                <c:pt idx="252">
                  <c:v>9256912.27649244</c:v>
                </c:pt>
                <c:pt idx="253">
                  <c:v>9256912.45798026</c:v>
                </c:pt>
                <c:pt idx="254">
                  <c:v>9256912.21197805</c:v>
                </c:pt>
                <c:pt idx="255">
                  <c:v>9256912.24724461</c:v>
                </c:pt>
                <c:pt idx="256">
                  <c:v>9256912.14247726</c:v>
                </c:pt>
                <c:pt idx="257">
                  <c:v>9256912.10188038</c:v>
                </c:pt>
                <c:pt idx="258">
                  <c:v>9256912.09345739</c:v>
                </c:pt>
                <c:pt idx="259">
                  <c:v>9256912.11358118</c:v>
                </c:pt>
                <c:pt idx="260">
                  <c:v>9256912.0831723</c:v>
                </c:pt>
                <c:pt idx="261">
                  <c:v>9256912.08155313</c:v>
                </c:pt>
                <c:pt idx="262">
                  <c:v>9256912.0901958</c:v>
                </c:pt>
                <c:pt idx="263">
                  <c:v>9256912.08479242</c:v>
                </c:pt>
                <c:pt idx="264">
                  <c:v>9256912.08002937</c:v>
                </c:pt>
                <c:pt idx="265">
                  <c:v>9256912.08579639</c:v>
                </c:pt>
                <c:pt idx="266">
                  <c:v>9256912.07641196</c:v>
                </c:pt>
                <c:pt idx="267">
                  <c:v>9256912.07460843</c:v>
                </c:pt>
                <c:pt idx="268">
                  <c:v>9256912.07947014</c:v>
                </c:pt>
                <c:pt idx="269">
                  <c:v>9256912.08147467</c:v>
                </c:pt>
                <c:pt idx="270">
                  <c:v>9256912.07541589</c:v>
                </c:pt>
                <c:pt idx="271">
                  <c:v>9256912.07433631</c:v>
                </c:pt>
                <c:pt idx="272">
                  <c:v>9256912.07502429</c:v>
                </c:pt>
                <c:pt idx="273">
                  <c:v>9256912.07454715</c:v>
                </c:pt>
                <c:pt idx="274">
                  <c:v>9256912.07424468</c:v>
                </c:pt>
                <c:pt idx="275">
                  <c:v>9256912.07451854</c:v>
                </c:pt>
                <c:pt idx="276">
                  <c:v>9256912.07397294</c:v>
                </c:pt>
                <c:pt idx="277">
                  <c:v>9256912.07402082</c:v>
                </c:pt>
                <c:pt idx="278">
                  <c:v>9256912.07409164</c:v>
                </c:pt>
                <c:pt idx="279">
                  <c:v>9256912.07394876</c:v>
                </c:pt>
                <c:pt idx="280">
                  <c:v>9256912.07405397</c:v>
                </c:pt>
                <c:pt idx="281">
                  <c:v>9256912.07394026</c:v>
                </c:pt>
                <c:pt idx="282">
                  <c:v>9256912.07396942</c:v>
                </c:pt>
                <c:pt idx="283">
                  <c:v>9256912.07392222</c:v>
                </c:pt>
                <c:pt idx="284">
                  <c:v>9256912.07391232</c:v>
                </c:pt>
                <c:pt idx="285">
                  <c:v>9256912.07390916</c:v>
                </c:pt>
                <c:pt idx="286">
                  <c:v>9256912.07392402</c:v>
                </c:pt>
                <c:pt idx="287">
                  <c:v>9256912.07391984</c:v>
                </c:pt>
                <c:pt idx="288">
                  <c:v>9256912.07390409</c:v>
                </c:pt>
                <c:pt idx="289">
                  <c:v>9256912.07390304</c:v>
                </c:pt>
                <c:pt idx="290">
                  <c:v>9256912.07390478</c:v>
                </c:pt>
                <c:pt idx="291">
                  <c:v>9256912.07390198</c:v>
                </c:pt>
                <c:pt idx="292">
                  <c:v>9256912.07390377</c:v>
                </c:pt>
                <c:pt idx="293">
                  <c:v>9256912.07390287</c:v>
                </c:pt>
                <c:pt idx="294">
                  <c:v>9256912.07390088</c:v>
                </c:pt>
                <c:pt idx="295">
                  <c:v>9256912.07390167</c:v>
                </c:pt>
                <c:pt idx="296">
                  <c:v>9256912.07390025</c:v>
                </c:pt>
                <c:pt idx="297">
                  <c:v>9256912.07390002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CT y CO!$C$2:$C$299</c:f>
              <c:numCache>
                <c:formatCode>General</c:formatCode>
                <c:ptCount val="298"/>
                <c:pt idx="0">
                  <c:v>0</c:v>
                </c:pt>
                <c:pt idx="1">
                  <c:v>618237.507027489</c:v>
                </c:pt>
                <c:pt idx="2">
                  <c:v>597238.479427425</c:v>
                </c:pt>
                <c:pt idx="3">
                  <c:v>575828.800479758</c:v>
                </c:pt>
                <c:pt idx="4">
                  <c:v>551204.469426893</c:v>
                </c:pt>
                <c:pt idx="5">
                  <c:v>448112.413054103</c:v>
                </c:pt>
                <c:pt idx="6">
                  <c:v>411561.580220079</c:v>
                </c:pt>
                <c:pt idx="7">
                  <c:v>410727.228106423</c:v>
                </c:pt>
                <c:pt idx="8">
                  <c:v>412638.796422723</c:v>
                </c:pt>
                <c:pt idx="9">
                  <c:v>405431.883180649</c:v>
                </c:pt>
                <c:pt idx="10">
                  <c:v>402330.940309486</c:v>
                </c:pt>
                <c:pt idx="11">
                  <c:v>395501.187617515</c:v>
                </c:pt>
                <c:pt idx="12">
                  <c:v>391957.38276144</c:v>
                </c:pt>
                <c:pt idx="13">
                  <c:v>388869.129100644</c:v>
                </c:pt>
                <c:pt idx="14">
                  <c:v>384237.452468956</c:v>
                </c:pt>
                <c:pt idx="15">
                  <c:v>380061.640382664</c:v>
                </c:pt>
                <c:pt idx="16">
                  <c:v>377293.498081794</c:v>
                </c:pt>
                <c:pt idx="17">
                  <c:v>374732.139011298</c:v>
                </c:pt>
                <c:pt idx="18">
                  <c:v>372864.318378696</c:v>
                </c:pt>
                <c:pt idx="19">
                  <c:v>372148.750116037</c:v>
                </c:pt>
                <c:pt idx="20">
                  <c:v>372509.863710076</c:v>
                </c:pt>
                <c:pt idx="21">
                  <c:v>371638.859526549</c:v>
                </c:pt>
                <c:pt idx="22">
                  <c:v>371889.265062583</c:v>
                </c:pt>
                <c:pt idx="23">
                  <c:v>372341.99831237</c:v>
                </c:pt>
                <c:pt idx="24">
                  <c:v>372533.603190634</c:v>
                </c:pt>
                <c:pt idx="25">
                  <c:v>372309.28442976</c:v>
                </c:pt>
                <c:pt idx="26">
                  <c:v>373508.50096938</c:v>
                </c:pt>
                <c:pt idx="27">
                  <c:v>374213.796105728</c:v>
                </c:pt>
                <c:pt idx="28">
                  <c:v>375111.744270764</c:v>
                </c:pt>
                <c:pt idx="29">
                  <c:v>376564.65490891</c:v>
                </c:pt>
                <c:pt idx="30">
                  <c:v>378240.482863761</c:v>
                </c:pt>
                <c:pt idx="31">
                  <c:v>379479.106758211</c:v>
                </c:pt>
                <c:pt idx="32">
                  <c:v>381171.654699842</c:v>
                </c:pt>
                <c:pt idx="33">
                  <c:v>383044.116935822</c:v>
                </c:pt>
                <c:pt idx="34">
                  <c:v>384749.683297515</c:v>
                </c:pt>
                <c:pt idx="35">
                  <c:v>386782.678190042</c:v>
                </c:pt>
                <c:pt idx="36">
                  <c:v>387876.220268064</c:v>
                </c:pt>
                <c:pt idx="37">
                  <c:v>390007.145803268</c:v>
                </c:pt>
                <c:pt idx="38">
                  <c:v>391835.019995407</c:v>
                </c:pt>
                <c:pt idx="39">
                  <c:v>394113.124248558</c:v>
                </c:pt>
                <c:pt idx="40">
                  <c:v>395901.469333827</c:v>
                </c:pt>
                <c:pt idx="41">
                  <c:v>397435.654801465</c:v>
                </c:pt>
                <c:pt idx="42">
                  <c:v>399805.41871315</c:v>
                </c:pt>
                <c:pt idx="43">
                  <c:v>402192.441985811</c:v>
                </c:pt>
                <c:pt idx="44">
                  <c:v>404461.125871551</c:v>
                </c:pt>
                <c:pt idx="45">
                  <c:v>406853.570258563</c:v>
                </c:pt>
                <c:pt idx="46">
                  <c:v>409488.944514962</c:v>
                </c:pt>
                <c:pt idx="47">
                  <c:v>411379.303005676</c:v>
                </c:pt>
                <c:pt idx="48">
                  <c:v>413851.514368212</c:v>
                </c:pt>
                <c:pt idx="49">
                  <c:v>416530.807252498</c:v>
                </c:pt>
                <c:pt idx="50">
                  <c:v>419026.000751023</c:v>
                </c:pt>
                <c:pt idx="51">
                  <c:v>421403.475176167</c:v>
                </c:pt>
                <c:pt idx="52">
                  <c:v>424190.836303617</c:v>
                </c:pt>
                <c:pt idx="53">
                  <c:v>426844.136013543</c:v>
                </c:pt>
                <c:pt idx="54">
                  <c:v>429302.38479654</c:v>
                </c:pt>
                <c:pt idx="55">
                  <c:v>431945.465236262</c:v>
                </c:pt>
                <c:pt idx="56">
                  <c:v>434835.135240243</c:v>
                </c:pt>
                <c:pt idx="57">
                  <c:v>437149.136719676</c:v>
                </c:pt>
                <c:pt idx="58">
                  <c:v>439850.166180369</c:v>
                </c:pt>
                <c:pt idx="59">
                  <c:v>442730.475640484</c:v>
                </c:pt>
                <c:pt idx="60">
                  <c:v>445432.640776686</c:v>
                </c:pt>
                <c:pt idx="61">
                  <c:v>448047.458654691</c:v>
                </c:pt>
                <c:pt idx="62">
                  <c:v>451006.891250023</c:v>
                </c:pt>
                <c:pt idx="63">
                  <c:v>453844.191454577</c:v>
                </c:pt>
                <c:pt idx="64">
                  <c:v>456471.503723015</c:v>
                </c:pt>
                <c:pt idx="65">
                  <c:v>459255.931722543</c:v>
                </c:pt>
                <c:pt idx="66">
                  <c:v>462287.195134425</c:v>
                </c:pt>
                <c:pt idx="67">
                  <c:v>464805.384730657</c:v>
                </c:pt>
                <c:pt idx="68">
                  <c:v>467643.236103313</c:v>
                </c:pt>
                <c:pt idx="69">
                  <c:v>470648.540417477</c:v>
                </c:pt>
                <c:pt idx="70">
                  <c:v>473478.916402386</c:v>
                </c:pt>
                <c:pt idx="71">
                  <c:v>476221.337744027</c:v>
                </c:pt>
                <c:pt idx="72">
                  <c:v>479277.481320473</c:v>
                </c:pt>
                <c:pt idx="73">
                  <c:v>482228.821930735</c:v>
                </c:pt>
                <c:pt idx="74">
                  <c:v>484973.270063426</c:v>
                </c:pt>
                <c:pt idx="75">
                  <c:v>487849.871625677</c:v>
                </c:pt>
                <c:pt idx="76">
                  <c:v>490967.663359077</c:v>
                </c:pt>
                <c:pt idx="77">
                  <c:v>493604.846099633</c:v>
                </c:pt>
                <c:pt idx="78">
                  <c:v>496522.303065984</c:v>
                </c:pt>
                <c:pt idx="79">
                  <c:v>499606.363722979</c:v>
                </c:pt>
                <c:pt idx="80">
                  <c:v>502522.730581772</c:v>
                </c:pt>
                <c:pt idx="81">
                  <c:v>505345.12440397</c:v>
                </c:pt>
                <c:pt idx="82">
                  <c:v>508462.542217059</c:v>
                </c:pt>
                <c:pt idx="83">
                  <c:v>511486.842336164</c:v>
                </c:pt>
                <c:pt idx="84">
                  <c:v>514307.339430344</c:v>
                </c:pt>
                <c:pt idx="85">
                  <c:v>517241.867476332</c:v>
                </c:pt>
                <c:pt idx="86">
                  <c:v>520416.012677005</c:v>
                </c:pt>
                <c:pt idx="87">
                  <c:v>523130.735576286</c:v>
                </c:pt>
                <c:pt idx="88">
                  <c:v>526097.075271354</c:v>
                </c:pt>
                <c:pt idx="89">
                  <c:v>529232.405804397</c:v>
                </c:pt>
                <c:pt idx="90">
                  <c:v>532206.800882065</c:v>
                </c:pt>
                <c:pt idx="91">
                  <c:v>535079.525923697</c:v>
                </c:pt>
                <c:pt idx="92">
                  <c:v>538237.186792918</c:v>
                </c:pt>
                <c:pt idx="93">
                  <c:v>541309.91036488</c:v>
                </c:pt>
                <c:pt idx="94">
                  <c:v>544179.802804335</c:v>
                </c:pt>
                <c:pt idx="95">
                  <c:v>547149.820288314</c:v>
                </c:pt>
                <c:pt idx="96">
                  <c:v>550362.015634481</c:v>
                </c:pt>
                <c:pt idx="97">
                  <c:v>553127.99815707</c:v>
                </c:pt>
                <c:pt idx="98">
                  <c:v>556123.843412888</c:v>
                </c:pt>
                <c:pt idx="99">
                  <c:v>559293.193479358</c:v>
                </c:pt>
                <c:pt idx="100">
                  <c:v>562307.070762088</c:v>
                </c:pt>
                <c:pt idx="101">
                  <c:v>565210.136853114</c:v>
                </c:pt>
                <c:pt idx="102">
                  <c:v>568394.266623967</c:v>
                </c:pt>
                <c:pt idx="103">
                  <c:v>571499.503955698</c:v>
                </c:pt>
                <c:pt idx="104">
                  <c:v>574400.499649248</c:v>
                </c:pt>
                <c:pt idx="105">
                  <c:v>577390.533090695</c:v>
                </c:pt>
                <c:pt idx="106">
                  <c:v>580628.903377584</c:v>
                </c:pt>
                <c:pt idx="107">
                  <c:v>583427.46482818</c:v>
                </c:pt>
                <c:pt idx="108">
                  <c:v>586439.107788488</c:v>
                </c:pt>
                <c:pt idx="109">
                  <c:v>589630.859666648</c:v>
                </c:pt>
                <c:pt idx="110">
                  <c:v>592671.230825346</c:v>
                </c:pt>
                <c:pt idx="111">
                  <c:v>595589.989475246</c:v>
                </c:pt>
                <c:pt idx="112">
                  <c:v>598790.91029741</c:v>
                </c:pt>
                <c:pt idx="113">
                  <c:v>601917.558305685</c:v>
                </c:pt>
                <c:pt idx="114">
                  <c:v>604835.953095937</c:v>
                </c:pt>
                <c:pt idx="115">
                  <c:v>607834.253600093</c:v>
                </c:pt>
                <c:pt idx="116">
                  <c:v>611090.638428642</c:v>
                </c:pt>
                <c:pt idx="117">
                  <c:v>613907.321573916</c:v>
                </c:pt>
                <c:pt idx="118">
                  <c:v>616924.027431469</c:v>
                </c:pt>
                <c:pt idx="119">
                  <c:v>620129.765980991</c:v>
                </c:pt>
                <c:pt idx="120">
                  <c:v>623186.860228302</c:v>
                </c:pt>
                <c:pt idx="121">
                  <c:v>626109.435488454</c:v>
                </c:pt>
                <c:pt idx="122">
                  <c:v>629319.793046602</c:v>
                </c:pt>
                <c:pt idx="123">
                  <c:v>632459.498050098</c:v>
                </c:pt>
                <c:pt idx="124">
                  <c:v>635384.003573342</c:v>
                </c:pt>
                <c:pt idx="125">
                  <c:v>638380.617519416</c:v>
                </c:pt>
                <c:pt idx="126">
                  <c:v>641649.057324121</c:v>
                </c:pt>
                <c:pt idx="127">
                  <c:v>644471.588336536</c:v>
                </c:pt>
                <c:pt idx="128">
                  <c:v>647483.960099577</c:v>
                </c:pt>
                <c:pt idx="129">
                  <c:v>650697.055873138</c:v>
                </c:pt>
                <c:pt idx="130">
                  <c:v>653762.901310783</c:v>
                </c:pt>
                <c:pt idx="131">
                  <c:v>656678.520972639</c:v>
                </c:pt>
                <c:pt idx="132">
                  <c:v>659892.168213913</c:v>
                </c:pt>
                <c:pt idx="133">
                  <c:v>663038.074795191</c:v>
                </c:pt>
                <c:pt idx="134">
                  <c:v>665958.367539188</c:v>
                </c:pt>
                <c:pt idx="135">
                  <c:v>668943.809860867</c:v>
                </c:pt>
                <c:pt idx="136">
                  <c:v>672219.618941797</c:v>
                </c:pt>
                <c:pt idx="137">
                  <c:v>675036.46091456</c:v>
                </c:pt>
                <c:pt idx="138">
                  <c:v>678035.23159161</c:v>
                </c:pt>
                <c:pt idx="139">
                  <c:v>681249.8973678</c:v>
                </c:pt>
                <c:pt idx="140">
                  <c:v>684317.352089566</c:v>
                </c:pt>
                <c:pt idx="141">
                  <c:v>687215.036355432</c:v>
                </c:pt>
                <c:pt idx="142">
                  <c:v>690426.212539191</c:v>
                </c:pt>
                <c:pt idx="143">
                  <c:v>693572.08536787</c:v>
                </c:pt>
                <c:pt idx="144">
                  <c:v>696477.618122342</c:v>
                </c:pt>
                <c:pt idx="145">
                  <c:v>699441.722565422</c:v>
                </c:pt>
                <c:pt idx="146">
                  <c:v>702720.845230071</c:v>
                </c:pt>
                <c:pt idx="147">
                  <c:v>705519.941123667</c:v>
                </c:pt>
                <c:pt idx="148">
                  <c:v>708494.83880963</c:v>
                </c:pt>
                <c:pt idx="149">
                  <c:v>711705.367803817</c:v>
                </c:pt>
                <c:pt idx="150">
                  <c:v>714767.32622278</c:v>
                </c:pt>
                <c:pt idx="151">
                  <c:v>717634.561907144</c:v>
                </c:pt>
                <c:pt idx="152">
                  <c:v>720837.13279664</c:v>
                </c:pt>
                <c:pt idx="153">
                  <c:v>723976.599903817</c:v>
                </c:pt>
                <c:pt idx="154">
                  <c:v>726855.359140354</c:v>
                </c:pt>
                <c:pt idx="155">
                  <c:v>729785.986944148</c:v>
                </c:pt>
                <c:pt idx="156">
                  <c:v>733064.451412147</c:v>
                </c:pt>
                <c:pt idx="157">
                  <c:v>735831.835381297</c:v>
                </c:pt>
                <c:pt idx="158">
                  <c:v>738770.208351043</c:v>
                </c:pt>
                <c:pt idx="159">
                  <c:v>741970.176912792</c:v>
                </c:pt>
                <c:pt idx="160">
                  <c:v>745018.74997287</c:v>
                </c:pt>
                <c:pt idx="161">
                  <c:v>747839.781197874</c:v>
                </c:pt>
                <c:pt idx="162">
                  <c:v>751026.320559288</c:v>
                </c:pt>
                <c:pt idx="163">
                  <c:v>754152.031722637</c:v>
                </c:pt>
                <c:pt idx="164">
                  <c:v>756988.900883064</c:v>
                </c:pt>
                <c:pt idx="165">
                  <c:v>759870.131633012</c:v>
                </c:pt>
                <c:pt idx="166">
                  <c:v>763143.440155843</c:v>
                </c:pt>
                <c:pt idx="167">
                  <c:v>765861.337509944</c:v>
                </c:pt>
                <c:pt idx="168">
                  <c:v>768746.114067356</c:v>
                </c:pt>
                <c:pt idx="169">
                  <c:v>771927.294057036</c:v>
                </c:pt>
                <c:pt idx="170">
                  <c:v>774952.741926357</c:v>
                </c:pt>
                <c:pt idx="171">
                  <c:v>777705.92610225</c:v>
                </c:pt>
                <c:pt idx="172">
                  <c:v>780866.318374243</c:v>
                </c:pt>
                <c:pt idx="173">
                  <c:v>783968.756234062</c:v>
                </c:pt>
                <c:pt idx="174">
                  <c:v>786742.952801956</c:v>
                </c:pt>
                <c:pt idx="175">
                  <c:v>789552.123894527</c:v>
                </c:pt>
                <c:pt idx="176">
                  <c:v>792814.353071319</c:v>
                </c:pt>
                <c:pt idx="177">
                  <c:v>795458.145195378</c:v>
                </c:pt>
                <c:pt idx="178">
                  <c:v>798264.352505083</c:v>
                </c:pt>
                <c:pt idx="179">
                  <c:v>801414.889411718</c:v>
                </c:pt>
                <c:pt idx="180">
                  <c:v>804403.958010347</c:v>
                </c:pt>
                <c:pt idx="181">
                  <c:v>807057.131072024</c:v>
                </c:pt>
                <c:pt idx="182">
                  <c:v>810176.067124714</c:v>
                </c:pt>
                <c:pt idx="183">
                  <c:v>813241.543729745</c:v>
                </c:pt>
                <c:pt idx="184">
                  <c:v>815922.096562492</c:v>
                </c:pt>
                <c:pt idx="185">
                  <c:v>818624.397657577</c:v>
                </c:pt>
                <c:pt idx="186">
                  <c:v>821866.559040273</c:v>
                </c:pt>
                <c:pt idx="187">
                  <c:v>824399.38980346</c:v>
                </c:pt>
                <c:pt idx="188">
                  <c:v>827087.574615385</c:v>
                </c:pt>
                <c:pt idx="189">
                  <c:v>830188.463077324</c:v>
                </c:pt>
                <c:pt idx="190">
                  <c:v>833121.453355966</c:v>
                </c:pt>
                <c:pt idx="191">
                  <c:v>835622.996084611</c:v>
                </c:pt>
                <c:pt idx="192">
                  <c:v>838674.914774194</c:v>
                </c:pt>
                <c:pt idx="193">
                  <c:v>841681.763189733</c:v>
                </c:pt>
                <c:pt idx="194">
                  <c:v>844218.788497768</c:v>
                </c:pt>
                <c:pt idx="195">
                  <c:v>846756.45638218</c:v>
                </c:pt>
                <c:pt idx="196">
                  <c:v>849963.047301645</c:v>
                </c:pt>
                <c:pt idx="197">
                  <c:v>852325.470455559</c:v>
                </c:pt>
                <c:pt idx="198">
                  <c:v>854828.121971191</c:v>
                </c:pt>
                <c:pt idx="199">
                  <c:v>857845.594115109</c:v>
                </c:pt>
                <c:pt idx="200">
                  <c:v>860690.777711538</c:v>
                </c:pt>
                <c:pt idx="201">
                  <c:v>862950.908825123</c:v>
                </c:pt>
                <c:pt idx="202">
                  <c:v>865888.709157169</c:v>
                </c:pt>
                <c:pt idx="203">
                  <c:v>868799.440369317</c:v>
                </c:pt>
                <c:pt idx="204">
                  <c:v>871106.109188919</c:v>
                </c:pt>
                <c:pt idx="205">
                  <c:v>873374.892210865</c:v>
                </c:pt>
                <c:pt idx="206">
                  <c:v>876515.955178153</c:v>
                </c:pt>
                <c:pt idx="207">
                  <c:v>878605.153707159</c:v>
                </c:pt>
                <c:pt idx="208">
                  <c:v>880796.340529438</c:v>
                </c:pt>
                <c:pt idx="209">
                  <c:v>883663.979787181</c:v>
                </c:pt>
                <c:pt idx="210">
                  <c:v>886366.835444613</c:v>
                </c:pt>
                <c:pt idx="211">
                  <c:v>888215.634137508</c:v>
                </c:pt>
                <c:pt idx="212">
                  <c:v>890943.50262465</c:v>
                </c:pt>
                <c:pt idx="213">
                  <c:v>893688.616762309</c:v>
                </c:pt>
                <c:pt idx="214">
                  <c:v>895602.879366039</c:v>
                </c:pt>
                <c:pt idx="215">
                  <c:v>897396.502183337</c:v>
                </c:pt>
                <c:pt idx="216">
                  <c:v>900410.282328703</c:v>
                </c:pt>
                <c:pt idx="217">
                  <c:v>902040.813723291</c:v>
                </c:pt>
                <c:pt idx="218">
                  <c:v>903664.516602164</c:v>
                </c:pt>
                <c:pt idx="219">
                  <c:v>906241.592682989</c:v>
                </c:pt>
                <c:pt idx="220">
                  <c:v>908710.372305139</c:v>
                </c:pt>
                <c:pt idx="221">
                  <c:v>909801.473893595</c:v>
                </c:pt>
                <c:pt idx="222">
                  <c:v>912111.749442181</c:v>
                </c:pt>
                <c:pt idx="223">
                  <c:v>914570.665474712</c:v>
                </c:pt>
                <c:pt idx="224">
                  <c:v>915785.610407176</c:v>
                </c:pt>
                <c:pt idx="225">
                  <c:v>916655.83384895</c:v>
                </c:pt>
                <c:pt idx="226">
                  <c:v>919452.246492357</c:v>
                </c:pt>
                <c:pt idx="227">
                  <c:v>920327.583962234</c:v>
                </c:pt>
                <c:pt idx="228">
                  <c:v>920830.291391005</c:v>
                </c:pt>
                <c:pt idx="229">
                  <c:v>922852.610582721</c:v>
                </c:pt>
                <c:pt idx="230">
                  <c:v>925048.161216308</c:v>
                </c:pt>
                <c:pt idx="231">
                  <c:v>924635.659249898</c:v>
                </c:pt>
                <c:pt idx="232">
                  <c:v>926113.62906268</c:v>
                </c:pt>
                <c:pt idx="233">
                  <c:v>928353.901724777</c:v>
                </c:pt>
                <c:pt idx="234">
                  <c:v>928448.953713293</c:v>
                </c:pt>
                <c:pt idx="235">
                  <c:v>927246.090998769</c:v>
                </c:pt>
                <c:pt idx="236">
                  <c:v>930592.300576683</c:v>
                </c:pt>
                <c:pt idx="237">
                  <c:v>928225.834576953</c:v>
                </c:pt>
                <c:pt idx="238">
                  <c:v>927819.005781916</c:v>
                </c:pt>
                <c:pt idx="239">
                  <c:v>927820.381575936</c:v>
                </c:pt>
                <c:pt idx="240">
                  <c:v>927943.323701265</c:v>
                </c:pt>
                <c:pt idx="241">
                  <c:v>927701.691973513</c:v>
                </c:pt>
                <c:pt idx="242">
                  <c:v>928446.472496219</c:v>
                </c:pt>
                <c:pt idx="243">
                  <c:v>927574.217774967</c:v>
                </c:pt>
                <c:pt idx="244">
                  <c:v>927156.610704479</c:v>
                </c:pt>
                <c:pt idx="245">
                  <c:v>926932.581238274</c:v>
                </c:pt>
                <c:pt idx="246">
                  <c:v>927169.842033057</c:v>
                </c:pt>
                <c:pt idx="247">
                  <c:v>927436.281949439</c:v>
                </c:pt>
                <c:pt idx="248">
                  <c:v>927663.970591107</c:v>
                </c:pt>
                <c:pt idx="249">
                  <c:v>927847.687070838</c:v>
                </c:pt>
                <c:pt idx="250">
                  <c:v>927557.930173189</c:v>
                </c:pt>
                <c:pt idx="251">
                  <c:v>927994.855196053</c:v>
                </c:pt>
                <c:pt idx="252">
                  <c:v>927622.274852451</c:v>
                </c:pt>
                <c:pt idx="253">
                  <c:v>927562.070201693</c:v>
                </c:pt>
                <c:pt idx="254">
                  <c:v>927606.995021804</c:v>
                </c:pt>
                <c:pt idx="255">
                  <c:v>927617.146617608</c:v>
                </c:pt>
                <c:pt idx="256">
                  <c:v>927639.617120765</c:v>
                </c:pt>
                <c:pt idx="257">
                  <c:v>927625.218896188</c:v>
                </c:pt>
                <c:pt idx="258">
                  <c:v>927668.613360354</c:v>
                </c:pt>
                <c:pt idx="259">
                  <c:v>927718.953264744</c:v>
                </c:pt>
                <c:pt idx="260">
                  <c:v>927700.467845456</c:v>
                </c:pt>
                <c:pt idx="261">
                  <c:v>927669.585055034</c:v>
                </c:pt>
                <c:pt idx="262">
                  <c:v>927692.253372685</c:v>
                </c:pt>
                <c:pt idx="263">
                  <c:v>927684.257210291</c:v>
                </c:pt>
                <c:pt idx="264">
                  <c:v>927681.20245205</c:v>
                </c:pt>
                <c:pt idx="265">
                  <c:v>927671.984587836</c:v>
                </c:pt>
                <c:pt idx="266">
                  <c:v>927662.740904528</c:v>
                </c:pt>
                <c:pt idx="267">
                  <c:v>927686.257295112</c:v>
                </c:pt>
                <c:pt idx="268">
                  <c:v>927722.700736926</c:v>
                </c:pt>
                <c:pt idx="269">
                  <c:v>927650.907186006</c:v>
                </c:pt>
                <c:pt idx="270">
                  <c:v>927697.992494491</c:v>
                </c:pt>
                <c:pt idx="271">
                  <c:v>927690.006116003</c:v>
                </c:pt>
                <c:pt idx="272">
                  <c:v>927681.114196114</c:v>
                </c:pt>
                <c:pt idx="273">
                  <c:v>927694.212826096</c:v>
                </c:pt>
                <c:pt idx="274">
                  <c:v>927690.830217431</c:v>
                </c:pt>
                <c:pt idx="275">
                  <c:v>927692.702302668</c:v>
                </c:pt>
                <c:pt idx="276">
                  <c:v>927693.03974109</c:v>
                </c:pt>
                <c:pt idx="277">
                  <c:v>927683.200656481</c:v>
                </c:pt>
                <c:pt idx="278">
                  <c:v>927696.934870527</c:v>
                </c:pt>
                <c:pt idx="279">
                  <c:v>927692.682095554</c:v>
                </c:pt>
                <c:pt idx="280">
                  <c:v>927693.071150884</c:v>
                </c:pt>
                <c:pt idx="281">
                  <c:v>927691.040901117</c:v>
                </c:pt>
                <c:pt idx="282">
                  <c:v>927692.425786829</c:v>
                </c:pt>
                <c:pt idx="283">
                  <c:v>927689.507907401</c:v>
                </c:pt>
                <c:pt idx="284">
                  <c:v>927686.804645403</c:v>
                </c:pt>
                <c:pt idx="285">
                  <c:v>927685.430249201</c:v>
                </c:pt>
                <c:pt idx="286">
                  <c:v>927684.818054862</c:v>
                </c:pt>
                <c:pt idx="287">
                  <c:v>927685.288637616</c:v>
                </c:pt>
                <c:pt idx="288">
                  <c:v>927685.818017874</c:v>
                </c:pt>
                <c:pt idx="289">
                  <c:v>927687.245759958</c:v>
                </c:pt>
                <c:pt idx="290">
                  <c:v>927686.87951471</c:v>
                </c:pt>
                <c:pt idx="291">
                  <c:v>927687.753807912</c:v>
                </c:pt>
                <c:pt idx="292">
                  <c:v>927688.081782742</c:v>
                </c:pt>
                <c:pt idx="293">
                  <c:v>927688.02878367</c:v>
                </c:pt>
                <c:pt idx="294">
                  <c:v>927687.463289472</c:v>
                </c:pt>
                <c:pt idx="295">
                  <c:v>927686.903921918</c:v>
                </c:pt>
                <c:pt idx="296">
                  <c:v>927687.301418745</c:v>
                </c:pt>
                <c:pt idx="297">
                  <c:v>927687.244702917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TV y TA!$B$2:$B$299</c:f>
              <c:numCache>
                <c:formatCode>General</c:formatCode>
                <c:ptCount val="298"/>
                <c:pt idx="0">
                  <c:v>3200913.05890991</c:v>
                </c:pt>
                <c:pt idx="1">
                  <c:v>21548109.8238846</c:v>
                </c:pt>
                <c:pt idx="2">
                  <c:v>20063794.4198797</c:v>
                </c:pt>
                <c:pt idx="3">
                  <c:v>18532190.2476962</c:v>
                </c:pt>
                <c:pt idx="4">
                  <c:v>16764181.1747646</c:v>
                </c:pt>
                <c:pt idx="5">
                  <c:v>11507320.2935951</c:v>
                </c:pt>
                <c:pt idx="6">
                  <c:v>9253083.07239987</c:v>
                </c:pt>
                <c:pt idx="7">
                  <c:v>9331595.16775678</c:v>
                </c:pt>
                <c:pt idx="8">
                  <c:v>9319464.14894299</c:v>
                </c:pt>
                <c:pt idx="9">
                  <c:v>9091585.02033201</c:v>
                </c:pt>
                <c:pt idx="10">
                  <c:v>8543359.46573723</c:v>
                </c:pt>
                <c:pt idx="11">
                  <c:v>7966580.92014326</c:v>
                </c:pt>
                <c:pt idx="12">
                  <c:v>7579703.72199913</c:v>
                </c:pt>
                <c:pt idx="13">
                  <c:v>7255300.10724148</c:v>
                </c:pt>
                <c:pt idx="14">
                  <c:v>6898753.10972704</c:v>
                </c:pt>
                <c:pt idx="15">
                  <c:v>6622170.82315309</c:v>
                </c:pt>
                <c:pt idx="16">
                  <c:v>6276836.91236053</c:v>
                </c:pt>
                <c:pt idx="17">
                  <c:v>6005271.24860143</c:v>
                </c:pt>
                <c:pt idx="18">
                  <c:v>5764747.642128</c:v>
                </c:pt>
                <c:pt idx="19">
                  <c:v>5545877.0472217</c:v>
                </c:pt>
                <c:pt idx="20">
                  <c:v>5400348.94571324</c:v>
                </c:pt>
                <c:pt idx="21">
                  <c:v>5188712.88080983</c:v>
                </c:pt>
                <c:pt idx="22">
                  <c:v>5026271.52373415</c:v>
                </c:pt>
                <c:pt idx="23">
                  <c:v>4867907.0428833</c:v>
                </c:pt>
                <c:pt idx="24">
                  <c:v>4712415.82856383</c:v>
                </c:pt>
                <c:pt idx="25">
                  <c:v>4597420.65430335</c:v>
                </c:pt>
                <c:pt idx="26">
                  <c:v>4466767.89186167</c:v>
                </c:pt>
                <c:pt idx="27">
                  <c:v>4348789.33662875</c:v>
                </c:pt>
                <c:pt idx="28">
                  <c:v>4234732.01987025</c:v>
                </c:pt>
                <c:pt idx="29">
                  <c:v>4129196.13080356</c:v>
                </c:pt>
                <c:pt idx="30">
                  <c:v>4055779.03271991</c:v>
                </c:pt>
                <c:pt idx="31">
                  <c:v>3956093.05884194</c:v>
                </c:pt>
                <c:pt idx="32">
                  <c:v>3874489.97372248</c:v>
                </c:pt>
                <c:pt idx="33">
                  <c:v>3794312.3484015</c:v>
                </c:pt>
                <c:pt idx="34">
                  <c:v>3713310.7159673</c:v>
                </c:pt>
                <c:pt idx="35">
                  <c:v>3659356.37986858</c:v>
                </c:pt>
                <c:pt idx="36">
                  <c:v>3596258.71400062</c:v>
                </c:pt>
                <c:pt idx="37">
                  <c:v>3526555.21142879</c:v>
                </c:pt>
                <c:pt idx="38">
                  <c:v>3463122.85760916</c:v>
                </c:pt>
                <c:pt idx="39">
                  <c:v>3401171.13500979</c:v>
                </c:pt>
                <c:pt idx="40">
                  <c:v>3348565.85821886</c:v>
                </c:pt>
                <c:pt idx="41">
                  <c:v>3296504.70588842</c:v>
                </c:pt>
                <c:pt idx="42">
                  <c:v>3253136.5399128</c:v>
                </c:pt>
                <c:pt idx="43">
                  <c:v>3201283.15532784</c:v>
                </c:pt>
                <c:pt idx="44">
                  <c:v>3151245.00358697</c:v>
                </c:pt>
                <c:pt idx="45">
                  <c:v>3106786.51887914</c:v>
                </c:pt>
                <c:pt idx="46">
                  <c:v>3065046.9036458</c:v>
                </c:pt>
                <c:pt idx="47">
                  <c:v>3024162.37866402</c:v>
                </c:pt>
                <c:pt idx="48">
                  <c:v>2983207.11403116</c:v>
                </c:pt>
                <c:pt idx="49">
                  <c:v>2945284.27431429</c:v>
                </c:pt>
                <c:pt idx="50">
                  <c:v>2908182.43773267</c:v>
                </c:pt>
                <c:pt idx="51">
                  <c:v>2871392.64596539</c:v>
                </c:pt>
                <c:pt idx="52">
                  <c:v>2840166.17386734</c:v>
                </c:pt>
                <c:pt idx="53">
                  <c:v>2807135.07585579</c:v>
                </c:pt>
                <c:pt idx="54">
                  <c:v>2774617.03510926</c:v>
                </c:pt>
                <c:pt idx="55">
                  <c:v>2744368.40355894</c:v>
                </c:pt>
                <c:pt idx="56">
                  <c:v>2715214.10778296</c:v>
                </c:pt>
                <c:pt idx="57">
                  <c:v>2686589.6875924</c:v>
                </c:pt>
                <c:pt idx="58">
                  <c:v>2658714.61444717</c:v>
                </c:pt>
                <c:pt idx="59">
                  <c:v>2632878.61217289</c:v>
                </c:pt>
                <c:pt idx="60">
                  <c:v>2607387.47327583</c:v>
                </c:pt>
                <c:pt idx="61">
                  <c:v>2581611.60702566</c:v>
                </c:pt>
                <c:pt idx="62">
                  <c:v>2559016.34247799</c:v>
                </c:pt>
                <c:pt idx="63">
                  <c:v>2535624.5183373</c:v>
                </c:pt>
                <c:pt idx="64">
                  <c:v>2512584.45490073</c:v>
                </c:pt>
                <c:pt idx="65">
                  <c:v>2490952.5290125</c:v>
                </c:pt>
                <c:pt idx="66">
                  <c:v>2469937.30100983</c:v>
                </c:pt>
                <c:pt idx="67">
                  <c:v>2449170.3857109</c:v>
                </c:pt>
                <c:pt idx="68">
                  <c:v>2428882.33897506</c:v>
                </c:pt>
                <c:pt idx="69">
                  <c:v>2409920.81258892</c:v>
                </c:pt>
                <c:pt idx="70">
                  <c:v>2391255.88288927</c:v>
                </c:pt>
                <c:pt idx="71">
                  <c:v>2372277.72527878</c:v>
                </c:pt>
                <c:pt idx="72">
                  <c:v>2355351.56463292</c:v>
                </c:pt>
                <c:pt idx="73">
                  <c:v>2337946.0869746</c:v>
                </c:pt>
                <c:pt idx="74">
                  <c:v>2320738.1813491</c:v>
                </c:pt>
                <c:pt idx="75">
                  <c:v>2304462.9030101</c:v>
                </c:pt>
                <c:pt idx="76">
                  <c:v>2288598.31575</c:v>
                </c:pt>
                <c:pt idx="77">
                  <c:v>2272895.5893758</c:v>
                </c:pt>
                <c:pt idx="78">
                  <c:v>2257482.15459566</c:v>
                </c:pt>
                <c:pt idx="79">
                  <c:v>2242955.4345614</c:v>
                </c:pt>
                <c:pt idx="80">
                  <c:v>2228679.52113943</c:v>
                </c:pt>
                <c:pt idx="81">
                  <c:v>2214134.36267033</c:v>
                </c:pt>
                <c:pt idx="82">
                  <c:v>2200990.45787552</c:v>
                </c:pt>
                <c:pt idx="83">
                  <c:v>2187539.86258485</c:v>
                </c:pt>
                <c:pt idx="84">
                  <c:v>2174204.29174278</c:v>
                </c:pt>
                <c:pt idx="85">
                  <c:v>2161511.92906013</c:v>
                </c:pt>
                <c:pt idx="86">
                  <c:v>2149101.98010188</c:v>
                </c:pt>
                <c:pt idx="87">
                  <c:v>2136822.80546002</c:v>
                </c:pt>
                <c:pt idx="88">
                  <c:v>2124718.71843713</c:v>
                </c:pt>
                <c:pt idx="89">
                  <c:v>2113229.16574815</c:v>
                </c:pt>
                <c:pt idx="90">
                  <c:v>2101954.69782905</c:v>
                </c:pt>
                <c:pt idx="91">
                  <c:v>2090456.91311241</c:v>
                </c:pt>
                <c:pt idx="92">
                  <c:v>2079948.53493939</c:v>
                </c:pt>
                <c:pt idx="93">
                  <c:v>2069239.81884874</c:v>
                </c:pt>
                <c:pt idx="94">
                  <c:v>2058605.90435712</c:v>
                </c:pt>
                <c:pt idx="95">
                  <c:v>2048431.24817796</c:v>
                </c:pt>
                <c:pt idx="96">
                  <c:v>2038450.81569661</c:v>
                </c:pt>
                <c:pt idx="97">
                  <c:v>2028591.75053862</c:v>
                </c:pt>
                <c:pt idx="98">
                  <c:v>2018835.31985024</c:v>
                </c:pt>
                <c:pt idx="99">
                  <c:v>2009515.29112924</c:v>
                </c:pt>
                <c:pt idx="100">
                  <c:v>2000384.21595836</c:v>
                </c:pt>
                <c:pt idx="101">
                  <c:v>1991070.70394056</c:v>
                </c:pt>
                <c:pt idx="102">
                  <c:v>1982471.32414131</c:v>
                </c:pt>
                <c:pt idx="103">
                  <c:v>1973740.31783465</c:v>
                </c:pt>
                <c:pt idx="104">
                  <c:v>1965065.68565239</c:v>
                </c:pt>
                <c:pt idx="105">
                  <c:v>1956727.98890006</c:v>
                </c:pt>
                <c:pt idx="106">
                  <c:v>1948520.37710142</c:v>
                </c:pt>
                <c:pt idx="107">
                  <c:v>1940435.39887931</c:v>
                </c:pt>
                <c:pt idx="108">
                  <c:v>1932404.80693253</c:v>
                </c:pt>
                <c:pt idx="109">
                  <c:v>1924687.72544448</c:v>
                </c:pt>
                <c:pt idx="110">
                  <c:v>1917140.50880058</c:v>
                </c:pt>
                <c:pt idx="111">
                  <c:v>1909446.40934957</c:v>
                </c:pt>
                <c:pt idx="112">
                  <c:v>1902273.94439202</c:v>
                </c:pt>
                <c:pt idx="113">
                  <c:v>1895016.04501301</c:v>
                </c:pt>
                <c:pt idx="114">
                  <c:v>1887807.92685956</c:v>
                </c:pt>
                <c:pt idx="115">
                  <c:v>1880852.26679947</c:v>
                </c:pt>
                <c:pt idx="116">
                  <c:v>1873977.37012008</c:v>
                </c:pt>
                <c:pt idx="117">
                  <c:v>1867232.40702206</c:v>
                </c:pt>
                <c:pt idx="118">
                  <c:v>1860508.35579756</c:v>
                </c:pt>
                <c:pt idx="119">
                  <c:v>1854008.87580004</c:v>
                </c:pt>
                <c:pt idx="120">
                  <c:v>1847665.33829575</c:v>
                </c:pt>
                <c:pt idx="121">
                  <c:v>1841206.11466185</c:v>
                </c:pt>
                <c:pt idx="122">
                  <c:v>1835128.20667975</c:v>
                </c:pt>
                <c:pt idx="123">
                  <c:v>1828997.03183046</c:v>
                </c:pt>
                <c:pt idx="124">
                  <c:v>1822916.05289725</c:v>
                </c:pt>
                <c:pt idx="125">
                  <c:v>1817027.37401122</c:v>
                </c:pt>
                <c:pt idx="126">
                  <c:v>1811179.2203611</c:v>
                </c:pt>
                <c:pt idx="127">
                  <c:v>1805472.40826096</c:v>
                </c:pt>
                <c:pt idx="128">
                  <c:v>1799762.37816527</c:v>
                </c:pt>
                <c:pt idx="129">
                  <c:v>1794209.43851823</c:v>
                </c:pt>
                <c:pt idx="130">
                  <c:v>1788802.44097896</c:v>
                </c:pt>
                <c:pt idx="131">
                  <c:v>1783307.8872138</c:v>
                </c:pt>
                <c:pt idx="132">
                  <c:v>1778088.0806318</c:v>
                </c:pt>
                <c:pt idx="133">
                  <c:v>1772838.13314455</c:v>
                </c:pt>
                <c:pt idx="134">
                  <c:v>1767643.49454046</c:v>
                </c:pt>
                <c:pt idx="135">
                  <c:v>1762597.2430714</c:v>
                </c:pt>
                <c:pt idx="136">
                  <c:v>1757556.49245309</c:v>
                </c:pt>
                <c:pt idx="137">
                  <c:v>1752672.05477324</c:v>
                </c:pt>
                <c:pt idx="138">
                  <c:v>1747766.33299856</c:v>
                </c:pt>
                <c:pt idx="139">
                  <c:v>1742963.83839833</c:v>
                </c:pt>
                <c:pt idx="140">
                  <c:v>1738300.39932774</c:v>
                </c:pt>
                <c:pt idx="141">
                  <c:v>1733575.85630987</c:v>
                </c:pt>
                <c:pt idx="142">
                  <c:v>1729041.48482187</c:v>
                </c:pt>
                <c:pt idx="143">
                  <c:v>1724494.09618087</c:v>
                </c:pt>
                <c:pt idx="144">
                  <c:v>1720010.89453847</c:v>
                </c:pt>
                <c:pt idx="145">
                  <c:v>1715643.41327947</c:v>
                </c:pt>
                <c:pt idx="146">
                  <c:v>1711248.68310811</c:v>
                </c:pt>
                <c:pt idx="147">
                  <c:v>1707029.11223124</c:v>
                </c:pt>
                <c:pt idx="148">
                  <c:v>1702774.20154362</c:v>
                </c:pt>
                <c:pt idx="149">
                  <c:v>1698576.94689691</c:v>
                </c:pt>
                <c:pt idx="150">
                  <c:v>1694514.467229</c:v>
                </c:pt>
                <c:pt idx="151">
                  <c:v>1690417.18655063</c:v>
                </c:pt>
                <c:pt idx="152">
                  <c:v>1686439.46033203</c:v>
                </c:pt>
                <c:pt idx="153">
                  <c:v>1682461.74447578</c:v>
                </c:pt>
                <c:pt idx="154">
                  <c:v>1678560.82582605</c:v>
                </c:pt>
                <c:pt idx="155">
                  <c:v>1674751.0493779</c:v>
                </c:pt>
                <c:pt idx="156">
                  <c:v>1670880.92327281</c:v>
                </c:pt>
                <c:pt idx="157">
                  <c:v>1667209.71603228</c:v>
                </c:pt>
                <c:pt idx="158">
                  <c:v>1663491.82205047</c:v>
                </c:pt>
                <c:pt idx="159">
                  <c:v>1659790.26486193</c:v>
                </c:pt>
                <c:pt idx="160">
                  <c:v>1656221.51106582</c:v>
                </c:pt>
                <c:pt idx="161">
                  <c:v>1652645.98067374</c:v>
                </c:pt>
                <c:pt idx="162">
                  <c:v>1649127.30082671</c:v>
                </c:pt>
                <c:pt idx="163">
                  <c:v>1645618.75914433</c:v>
                </c:pt>
                <c:pt idx="164">
                  <c:v>1642204.11202635</c:v>
                </c:pt>
                <c:pt idx="165">
                  <c:v>1638862.15239181</c:v>
                </c:pt>
                <c:pt idx="166">
                  <c:v>1635423.54039955</c:v>
                </c:pt>
                <c:pt idx="167">
                  <c:v>1632214.42848778</c:v>
                </c:pt>
                <c:pt idx="168">
                  <c:v>1628949.21679641</c:v>
                </c:pt>
                <c:pt idx="169">
                  <c:v>1625659.67120402</c:v>
                </c:pt>
                <c:pt idx="170">
                  <c:v>1622503.11048409</c:v>
                </c:pt>
                <c:pt idx="171">
                  <c:v>1619372.14205399</c:v>
                </c:pt>
                <c:pt idx="172">
                  <c:v>1616237.97757284</c:v>
                </c:pt>
                <c:pt idx="173">
                  <c:v>1613121.864755</c:v>
                </c:pt>
                <c:pt idx="174">
                  <c:v>1610122.95934169</c:v>
                </c:pt>
                <c:pt idx="175">
                  <c:v>1607183.33837521</c:v>
                </c:pt>
                <c:pt idx="176">
                  <c:v>1604103.81152828</c:v>
                </c:pt>
                <c:pt idx="177">
                  <c:v>1601294.42086853</c:v>
                </c:pt>
                <c:pt idx="178">
                  <c:v>1598421.17738571</c:v>
                </c:pt>
                <c:pt idx="179">
                  <c:v>1595479.61591766</c:v>
                </c:pt>
                <c:pt idx="180">
                  <c:v>1592673.26682542</c:v>
                </c:pt>
                <c:pt idx="181">
                  <c:v>1589933.41895233</c:v>
                </c:pt>
                <c:pt idx="182">
                  <c:v>1587127.41970173</c:v>
                </c:pt>
                <c:pt idx="183">
                  <c:v>1584345.3532286</c:v>
                </c:pt>
                <c:pt idx="184">
                  <c:v>1581713.31778342</c:v>
                </c:pt>
                <c:pt idx="185">
                  <c:v>1579132.04015463</c:v>
                </c:pt>
                <c:pt idx="186">
                  <c:v>1576354.88119655</c:v>
                </c:pt>
                <c:pt idx="187">
                  <c:v>1573904.08329376</c:v>
                </c:pt>
                <c:pt idx="188">
                  <c:v>1571383.8389319</c:v>
                </c:pt>
                <c:pt idx="189">
                  <c:v>1568742.57291407</c:v>
                </c:pt>
                <c:pt idx="190">
                  <c:v>1566240.5065125</c:v>
                </c:pt>
                <c:pt idx="191">
                  <c:v>1563861.93790242</c:v>
                </c:pt>
                <c:pt idx="192">
                  <c:v>1561344.0351027</c:v>
                </c:pt>
                <c:pt idx="193">
                  <c:v>1558853.29091898</c:v>
                </c:pt>
                <c:pt idx="194">
                  <c:v>1556561.16812301</c:v>
                </c:pt>
                <c:pt idx="195">
                  <c:v>1554317.3668844</c:v>
                </c:pt>
                <c:pt idx="196">
                  <c:v>1551798.93849434</c:v>
                </c:pt>
                <c:pt idx="197">
                  <c:v>1549688.51510128</c:v>
                </c:pt>
                <c:pt idx="198">
                  <c:v>1547507.5130388</c:v>
                </c:pt>
                <c:pt idx="199">
                  <c:v>1545135.24441842</c:v>
                </c:pt>
                <c:pt idx="200">
                  <c:v>1542906.70890198</c:v>
                </c:pt>
                <c:pt idx="201">
                  <c:v>1540889.87713935</c:v>
                </c:pt>
                <c:pt idx="202">
                  <c:v>1538638.74072204</c:v>
                </c:pt>
                <c:pt idx="203">
                  <c:v>1536412.75658789</c:v>
                </c:pt>
                <c:pt idx="204">
                  <c:v>1534462.18220143</c:v>
                </c:pt>
                <c:pt idx="205">
                  <c:v>1532568.02350782</c:v>
                </c:pt>
                <c:pt idx="206">
                  <c:v>1530278.25271113</c:v>
                </c:pt>
                <c:pt idx="207">
                  <c:v>1528521.64348987</c:v>
                </c:pt>
                <c:pt idx="208">
                  <c:v>1526705.42302239</c:v>
                </c:pt>
                <c:pt idx="209">
                  <c:v>1524593.676148</c:v>
                </c:pt>
                <c:pt idx="210">
                  <c:v>1522625.85734137</c:v>
                </c:pt>
                <c:pt idx="211">
                  <c:v>1521022.76518311</c:v>
                </c:pt>
                <c:pt idx="212">
                  <c:v>1519047.91931691</c:v>
                </c:pt>
                <c:pt idx="213">
                  <c:v>1517082.22534504</c:v>
                </c:pt>
                <c:pt idx="214">
                  <c:v>1515523.04233906</c:v>
                </c:pt>
                <c:pt idx="215">
                  <c:v>1514053.46343955</c:v>
                </c:pt>
                <c:pt idx="216">
                  <c:v>1511982.21473749</c:v>
                </c:pt>
                <c:pt idx="217">
                  <c:v>1510645.92834636</c:v>
                </c:pt>
                <c:pt idx="218">
                  <c:v>1509299.4324296</c:v>
                </c:pt>
                <c:pt idx="219">
                  <c:v>1507484.03537057</c:v>
                </c:pt>
                <c:pt idx="220">
                  <c:v>1505788.86993817</c:v>
                </c:pt>
                <c:pt idx="221">
                  <c:v>1504759.23172054</c:v>
                </c:pt>
                <c:pt idx="222">
                  <c:v>1503137.04579368</c:v>
                </c:pt>
                <c:pt idx="223">
                  <c:v>1501460.35574855</c:v>
                </c:pt>
                <c:pt idx="224">
                  <c:v>1500433.52055207</c:v>
                </c:pt>
                <c:pt idx="225">
                  <c:v>1499611.63587624</c:v>
                </c:pt>
                <c:pt idx="226">
                  <c:v>1497769.65904702</c:v>
                </c:pt>
                <c:pt idx="227">
                  <c:v>1496998.26851017</c:v>
                </c:pt>
                <c:pt idx="228">
                  <c:v>1496413.62621377</c:v>
                </c:pt>
                <c:pt idx="229">
                  <c:v>1495013.66180506</c:v>
                </c:pt>
                <c:pt idx="230">
                  <c:v>1493593.07379283</c:v>
                </c:pt>
                <c:pt idx="231">
                  <c:v>1493553.45890506</c:v>
                </c:pt>
                <c:pt idx="232">
                  <c:v>1492509.55890296</c:v>
                </c:pt>
                <c:pt idx="233">
                  <c:v>1491087.25751325</c:v>
                </c:pt>
                <c:pt idx="234">
                  <c:v>1490856.04659895</c:v>
                </c:pt>
                <c:pt idx="235">
                  <c:v>1491656.31653096</c:v>
                </c:pt>
                <c:pt idx="236">
                  <c:v>1489694.07572336</c:v>
                </c:pt>
                <c:pt idx="237">
                  <c:v>1491213.03086542</c:v>
                </c:pt>
                <c:pt idx="238">
                  <c:v>1491422.13098845</c:v>
                </c:pt>
                <c:pt idx="239">
                  <c:v>1491443.49824369</c:v>
                </c:pt>
                <c:pt idx="240">
                  <c:v>1491310.06477931</c:v>
                </c:pt>
                <c:pt idx="241">
                  <c:v>1491446.02315044</c:v>
                </c:pt>
                <c:pt idx="242">
                  <c:v>1491001.50339433</c:v>
                </c:pt>
                <c:pt idx="243">
                  <c:v>1491494.7977135</c:v>
                </c:pt>
                <c:pt idx="244">
                  <c:v>1491679.66838746</c:v>
                </c:pt>
                <c:pt idx="245">
                  <c:v>1491815.22312903</c:v>
                </c:pt>
                <c:pt idx="246">
                  <c:v>1491669.97859261</c:v>
                </c:pt>
                <c:pt idx="247">
                  <c:v>1491501.00908344</c:v>
                </c:pt>
                <c:pt idx="248">
                  <c:v>1491354.76150709</c:v>
                </c:pt>
                <c:pt idx="249">
                  <c:v>1491234.36207075</c:v>
                </c:pt>
                <c:pt idx="250">
                  <c:v>1491402.56732627</c:v>
                </c:pt>
                <c:pt idx="251">
                  <c:v>1491175.41926878</c:v>
                </c:pt>
                <c:pt idx="252">
                  <c:v>1491395.27984588</c:v>
                </c:pt>
                <c:pt idx="253">
                  <c:v>1491400.89319964</c:v>
                </c:pt>
                <c:pt idx="254">
                  <c:v>1491391.50259936</c:v>
                </c:pt>
                <c:pt idx="255">
                  <c:v>1491383.93408995</c:v>
                </c:pt>
                <c:pt idx="256">
                  <c:v>1491380.06965166</c:v>
                </c:pt>
                <c:pt idx="257">
                  <c:v>1491394.94446775</c:v>
                </c:pt>
                <c:pt idx="258">
                  <c:v>1491376.82369717</c:v>
                </c:pt>
                <c:pt idx="259">
                  <c:v>1491348.87799537</c:v>
                </c:pt>
                <c:pt idx="260">
                  <c:v>1491356.84464657</c:v>
                </c:pt>
                <c:pt idx="261">
                  <c:v>1491377.19667623</c:v>
                </c:pt>
                <c:pt idx="262">
                  <c:v>1491362.8813995</c:v>
                </c:pt>
                <c:pt idx="263">
                  <c:v>1491370.41190404</c:v>
                </c:pt>
                <c:pt idx="264">
                  <c:v>1491368.49313686</c:v>
                </c:pt>
                <c:pt idx="265">
                  <c:v>1491374.52980328</c:v>
                </c:pt>
                <c:pt idx="266">
                  <c:v>1491377.87446038</c:v>
                </c:pt>
                <c:pt idx="267">
                  <c:v>1491360.97010716</c:v>
                </c:pt>
                <c:pt idx="268">
                  <c:v>1491341.22763633</c:v>
                </c:pt>
                <c:pt idx="269">
                  <c:v>1491378.41146661</c:v>
                </c:pt>
                <c:pt idx="270">
                  <c:v>1491353.65313519</c:v>
                </c:pt>
                <c:pt idx="271">
                  <c:v>1491359.37520007</c:v>
                </c:pt>
                <c:pt idx="272">
                  <c:v>1491363.88780374</c:v>
                </c:pt>
                <c:pt idx="273">
                  <c:v>1491356.62338033</c:v>
                </c:pt>
                <c:pt idx="274">
                  <c:v>1491359.90482226</c:v>
                </c:pt>
                <c:pt idx="275">
                  <c:v>1491358.9181394</c:v>
                </c:pt>
                <c:pt idx="276">
                  <c:v>1491358.73446282</c:v>
                </c:pt>
                <c:pt idx="277">
                  <c:v>1491364.54626188</c:v>
                </c:pt>
                <c:pt idx="278">
                  <c:v>1491356.3901676</c:v>
                </c:pt>
                <c:pt idx="279">
                  <c:v>1491358.68525578</c:v>
                </c:pt>
                <c:pt idx="280">
                  <c:v>1491358.452249</c:v>
                </c:pt>
                <c:pt idx="281">
                  <c:v>1491359.57513519</c:v>
                </c:pt>
                <c:pt idx="282">
                  <c:v>1491358.75499117</c:v>
                </c:pt>
                <c:pt idx="283">
                  <c:v>1491360.38265275</c:v>
                </c:pt>
                <c:pt idx="284">
                  <c:v>1491361.91601973</c:v>
                </c:pt>
                <c:pt idx="285">
                  <c:v>1491362.93858983</c:v>
                </c:pt>
                <c:pt idx="286">
                  <c:v>1491363.26054812</c:v>
                </c:pt>
                <c:pt idx="287">
                  <c:v>1491363.03395227</c:v>
                </c:pt>
                <c:pt idx="288">
                  <c:v>1491362.77572786</c:v>
                </c:pt>
                <c:pt idx="289">
                  <c:v>1491361.99075821</c:v>
                </c:pt>
                <c:pt idx="290">
                  <c:v>1491362.25810032</c:v>
                </c:pt>
                <c:pt idx="291">
                  <c:v>1491361.69738927</c:v>
                </c:pt>
                <c:pt idx="292">
                  <c:v>1491361.50383283</c:v>
                </c:pt>
                <c:pt idx="293">
                  <c:v>1491361.54407067</c:v>
                </c:pt>
                <c:pt idx="294">
                  <c:v>1491361.82378025</c:v>
                </c:pt>
                <c:pt idx="295">
                  <c:v>1491362.16080708</c:v>
                </c:pt>
                <c:pt idx="296">
                  <c:v>1491361.91894299</c:v>
                </c:pt>
                <c:pt idx="297">
                  <c:v>1491361.90884839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TV y TA!$C$2:$C$299</c:f>
              <c:numCache>
                <c:formatCode>General</c:formatCode>
                <c:ptCount val="298"/>
                <c:pt idx="0">
                  <c:v>5012532.85658295</c:v>
                </c:pt>
                <c:pt idx="1">
                  <c:v>5012532.85658295</c:v>
                </c:pt>
                <c:pt idx="2">
                  <c:v>5012532.85658295</c:v>
                </c:pt>
                <c:pt idx="3">
                  <c:v>5012532.85658295</c:v>
                </c:pt>
                <c:pt idx="4">
                  <c:v>5012532.85658295</c:v>
                </c:pt>
                <c:pt idx="5">
                  <c:v>5012532.85658295</c:v>
                </c:pt>
                <c:pt idx="6">
                  <c:v>5012532.85658295</c:v>
                </c:pt>
                <c:pt idx="7">
                  <c:v>5012532.85658295</c:v>
                </c:pt>
                <c:pt idx="8">
                  <c:v>5012532.85658295</c:v>
                </c:pt>
                <c:pt idx="9">
                  <c:v>5012532.85658295</c:v>
                </c:pt>
                <c:pt idx="10">
                  <c:v>5012532.85658295</c:v>
                </c:pt>
                <c:pt idx="11">
                  <c:v>5012532.85658295</c:v>
                </c:pt>
                <c:pt idx="12">
                  <c:v>5012532.85658295</c:v>
                </c:pt>
                <c:pt idx="13">
                  <c:v>5012532.85658295</c:v>
                </c:pt>
                <c:pt idx="14">
                  <c:v>5012532.85658295</c:v>
                </c:pt>
                <c:pt idx="15">
                  <c:v>5012532.85658295</c:v>
                </c:pt>
                <c:pt idx="16">
                  <c:v>5012532.85658295</c:v>
                </c:pt>
                <c:pt idx="17">
                  <c:v>5012532.85658295</c:v>
                </c:pt>
                <c:pt idx="18">
                  <c:v>5012532.85658295</c:v>
                </c:pt>
                <c:pt idx="19">
                  <c:v>5012532.85658295</c:v>
                </c:pt>
                <c:pt idx="20">
                  <c:v>5012532.85658295</c:v>
                </c:pt>
                <c:pt idx="21">
                  <c:v>5012532.85658295</c:v>
                </c:pt>
                <c:pt idx="22">
                  <c:v>5012532.85658295</c:v>
                </c:pt>
                <c:pt idx="23">
                  <c:v>5012532.85658295</c:v>
                </c:pt>
                <c:pt idx="24">
                  <c:v>5012532.85658295</c:v>
                </c:pt>
                <c:pt idx="25">
                  <c:v>5012532.85658295</c:v>
                </c:pt>
                <c:pt idx="26">
                  <c:v>5012532.85658295</c:v>
                </c:pt>
                <c:pt idx="27">
                  <c:v>5012532.85658295</c:v>
                </c:pt>
                <c:pt idx="28">
                  <c:v>5012532.85658295</c:v>
                </c:pt>
                <c:pt idx="29">
                  <c:v>5012532.85658295</c:v>
                </c:pt>
                <c:pt idx="30">
                  <c:v>5012532.85658295</c:v>
                </c:pt>
                <c:pt idx="31">
                  <c:v>5012532.85658295</c:v>
                </c:pt>
                <c:pt idx="32">
                  <c:v>5012532.85658295</c:v>
                </c:pt>
                <c:pt idx="33">
                  <c:v>5012532.85658295</c:v>
                </c:pt>
                <c:pt idx="34">
                  <c:v>5012532.85658295</c:v>
                </c:pt>
                <c:pt idx="35">
                  <c:v>5012532.85658295</c:v>
                </c:pt>
                <c:pt idx="36">
                  <c:v>5012532.85658295</c:v>
                </c:pt>
                <c:pt idx="37">
                  <c:v>5012532.85658295</c:v>
                </c:pt>
                <c:pt idx="38">
                  <c:v>5012532.85658295</c:v>
                </c:pt>
                <c:pt idx="39">
                  <c:v>5012532.85658295</c:v>
                </c:pt>
                <c:pt idx="40">
                  <c:v>5012532.85658295</c:v>
                </c:pt>
                <c:pt idx="41">
                  <c:v>5012532.85658295</c:v>
                </c:pt>
                <c:pt idx="42">
                  <c:v>5012532.85658295</c:v>
                </c:pt>
                <c:pt idx="43">
                  <c:v>5012532.85658295</c:v>
                </c:pt>
                <c:pt idx="44">
                  <c:v>5012532.85658295</c:v>
                </c:pt>
                <c:pt idx="45">
                  <c:v>5012532.85658295</c:v>
                </c:pt>
                <c:pt idx="46">
                  <c:v>5012532.85658295</c:v>
                </c:pt>
                <c:pt idx="47">
                  <c:v>5012532.85658295</c:v>
                </c:pt>
                <c:pt idx="48">
                  <c:v>5012532.85658295</c:v>
                </c:pt>
                <c:pt idx="49">
                  <c:v>5012532.85658295</c:v>
                </c:pt>
                <c:pt idx="50">
                  <c:v>5012532.85658295</c:v>
                </c:pt>
                <c:pt idx="51">
                  <c:v>5012532.85658295</c:v>
                </c:pt>
                <c:pt idx="52">
                  <c:v>5012532.85658295</c:v>
                </c:pt>
                <c:pt idx="53">
                  <c:v>5012532.85658295</c:v>
                </c:pt>
                <c:pt idx="54">
                  <c:v>5012532.85658295</c:v>
                </c:pt>
                <c:pt idx="55">
                  <c:v>5012532.85658295</c:v>
                </c:pt>
                <c:pt idx="56">
                  <c:v>5012532.85658295</c:v>
                </c:pt>
                <c:pt idx="57">
                  <c:v>5012532.85658295</c:v>
                </c:pt>
                <c:pt idx="58">
                  <c:v>5012532.85658295</c:v>
                </c:pt>
                <c:pt idx="59">
                  <c:v>5012532.85658295</c:v>
                </c:pt>
                <c:pt idx="60">
                  <c:v>5012532.85658295</c:v>
                </c:pt>
                <c:pt idx="61">
                  <c:v>5012532.85658295</c:v>
                </c:pt>
                <c:pt idx="62">
                  <c:v>5012532.85658295</c:v>
                </c:pt>
                <c:pt idx="63">
                  <c:v>5012532.85658295</c:v>
                </c:pt>
                <c:pt idx="64">
                  <c:v>5012532.85658295</c:v>
                </c:pt>
                <c:pt idx="65">
                  <c:v>5012532.85658295</c:v>
                </c:pt>
                <c:pt idx="66">
                  <c:v>5012532.85658295</c:v>
                </c:pt>
                <c:pt idx="67">
                  <c:v>5012532.85658295</c:v>
                </c:pt>
                <c:pt idx="68">
                  <c:v>5012532.85658295</c:v>
                </c:pt>
                <c:pt idx="69">
                  <c:v>5012532.85658295</c:v>
                </c:pt>
                <c:pt idx="70">
                  <c:v>5012532.85658295</c:v>
                </c:pt>
                <c:pt idx="71">
                  <c:v>5012532.85658295</c:v>
                </c:pt>
                <c:pt idx="72">
                  <c:v>5012532.85658295</c:v>
                </c:pt>
                <c:pt idx="73">
                  <c:v>5012532.85658295</c:v>
                </c:pt>
                <c:pt idx="74">
                  <c:v>5012532.85658295</c:v>
                </c:pt>
                <c:pt idx="75">
                  <c:v>5012532.85658295</c:v>
                </c:pt>
                <c:pt idx="76">
                  <c:v>5012532.85658295</c:v>
                </c:pt>
                <c:pt idx="77">
                  <c:v>5012532.85658295</c:v>
                </c:pt>
                <c:pt idx="78">
                  <c:v>5012532.85658295</c:v>
                </c:pt>
                <c:pt idx="79">
                  <c:v>5012532.85658295</c:v>
                </c:pt>
                <c:pt idx="80">
                  <c:v>5012532.85658295</c:v>
                </c:pt>
                <c:pt idx="81">
                  <c:v>5012532.85658295</c:v>
                </c:pt>
                <c:pt idx="82">
                  <c:v>5012532.85658295</c:v>
                </c:pt>
                <c:pt idx="83">
                  <c:v>5012532.85658295</c:v>
                </c:pt>
                <c:pt idx="84">
                  <c:v>5012532.85658295</c:v>
                </c:pt>
                <c:pt idx="85">
                  <c:v>5012532.85658295</c:v>
                </c:pt>
                <c:pt idx="86">
                  <c:v>5012532.85658295</c:v>
                </c:pt>
                <c:pt idx="87">
                  <c:v>5012532.85658295</c:v>
                </c:pt>
                <c:pt idx="88">
                  <c:v>5012532.85658295</c:v>
                </c:pt>
                <c:pt idx="89">
                  <c:v>5012532.85658295</c:v>
                </c:pt>
                <c:pt idx="90">
                  <c:v>5012532.85658295</c:v>
                </c:pt>
                <c:pt idx="91">
                  <c:v>5012532.85658295</c:v>
                </c:pt>
                <c:pt idx="92">
                  <c:v>5012532.85658295</c:v>
                </c:pt>
                <c:pt idx="93">
                  <c:v>5012532.85658295</c:v>
                </c:pt>
                <c:pt idx="94">
                  <c:v>5012532.85658295</c:v>
                </c:pt>
                <c:pt idx="95">
                  <c:v>5012532.85658295</c:v>
                </c:pt>
                <c:pt idx="96">
                  <c:v>5012532.85658295</c:v>
                </c:pt>
                <c:pt idx="97">
                  <c:v>5012532.85658295</c:v>
                </c:pt>
                <c:pt idx="98">
                  <c:v>5012532.85658295</c:v>
                </c:pt>
                <c:pt idx="99">
                  <c:v>5012532.85658295</c:v>
                </c:pt>
                <c:pt idx="100">
                  <c:v>5012532.85658295</c:v>
                </c:pt>
                <c:pt idx="101">
                  <c:v>5012532.85658295</c:v>
                </c:pt>
                <c:pt idx="102">
                  <c:v>5012532.85658295</c:v>
                </c:pt>
                <c:pt idx="103">
                  <c:v>5012532.85658295</c:v>
                </c:pt>
                <c:pt idx="104">
                  <c:v>5012532.85658295</c:v>
                </c:pt>
                <c:pt idx="105">
                  <c:v>5012532.85658295</c:v>
                </c:pt>
                <c:pt idx="106">
                  <c:v>5012532.85658295</c:v>
                </c:pt>
                <c:pt idx="107">
                  <c:v>5012532.85658295</c:v>
                </c:pt>
                <c:pt idx="108">
                  <c:v>5012532.85658295</c:v>
                </c:pt>
                <c:pt idx="109">
                  <c:v>5012532.85658295</c:v>
                </c:pt>
                <c:pt idx="110">
                  <c:v>5012532.85658295</c:v>
                </c:pt>
                <c:pt idx="111">
                  <c:v>5012532.85658295</c:v>
                </c:pt>
                <c:pt idx="112">
                  <c:v>5012532.85658295</c:v>
                </c:pt>
                <c:pt idx="113">
                  <c:v>5012532.85658295</c:v>
                </c:pt>
                <c:pt idx="114">
                  <c:v>5012532.85658295</c:v>
                </c:pt>
                <c:pt idx="115">
                  <c:v>5012532.85658295</c:v>
                </c:pt>
                <c:pt idx="116">
                  <c:v>5012532.85658295</c:v>
                </c:pt>
                <c:pt idx="117">
                  <c:v>5012532.85658295</c:v>
                </c:pt>
                <c:pt idx="118">
                  <c:v>5012532.85658295</c:v>
                </c:pt>
                <c:pt idx="119">
                  <c:v>5012532.85658295</c:v>
                </c:pt>
                <c:pt idx="120">
                  <c:v>5012532.85658295</c:v>
                </c:pt>
                <c:pt idx="121">
                  <c:v>5012532.85658295</c:v>
                </c:pt>
                <c:pt idx="122">
                  <c:v>5012532.85658295</c:v>
                </c:pt>
                <c:pt idx="123">
                  <c:v>5012532.85658295</c:v>
                </c:pt>
                <c:pt idx="124">
                  <c:v>5012532.85658295</c:v>
                </c:pt>
                <c:pt idx="125">
                  <c:v>5012532.85658295</c:v>
                </c:pt>
                <c:pt idx="126">
                  <c:v>5012532.85658295</c:v>
                </c:pt>
                <c:pt idx="127">
                  <c:v>5012532.85658295</c:v>
                </c:pt>
                <c:pt idx="128">
                  <c:v>5012532.85658295</c:v>
                </c:pt>
                <c:pt idx="129">
                  <c:v>5012532.85658295</c:v>
                </c:pt>
                <c:pt idx="130">
                  <c:v>5012532.85658295</c:v>
                </c:pt>
                <c:pt idx="131">
                  <c:v>5012532.85658295</c:v>
                </c:pt>
                <c:pt idx="132">
                  <c:v>5012532.85658295</c:v>
                </c:pt>
                <c:pt idx="133">
                  <c:v>5012532.85658295</c:v>
                </c:pt>
                <c:pt idx="134">
                  <c:v>5012532.85658295</c:v>
                </c:pt>
                <c:pt idx="135">
                  <c:v>5012532.85658295</c:v>
                </c:pt>
                <c:pt idx="136">
                  <c:v>5012532.85658295</c:v>
                </c:pt>
                <c:pt idx="137">
                  <c:v>5012532.85658295</c:v>
                </c:pt>
                <c:pt idx="138">
                  <c:v>5012532.85658295</c:v>
                </c:pt>
                <c:pt idx="139">
                  <c:v>5012532.85658295</c:v>
                </c:pt>
                <c:pt idx="140">
                  <c:v>5012532.85658295</c:v>
                </c:pt>
                <c:pt idx="141">
                  <c:v>5012532.85658295</c:v>
                </c:pt>
                <c:pt idx="142">
                  <c:v>5012532.85658295</c:v>
                </c:pt>
                <c:pt idx="143">
                  <c:v>5012532.85658295</c:v>
                </c:pt>
                <c:pt idx="144">
                  <c:v>5012532.85658295</c:v>
                </c:pt>
                <c:pt idx="145">
                  <c:v>5012532.85658295</c:v>
                </c:pt>
                <c:pt idx="146">
                  <c:v>5012532.85658295</c:v>
                </c:pt>
                <c:pt idx="147">
                  <c:v>5012532.85658295</c:v>
                </c:pt>
                <c:pt idx="148">
                  <c:v>5012532.85658295</c:v>
                </c:pt>
                <c:pt idx="149">
                  <c:v>5012532.85658295</c:v>
                </c:pt>
                <c:pt idx="150">
                  <c:v>5012532.85658295</c:v>
                </c:pt>
                <c:pt idx="151">
                  <c:v>5012532.85658295</c:v>
                </c:pt>
                <c:pt idx="152">
                  <c:v>5012532.85658295</c:v>
                </c:pt>
                <c:pt idx="153">
                  <c:v>5012532.85658295</c:v>
                </c:pt>
                <c:pt idx="154">
                  <c:v>5012532.85658295</c:v>
                </c:pt>
                <c:pt idx="155">
                  <c:v>5012532.85658295</c:v>
                </c:pt>
                <c:pt idx="156">
                  <c:v>5012532.85658295</c:v>
                </c:pt>
                <c:pt idx="157">
                  <c:v>5012532.85658295</c:v>
                </c:pt>
                <c:pt idx="158">
                  <c:v>5012532.85658295</c:v>
                </c:pt>
                <c:pt idx="159">
                  <c:v>5012532.85658295</c:v>
                </c:pt>
                <c:pt idx="160">
                  <c:v>5012532.85658295</c:v>
                </c:pt>
                <c:pt idx="161">
                  <c:v>5012532.85658295</c:v>
                </c:pt>
                <c:pt idx="162">
                  <c:v>5012532.85658295</c:v>
                </c:pt>
                <c:pt idx="163">
                  <c:v>5012532.85658295</c:v>
                </c:pt>
                <c:pt idx="164">
                  <c:v>5012532.85658295</c:v>
                </c:pt>
                <c:pt idx="165">
                  <c:v>5012532.85658295</c:v>
                </c:pt>
                <c:pt idx="166">
                  <c:v>5012532.85658295</c:v>
                </c:pt>
                <c:pt idx="167">
                  <c:v>5012532.85658295</c:v>
                </c:pt>
                <c:pt idx="168">
                  <c:v>5012532.85658295</c:v>
                </c:pt>
                <c:pt idx="169">
                  <c:v>5012532.85658295</c:v>
                </c:pt>
                <c:pt idx="170">
                  <c:v>5012532.85658295</c:v>
                </c:pt>
                <c:pt idx="171">
                  <c:v>5012532.85658295</c:v>
                </c:pt>
                <c:pt idx="172">
                  <c:v>5012532.85658295</c:v>
                </c:pt>
                <c:pt idx="173">
                  <c:v>5012532.85658295</c:v>
                </c:pt>
                <c:pt idx="174">
                  <c:v>5012532.85658295</c:v>
                </c:pt>
                <c:pt idx="175">
                  <c:v>5012532.85658295</c:v>
                </c:pt>
                <c:pt idx="176">
                  <c:v>5012532.85658295</c:v>
                </c:pt>
                <c:pt idx="177">
                  <c:v>5012532.85658295</c:v>
                </c:pt>
                <c:pt idx="178">
                  <c:v>5012532.85658295</c:v>
                </c:pt>
                <c:pt idx="179">
                  <c:v>5012532.85658295</c:v>
                </c:pt>
                <c:pt idx="180">
                  <c:v>5012532.85658295</c:v>
                </c:pt>
                <c:pt idx="181">
                  <c:v>5012532.85658295</c:v>
                </c:pt>
                <c:pt idx="182">
                  <c:v>5012532.85658295</c:v>
                </c:pt>
                <c:pt idx="183">
                  <c:v>5012532.85658295</c:v>
                </c:pt>
                <c:pt idx="184">
                  <c:v>5012532.85658295</c:v>
                </c:pt>
                <c:pt idx="185">
                  <c:v>5012532.85658295</c:v>
                </c:pt>
                <c:pt idx="186">
                  <c:v>5012532.85658295</c:v>
                </c:pt>
                <c:pt idx="187">
                  <c:v>5012532.85658295</c:v>
                </c:pt>
                <c:pt idx="188">
                  <c:v>5012532.85658295</c:v>
                </c:pt>
                <c:pt idx="189">
                  <c:v>5012532.85658295</c:v>
                </c:pt>
                <c:pt idx="190">
                  <c:v>5012532.85658295</c:v>
                </c:pt>
                <c:pt idx="191">
                  <c:v>5012532.85658295</c:v>
                </c:pt>
                <c:pt idx="192">
                  <c:v>5012532.85658295</c:v>
                </c:pt>
                <c:pt idx="193">
                  <c:v>5012532.85658295</c:v>
                </c:pt>
                <c:pt idx="194">
                  <c:v>5012532.85658295</c:v>
                </c:pt>
                <c:pt idx="195">
                  <c:v>5012532.85658295</c:v>
                </c:pt>
                <c:pt idx="196">
                  <c:v>5012532.85658295</c:v>
                </c:pt>
                <c:pt idx="197">
                  <c:v>5012532.85658295</c:v>
                </c:pt>
                <c:pt idx="198">
                  <c:v>5012532.85658295</c:v>
                </c:pt>
                <c:pt idx="199">
                  <c:v>5012532.85658295</c:v>
                </c:pt>
                <c:pt idx="200">
                  <c:v>5012532.85658295</c:v>
                </c:pt>
                <c:pt idx="201">
                  <c:v>5012532.85658295</c:v>
                </c:pt>
                <c:pt idx="202">
                  <c:v>5012532.85658295</c:v>
                </c:pt>
                <c:pt idx="203">
                  <c:v>5012532.85658295</c:v>
                </c:pt>
                <c:pt idx="204">
                  <c:v>5012532.85658295</c:v>
                </c:pt>
                <c:pt idx="205">
                  <c:v>5012532.85658295</c:v>
                </c:pt>
                <c:pt idx="206">
                  <c:v>5012532.85658295</c:v>
                </c:pt>
                <c:pt idx="207">
                  <c:v>5012532.85658295</c:v>
                </c:pt>
                <c:pt idx="208">
                  <c:v>5012532.85658295</c:v>
                </c:pt>
                <c:pt idx="209">
                  <c:v>5012532.85658295</c:v>
                </c:pt>
                <c:pt idx="210">
                  <c:v>5012532.85658295</c:v>
                </c:pt>
                <c:pt idx="211">
                  <c:v>5012532.85658295</c:v>
                </c:pt>
                <c:pt idx="212">
                  <c:v>5012532.85658295</c:v>
                </c:pt>
                <c:pt idx="213">
                  <c:v>5012532.85658295</c:v>
                </c:pt>
                <c:pt idx="214">
                  <c:v>5012532.85658295</c:v>
                </c:pt>
                <c:pt idx="215">
                  <c:v>5012532.85658295</c:v>
                </c:pt>
                <c:pt idx="216">
                  <c:v>5012532.85658295</c:v>
                </c:pt>
                <c:pt idx="217">
                  <c:v>5012532.85658295</c:v>
                </c:pt>
                <c:pt idx="218">
                  <c:v>5012532.85658295</c:v>
                </c:pt>
                <c:pt idx="219">
                  <c:v>5012532.85658295</c:v>
                </c:pt>
                <c:pt idx="220">
                  <c:v>5012532.85658295</c:v>
                </c:pt>
                <c:pt idx="221">
                  <c:v>5012532.85658295</c:v>
                </c:pt>
                <c:pt idx="222">
                  <c:v>5012532.85658295</c:v>
                </c:pt>
                <c:pt idx="223">
                  <c:v>5012532.85658295</c:v>
                </c:pt>
                <c:pt idx="224">
                  <c:v>5012532.85658295</c:v>
                </c:pt>
                <c:pt idx="225">
                  <c:v>5012532.85658295</c:v>
                </c:pt>
                <c:pt idx="226">
                  <c:v>5012532.85658295</c:v>
                </c:pt>
                <c:pt idx="227">
                  <c:v>5012532.85658295</c:v>
                </c:pt>
                <c:pt idx="228">
                  <c:v>5012532.85658295</c:v>
                </c:pt>
                <c:pt idx="229">
                  <c:v>5012532.85658295</c:v>
                </c:pt>
                <c:pt idx="230">
                  <c:v>5012532.85658295</c:v>
                </c:pt>
                <c:pt idx="231">
                  <c:v>5012532.85658295</c:v>
                </c:pt>
                <c:pt idx="232">
                  <c:v>5012532.85658295</c:v>
                </c:pt>
                <c:pt idx="233">
                  <c:v>5012532.85658295</c:v>
                </c:pt>
                <c:pt idx="234">
                  <c:v>5012532.85658295</c:v>
                </c:pt>
                <c:pt idx="235">
                  <c:v>5012532.85658295</c:v>
                </c:pt>
                <c:pt idx="236">
                  <c:v>5012532.85658295</c:v>
                </c:pt>
                <c:pt idx="237">
                  <c:v>5012532.85658295</c:v>
                </c:pt>
                <c:pt idx="238">
                  <c:v>5012532.85658295</c:v>
                </c:pt>
                <c:pt idx="239">
                  <c:v>5012532.85658295</c:v>
                </c:pt>
                <c:pt idx="240">
                  <c:v>5012532.85658295</c:v>
                </c:pt>
                <c:pt idx="241">
                  <c:v>5012532.85658295</c:v>
                </c:pt>
                <c:pt idx="242">
                  <c:v>5012532.85658295</c:v>
                </c:pt>
                <c:pt idx="243">
                  <c:v>5012532.85658295</c:v>
                </c:pt>
                <c:pt idx="244">
                  <c:v>5012532.85658295</c:v>
                </c:pt>
                <c:pt idx="245">
                  <c:v>5012532.85658295</c:v>
                </c:pt>
                <c:pt idx="246">
                  <c:v>5012532.85658295</c:v>
                </c:pt>
                <c:pt idx="247">
                  <c:v>5012532.85658295</c:v>
                </c:pt>
                <c:pt idx="248">
                  <c:v>5012532.85658295</c:v>
                </c:pt>
                <c:pt idx="249">
                  <c:v>5012532.85658295</c:v>
                </c:pt>
                <c:pt idx="250">
                  <c:v>5012532.85658295</c:v>
                </c:pt>
                <c:pt idx="251">
                  <c:v>5012532.85658295</c:v>
                </c:pt>
                <c:pt idx="252">
                  <c:v>5012532.85658295</c:v>
                </c:pt>
                <c:pt idx="253">
                  <c:v>5012532.85658295</c:v>
                </c:pt>
                <c:pt idx="254">
                  <c:v>5012532.85658295</c:v>
                </c:pt>
                <c:pt idx="255">
                  <c:v>5012532.85658295</c:v>
                </c:pt>
                <c:pt idx="256">
                  <c:v>5012532.85658295</c:v>
                </c:pt>
                <c:pt idx="257">
                  <c:v>5012532.85658295</c:v>
                </c:pt>
                <c:pt idx="258">
                  <c:v>5012532.85658295</c:v>
                </c:pt>
                <c:pt idx="259">
                  <c:v>5012532.85658295</c:v>
                </c:pt>
                <c:pt idx="260">
                  <c:v>5012532.85658295</c:v>
                </c:pt>
                <c:pt idx="261">
                  <c:v>5012532.85658295</c:v>
                </c:pt>
                <c:pt idx="262">
                  <c:v>5012532.85658295</c:v>
                </c:pt>
                <c:pt idx="263">
                  <c:v>5012532.85658295</c:v>
                </c:pt>
                <c:pt idx="264">
                  <c:v>5012532.85658295</c:v>
                </c:pt>
                <c:pt idx="265">
                  <c:v>5012532.85658295</c:v>
                </c:pt>
                <c:pt idx="266">
                  <c:v>5012532.85658295</c:v>
                </c:pt>
                <c:pt idx="267">
                  <c:v>5012532.85658295</c:v>
                </c:pt>
                <c:pt idx="268">
                  <c:v>5012532.85658295</c:v>
                </c:pt>
                <c:pt idx="269">
                  <c:v>5012532.85658295</c:v>
                </c:pt>
                <c:pt idx="270">
                  <c:v>5012532.85658295</c:v>
                </c:pt>
                <c:pt idx="271">
                  <c:v>5012532.85658295</c:v>
                </c:pt>
                <c:pt idx="272">
                  <c:v>5012532.85658295</c:v>
                </c:pt>
                <c:pt idx="273">
                  <c:v>5012532.85658295</c:v>
                </c:pt>
                <c:pt idx="274">
                  <c:v>5012532.85658295</c:v>
                </c:pt>
                <c:pt idx="275">
                  <c:v>5012532.85658295</c:v>
                </c:pt>
                <c:pt idx="276">
                  <c:v>5012532.85658295</c:v>
                </c:pt>
                <c:pt idx="277">
                  <c:v>5012532.85658295</c:v>
                </c:pt>
                <c:pt idx="278">
                  <c:v>5012532.85658295</c:v>
                </c:pt>
                <c:pt idx="279">
                  <c:v>5012532.85658295</c:v>
                </c:pt>
                <c:pt idx="280">
                  <c:v>5012532.85658295</c:v>
                </c:pt>
                <c:pt idx="281">
                  <c:v>5012532.85658295</c:v>
                </c:pt>
                <c:pt idx="282">
                  <c:v>5012532.85658295</c:v>
                </c:pt>
                <c:pt idx="283">
                  <c:v>5012532.85658295</c:v>
                </c:pt>
                <c:pt idx="284">
                  <c:v>5012532.85658295</c:v>
                </c:pt>
                <c:pt idx="285">
                  <c:v>5012532.85658295</c:v>
                </c:pt>
                <c:pt idx="286">
                  <c:v>5012532.85658295</c:v>
                </c:pt>
                <c:pt idx="287">
                  <c:v>5012532.85658295</c:v>
                </c:pt>
                <c:pt idx="288">
                  <c:v>5012532.85658295</c:v>
                </c:pt>
                <c:pt idx="289">
                  <c:v>5012532.85658295</c:v>
                </c:pt>
                <c:pt idx="290">
                  <c:v>5012532.85658295</c:v>
                </c:pt>
                <c:pt idx="291">
                  <c:v>5012532.85658295</c:v>
                </c:pt>
                <c:pt idx="292">
                  <c:v>5012532.85658295</c:v>
                </c:pt>
                <c:pt idx="293">
                  <c:v>5012532.85658295</c:v>
                </c:pt>
                <c:pt idx="294">
                  <c:v>5012532.85658295</c:v>
                </c:pt>
                <c:pt idx="295">
                  <c:v>5012532.85658295</c:v>
                </c:pt>
                <c:pt idx="296">
                  <c:v>5012532.85658295</c:v>
                </c:pt>
                <c:pt idx="297">
                  <c:v>5012532.85658295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Trans!$B$2:$B$299</c:f>
              <c:numCache>
                <c:formatCode>General</c:formatCode>
                <c:ptCount val="298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  <c:pt idx="292">
                  <c:v>5129.65764111709</c:v>
                </c:pt>
                <c:pt idx="293">
                  <c:v>5129.65764111709</c:v>
                </c:pt>
                <c:pt idx="294">
                  <c:v>5129.65764111709</c:v>
                </c:pt>
                <c:pt idx="295">
                  <c:v>5129.65764111709</c:v>
                </c:pt>
                <c:pt idx="296">
                  <c:v>5129.65764111709</c:v>
                </c:pt>
                <c:pt idx="297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Trans!$C$2:$C$299</c:f>
              <c:numCache>
                <c:formatCode>General</c:formatCode>
                <c:ptCount val="298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  <c:pt idx="292">
                  <c:v>6793.23242524578</c:v>
                </c:pt>
                <c:pt idx="293">
                  <c:v>6793.23242524578</c:v>
                </c:pt>
                <c:pt idx="294">
                  <c:v>6793.23242524578</c:v>
                </c:pt>
                <c:pt idx="295">
                  <c:v>6793.23242524578</c:v>
                </c:pt>
                <c:pt idx="296">
                  <c:v>6793.23242524578</c:v>
                </c:pt>
                <c:pt idx="297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Trans!$D$2:$D$299</c:f>
              <c:numCache>
                <c:formatCode>General</c:formatCode>
                <c:ptCount val="298"/>
                <c:pt idx="0">
                  <c:v>1334.80223923654</c:v>
                </c:pt>
                <c:pt idx="1">
                  <c:v>4391.75683059715</c:v>
                </c:pt>
                <c:pt idx="2">
                  <c:v>4179.83255597381</c:v>
                </c:pt>
                <c:pt idx="3">
                  <c:v>3951.25369144886</c:v>
                </c:pt>
                <c:pt idx="4">
                  <c:v>3767.90446042282</c:v>
                </c:pt>
                <c:pt idx="5">
                  <c:v>2693.4487242857</c:v>
                </c:pt>
                <c:pt idx="6">
                  <c:v>2291.88590420141</c:v>
                </c:pt>
                <c:pt idx="7">
                  <c:v>2284.3936726626</c:v>
                </c:pt>
                <c:pt idx="8">
                  <c:v>2310.03952940198</c:v>
                </c:pt>
                <c:pt idx="9">
                  <c:v>2222.68067738622</c:v>
                </c:pt>
                <c:pt idx="10">
                  <c:v>2176.71259052167</c:v>
                </c:pt>
                <c:pt idx="11">
                  <c:v>2083.41242069908</c:v>
                </c:pt>
                <c:pt idx="12">
                  <c:v>2022.4222781616</c:v>
                </c:pt>
                <c:pt idx="13">
                  <c:v>1974.48450093178</c:v>
                </c:pt>
                <c:pt idx="14">
                  <c:v>1911.92316503267</c:v>
                </c:pt>
                <c:pt idx="15">
                  <c:v>1857.61126345854</c:v>
                </c:pt>
                <c:pt idx="16">
                  <c:v>1801.7165834558</c:v>
                </c:pt>
                <c:pt idx="17">
                  <c:v>1756.54686218032</c:v>
                </c:pt>
                <c:pt idx="18">
                  <c:v>1714.65504313439</c:v>
                </c:pt>
                <c:pt idx="19">
                  <c:v>1680.1219619588</c:v>
                </c:pt>
                <c:pt idx="20">
                  <c:v>1660.59758974921</c:v>
                </c:pt>
                <c:pt idx="21">
                  <c:v>1625.2691986014</c:v>
                </c:pt>
                <c:pt idx="22">
                  <c:v>1599.00286971398</c:v>
                </c:pt>
                <c:pt idx="23">
                  <c:v>1574.90896990173</c:v>
                </c:pt>
                <c:pt idx="24">
                  <c:v>1549.47443952222</c:v>
                </c:pt>
                <c:pt idx="25">
                  <c:v>1528.68995390397</c:v>
                </c:pt>
                <c:pt idx="26">
                  <c:v>1508.67510907541</c:v>
                </c:pt>
                <c:pt idx="27">
                  <c:v>1490.21941385797</c:v>
                </c:pt>
                <c:pt idx="28">
                  <c:v>1471.35471759714</c:v>
                </c:pt>
                <c:pt idx="29">
                  <c:v>1454.93735938597</c:v>
                </c:pt>
                <c:pt idx="30">
                  <c:v>1444.94604701789</c:v>
                </c:pt>
                <c:pt idx="31">
                  <c:v>1428.72997703021</c:v>
                </c:pt>
                <c:pt idx="32">
                  <c:v>1415.66641801063</c:v>
                </c:pt>
                <c:pt idx="33">
                  <c:v>1403.61077222119</c:v>
                </c:pt>
                <c:pt idx="34">
                  <c:v>1390.72773224934</c:v>
                </c:pt>
                <c:pt idx="35">
                  <c:v>1382.63554179103</c:v>
                </c:pt>
                <c:pt idx="36">
                  <c:v>1371.63505400706</c:v>
                </c:pt>
                <c:pt idx="37">
                  <c:v>1361.03213873395</c:v>
                </c:pt>
                <c:pt idx="38">
                  <c:v>1350.7137246184</c:v>
                </c:pt>
                <c:pt idx="39">
                  <c:v>1341.11237285735</c:v>
                </c:pt>
                <c:pt idx="40">
                  <c:v>1332.32001457346</c:v>
                </c:pt>
                <c:pt idx="41">
                  <c:v>1324.04030070909</c:v>
                </c:pt>
                <c:pt idx="42">
                  <c:v>1318.00390336566</c:v>
                </c:pt>
                <c:pt idx="43">
                  <c:v>1309.91511409415</c:v>
                </c:pt>
                <c:pt idx="44">
                  <c:v>1302.00774436705</c:v>
                </c:pt>
                <c:pt idx="45">
                  <c:v>1295.42513841536</c:v>
                </c:pt>
                <c:pt idx="46">
                  <c:v>1289.06442082311</c:v>
                </c:pt>
                <c:pt idx="47">
                  <c:v>1282.27968061835</c:v>
                </c:pt>
                <c:pt idx="48">
                  <c:v>1276.02622975974</c:v>
                </c:pt>
                <c:pt idx="49">
                  <c:v>1270.36250209981</c:v>
                </c:pt>
                <c:pt idx="50">
                  <c:v>1264.44833550684</c:v>
                </c:pt>
                <c:pt idx="51">
                  <c:v>1258.72326264097</c:v>
                </c:pt>
                <c:pt idx="52">
                  <c:v>1254.24845834652</c:v>
                </c:pt>
                <c:pt idx="53">
                  <c:v>1249.11555947264</c:v>
                </c:pt>
                <c:pt idx="54">
                  <c:v>1243.95831814475</c:v>
                </c:pt>
                <c:pt idx="55">
                  <c:v>1239.46614560274</c:v>
                </c:pt>
                <c:pt idx="56">
                  <c:v>1235.04887065619</c:v>
                </c:pt>
                <c:pt idx="57">
                  <c:v>1230.4141566503</c:v>
                </c:pt>
                <c:pt idx="58">
                  <c:v>1226.18668457862</c:v>
                </c:pt>
                <c:pt idx="59">
                  <c:v>1222.36488615791</c:v>
                </c:pt>
                <c:pt idx="60">
                  <c:v>1218.34238414765</c:v>
                </c:pt>
                <c:pt idx="61">
                  <c:v>1214.35430552741</c:v>
                </c:pt>
                <c:pt idx="62">
                  <c:v>1211.09457751628</c:v>
                </c:pt>
                <c:pt idx="63">
                  <c:v>1207.49184944501</c:v>
                </c:pt>
                <c:pt idx="64">
                  <c:v>1203.86725978008</c:v>
                </c:pt>
                <c:pt idx="65">
                  <c:v>1200.66852779421</c:v>
                </c:pt>
                <c:pt idx="66">
                  <c:v>1197.50961481639</c:v>
                </c:pt>
                <c:pt idx="67">
                  <c:v>1194.19281494998</c:v>
                </c:pt>
                <c:pt idx="68">
                  <c:v>1191.13049021448</c:v>
                </c:pt>
                <c:pt idx="69">
                  <c:v>1188.33888236949</c:v>
                </c:pt>
                <c:pt idx="70">
                  <c:v>1185.42186335105</c:v>
                </c:pt>
                <c:pt idx="71">
                  <c:v>1182.50475889186</c:v>
                </c:pt>
                <c:pt idx="72">
                  <c:v>1180.06440555269</c:v>
                </c:pt>
                <c:pt idx="73">
                  <c:v>1177.40754987871</c:v>
                </c:pt>
                <c:pt idx="74">
                  <c:v>1174.723702607</c:v>
                </c:pt>
                <c:pt idx="75">
                  <c:v>1172.326665722</c:v>
                </c:pt>
                <c:pt idx="76">
                  <c:v>1169.95814052437</c:v>
                </c:pt>
                <c:pt idx="77">
                  <c:v>1167.47689018345</c:v>
                </c:pt>
                <c:pt idx="78">
                  <c:v>1165.16153155614</c:v>
                </c:pt>
                <c:pt idx="79">
                  <c:v>1163.03283000434</c:v>
                </c:pt>
                <c:pt idx="80">
                  <c:v>1160.82174594351</c:v>
                </c:pt>
                <c:pt idx="81">
                  <c:v>1158.60076536453</c:v>
                </c:pt>
                <c:pt idx="82">
                  <c:v>1156.70967739311</c:v>
                </c:pt>
                <c:pt idx="83">
                  <c:v>1154.67310112314</c:v>
                </c:pt>
                <c:pt idx="84">
                  <c:v>1152.60954715423</c:v>
                </c:pt>
                <c:pt idx="85">
                  <c:v>1150.74796302449</c:v>
                </c:pt>
                <c:pt idx="86">
                  <c:v>1148.90672596086</c:v>
                </c:pt>
                <c:pt idx="87">
                  <c:v>1146.98467484665</c:v>
                </c:pt>
                <c:pt idx="88">
                  <c:v>1145.17527760306</c:v>
                </c:pt>
                <c:pt idx="89">
                  <c:v>1143.49956022684</c:v>
                </c:pt>
                <c:pt idx="90">
                  <c:v>1141.7674585699</c:v>
                </c:pt>
                <c:pt idx="91">
                  <c:v>1140.0228170379</c:v>
                </c:pt>
                <c:pt idx="92">
                  <c:v>1138.51487566008</c:v>
                </c:pt>
                <c:pt idx="93">
                  <c:v>1136.90538034725</c:v>
                </c:pt>
                <c:pt idx="94">
                  <c:v>1135.27170112548</c:v>
                </c:pt>
                <c:pt idx="95">
                  <c:v>1133.78577390837</c:v>
                </c:pt>
                <c:pt idx="96">
                  <c:v>1132.31362223877</c:v>
                </c:pt>
                <c:pt idx="97">
                  <c:v>1130.78339538242</c:v>
                </c:pt>
                <c:pt idx="98">
                  <c:v>1129.33191829929</c:v>
                </c:pt>
                <c:pt idx="99">
                  <c:v>1127.97893998808</c:v>
                </c:pt>
                <c:pt idx="100">
                  <c:v>1126.58637209183</c:v>
                </c:pt>
                <c:pt idx="101">
                  <c:v>1125.18151893791</c:v>
                </c:pt>
                <c:pt idx="102">
                  <c:v>1123.95112736288</c:v>
                </c:pt>
                <c:pt idx="103">
                  <c:v>1122.64774958239</c:v>
                </c:pt>
                <c:pt idx="104">
                  <c:v>1121.32383897831</c:v>
                </c:pt>
                <c:pt idx="105">
                  <c:v>1120.11143907215</c:v>
                </c:pt>
                <c:pt idx="106">
                  <c:v>1118.90742399099</c:v>
                </c:pt>
                <c:pt idx="107">
                  <c:v>1117.66208841774</c:v>
                </c:pt>
                <c:pt idx="108">
                  <c:v>1116.47290113002</c:v>
                </c:pt>
                <c:pt idx="109">
                  <c:v>1115.35772682638</c:v>
                </c:pt>
                <c:pt idx="110">
                  <c:v>1114.21434162879</c:v>
                </c:pt>
                <c:pt idx="111">
                  <c:v>1113.06019324294</c:v>
                </c:pt>
                <c:pt idx="112">
                  <c:v>1112.03715571221</c:v>
                </c:pt>
                <c:pt idx="113">
                  <c:v>1110.96046490754</c:v>
                </c:pt>
                <c:pt idx="114">
                  <c:v>1109.86699110435</c:v>
                </c:pt>
                <c:pt idx="115">
                  <c:v>1108.85989804302</c:v>
                </c:pt>
                <c:pt idx="116">
                  <c:v>1107.85661117655</c:v>
                </c:pt>
                <c:pt idx="117">
                  <c:v>1106.82481211259</c:v>
                </c:pt>
                <c:pt idx="118">
                  <c:v>1105.83351873136</c:v>
                </c:pt>
                <c:pt idx="119">
                  <c:v>1104.89847923775</c:v>
                </c:pt>
                <c:pt idx="120">
                  <c:v>1103.94324364704</c:v>
                </c:pt>
                <c:pt idx="121">
                  <c:v>1102.9793440502</c:v>
                </c:pt>
                <c:pt idx="122">
                  <c:v>1102.11521438818</c:v>
                </c:pt>
                <c:pt idx="123">
                  <c:v>1101.2109624511</c:v>
                </c:pt>
                <c:pt idx="124">
                  <c:v>1100.29353268858</c:v>
                </c:pt>
                <c:pt idx="125">
                  <c:v>1099.44453825664</c:v>
                </c:pt>
                <c:pt idx="126">
                  <c:v>1098.59527657321</c:v>
                </c:pt>
                <c:pt idx="127">
                  <c:v>1097.7276939181</c:v>
                </c:pt>
                <c:pt idx="128">
                  <c:v>1096.88943582557</c:v>
                </c:pt>
                <c:pt idx="129">
                  <c:v>1096.09403882971</c:v>
                </c:pt>
                <c:pt idx="130">
                  <c:v>1095.28428862118</c:v>
                </c:pt>
                <c:pt idx="131">
                  <c:v>1094.46827715834</c:v>
                </c:pt>
                <c:pt idx="132">
                  <c:v>1093.72856920986</c:v>
                </c:pt>
                <c:pt idx="133">
                  <c:v>1092.95848493394</c:v>
                </c:pt>
                <c:pt idx="134">
                  <c:v>1092.17865446702</c:v>
                </c:pt>
                <c:pt idx="135">
                  <c:v>1091.45414263131</c:v>
                </c:pt>
                <c:pt idx="136">
                  <c:v>1090.72553429023</c:v>
                </c:pt>
                <c:pt idx="137">
                  <c:v>1089.98709382537</c:v>
                </c:pt>
                <c:pt idx="138">
                  <c:v>1089.26975313856</c:v>
                </c:pt>
                <c:pt idx="139">
                  <c:v>1088.58475889439</c:v>
                </c:pt>
                <c:pt idx="140">
                  <c:v>1087.88981063361</c:v>
                </c:pt>
                <c:pt idx="141">
                  <c:v>1087.19123971304</c:v>
                </c:pt>
                <c:pt idx="142">
                  <c:v>1086.55076458873</c:v>
                </c:pt>
                <c:pt idx="143">
                  <c:v>1085.88710906956</c:v>
                </c:pt>
                <c:pt idx="144">
                  <c:v>1085.21703583585</c:v>
                </c:pt>
                <c:pt idx="145">
                  <c:v>1084.59252700988</c:v>
                </c:pt>
                <c:pt idx="146">
                  <c:v>1083.96009120186</c:v>
                </c:pt>
                <c:pt idx="147">
                  <c:v>1083.32528808926</c:v>
                </c:pt>
                <c:pt idx="148">
                  <c:v>1082.7053741321</c:v>
                </c:pt>
                <c:pt idx="149">
                  <c:v>1082.10916938668</c:v>
                </c:pt>
                <c:pt idx="150">
                  <c:v>1081.50643016103</c:v>
                </c:pt>
                <c:pt idx="151">
                  <c:v>1080.90299900834</c:v>
                </c:pt>
                <c:pt idx="152">
                  <c:v>1080.34296586936</c:v>
                </c:pt>
                <c:pt idx="153">
                  <c:v>1079.76517995553</c:v>
                </c:pt>
                <c:pt idx="154">
                  <c:v>1079.18433340216</c:v>
                </c:pt>
                <c:pt idx="155">
                  <c:v>1078.64172512557</c:v>
                </c:pt>
                <c:pt idx="156">
                  <c:v>1078.08709233832</c:v>
                </c:pt>
                <c:pt idx="157">
                  <c:v>1077.53709495081</c:v>
                </c:pt>
                <c:pt idx="158">
                  <c:v>1076.99718434002</c:v>
                </c:pt>
                <c:pt idx="159">
                  <c:v>1076.47348924142</c:v>
                </c:pt>
                <c:pt idx="160">
                  <c:v>1075.94600537547</c:v>
                </c:pt>
                <c:pt idx="161">
                  <c:v>1075.4212161032</c:v>
                </c:pt>
                <c:pt idx="162">
                  <c:v>1074.92737993572</c:v>
                </c:pt>
                <c:pt idx="163">
                  <c:v>1074.41995533535</c:v>
                </c:pt>
                <c:pt idx="164">
                  <c:v>1073.91305074996</c:v>
                </c:pt>
                <c:pt idx="165">
                  <c:v>1073.4388909027</c:v>
                </c:pt>
                <c:pt idx="166">
                  <c:v>1072.94800695049</c:v>
                </c:pt>
                <c:pt idx="167">
                  <c:v>1072.46884284734</c:v>
                </c:pt>
                <c:pt idx="168">
                  <c:v>1071.99598062829</c:v>
                </c:pt>
                <c:pt idx="169">
                  <c:v>1071.53237048532</c:v>
                </c:pt>
                <c:pt idx="170">
                  <c:v>1071.06724766426</c:v>
                </c:pt>
                <c:pt idx="171">
                  <c:v>1070.60896542281</c:v>
                </c:pt>
                <c:pt idx="172">
                  <c:v>1070.17043554053</c:v>
                </c:pt>
                <c:pt idx="173">
                  <c:v>1069.72154132576</c:v>
                </c:pt>
                <c:pt idx="174">
                  <c:v>1069.2772646116</c:v>
                </c:pt>
                <c:pt idx="175">
                  <c:v>1068.86171606611</c:v>
                </c:pt>
                <c:pt idx="176">
                  <c:v>1068.42365817434</c:v>
                </c:pt>
                <c:pt idx="177">
                  <c:v>1068.00512072032</c:v>
                </c:pt>
                <c:pt idx="178">
                  <c:v>1067.58988598808</c:v>
                </c:pt>
                <c:pt idx="179">
                  <c:v>1067.17685177015</c:v>
                </c:pt>
                <c:pt idx="180">
                  <c:v>1066.76423781045</c:v>
                </c:pt>
                <c:pt idx="181">
                  <c:v>1066.36391380603</c:v>
                </c:pt>
                <c:pt idx="182">
                  <c:v>1065.97242826224</c:v>
                </c:pt>
                <c:pt idx="183">
                  <c:v>1065.57304428758</c:v>
                </c:pt>
                <c:pt idx="184">
                  <c:v>1065.18336810924</c:v>
                </c:pt>
                <c:pt idx="185">
                  <c:v>1064.81973517972</c:v>
                </c:pt>
                <c:pt idx="186">
                  <c:v>1064.42594097584</c:v>
                </c:pt>
                <c:pt idx="187">
                  <c:v>1064.06107005539</c:v>
                </c:pt>
                <c:pt idx="188">
                  <c:v>1063.69722078829</c:v>
                </c:pt>
                <c:pt idx="189">
                  <c:v>1063.32765288136</c:v>
                </c:pt>
                <c:pt idx="190">
                  <c:v>1062.96012972847</c:v>
                </c:pt>
                <c:pt idx="191">
                  <c:v>1062.61267207118</c:v>
                </c:pt>
                <c:pt idx="192">
                  <c:v>1062.26229610046</c:v>
                </c:pt>
                <c:pt idx="193">
                  <c:v>1061.90575389439</c:v>
                </c:pt>
                <c:pt idx="194">
                  <c:v>1061.56584721114</c:v>
                </c:pt>
                <c:pt idx="195">
                  <c:v>1061.25075512295</c:v>
                </c:pt>
                <c:pt idx="196">
                  <c:v>1060.89459400799</c:v>
                </c:pt>
                <c:pt idx="197">
                  <c:v>1060.57978830142</c:v>
                </c:pt>
                <c:pt idx="198">
                  <c:v>1060.26465754886</c:v>
                </c:pt>
                <c:pt idx="199">
                  <c:v>1059.93381449348</c:v>
                </c:pt>
                <c:pt idx="200">
                  <c:v>1059.60617187235</c:v>
                </c:pt>
                <c:pt idx="201">
                  <c:v>1059.31077720982</c:v>
                </c:pt>
                <c:pt idx="202">
                  <c:v>1058.99821223882</c:v>
                </c:pt>
                <c:pt idx="203">
                  <c:v>1058.68020541021</c:v>
                </c:pt>
                <c:pt idx="204">
                  <c:v>1058.38923189049</c:v>
                </c:pt>
                <c:pt idx="205">
                  <c:v>1058.12396989173</c:v>
                </c:pt>
                <c:pt idx="206">
                  <c:v>1057.80076089338</c:v>
                </c:pt>
                <c:pt idx="207">
                  <c:v>1057.53688572926</c:v>
                </c:pt>
                <c:pt idx="208">
                  <c:v>1057.27324207884</c:v>
                </c:pt>
                <c:pt idx="209">
                  <c:v>1056.97963471639</c:v>
                </c:pt>
                <c:pt idx="210">
                  <c:v>1056.68914760577</c:v>
                </c:pt>
                <c:pt idx="211">
                  <c:v>1056.45213830646</c:v>
                </c:pt>
                <c:pt idx="212">
                  <c:v>1056.1783951243</c:v>
                </c:pt>
                <c:pt idx="213">
                  <c:v>1055.89778527665</c:v>
                </c:pt>
                <c:pt idx="214">
                  <c:v>1055.66145221152</c:v>
                </c:pt>
                <c:pt idx="215">
                  <c:v>1055.45612843725</c:v>
                </c:pt>
                <c:pt idx="216">
                  <c:v>1055.16402064981</c:v>
                </c:pt>
                <c:pt idx="217">
                  <c:v>1054.95927606098</c:v>
                </c:pt>
                <c:pt idx="218">
                  <c:v>1054.76077195828</c:v>
                </c:pt>
                <c:pt idx="219">
                  <c:v>1054.50931577599</c:v>
                </c:pt>
                <c:pt idx="220">
                  <c:v>1054.25659198125</c:v>
                </c:pt>
                <c:pt idx="221">
                  <c:v>1054.09903774509</c:v>
                </c:pt>
                <c:pt idx="222">
                  <c:v>1053.87464451508</c:v>
                </c:pt>
                <c:pt idx="223">
                  <c:v>1053.6352416015</c:v>
                </c:pt>
                <c:pt idx="224">
                  <c:v>1053.47139770752</c:v>
                </c:pt>
                <c:pt idx="225">
                  <c:v>1053.35723045526</c:v>
                </c:pt>
                <c:pt idx="226">
                  <c:v>1053.09779376594</c:v>
                </c:pt>
                <c:pt idx="227">
                  <c:v>1052.97109556713</c:v>
                </c:pt>
                <c:pt idx="228">
                  <c:v>1052.87708457665</c:v>
                </c:pt>
                <c:pt idx="229">
                  <c:v>1052.6864387437</c:v>
                </c:pt>
                <c:pt idx="230">
                  <c:v>1052.47096063079</c:v>
                </c:pt>
                <c:pt idx="231">
                  <c:v>1052.44856644761</c:v>
                </c:pt>
                <c:pt idx="232">
                  <c:v>1052.30743712337</c:v>
                </c:pt>
                <c:pt idx="233">
                  <c:v>1052.10852823523</c:v>
                </c:pt>
                <c:pt idx="234">
                  <c:v>1052.04915726015</c:v>
                </c:pt>
                <c:pt idx="235">
                  <c:v>1052.18707097296</c:v>
                </c:pt>
                <c:pt idx="236">
                  <c:v>1051.92999620773</c:v>
                </c:pt>
                <c:pt idx="237">
                  <c:v>1052.12062645903</c:v>
                </c:pt>
                <c:pt idx="238">
                  <c:v>1052.15446866968</c:v>
                </c:pt>
                <c:pt idx="239">
                  <c:v>1052.16093991078</c:v>
                </c:pt>
                <c:pt idx="240">
                  <c:v>1052.13602518492</c:v>
                </c:pt>
                <c:pt idx="241">
                  <c:v>1052.14771826404</c:v>
                </c:pt>
                <c:pt idx="242">
                  <c:v>1052.08486974587</c:v>
                </c:pt>
                <c:pt idx="243">
                  <c:v>1052.15359703602</c:v>
                </c:pt>
                <c:pt idx="244">
                  <c:v>1052.17628561722</c:v>
                </c:pt>
                <c:pt idx="245">
                  <c:v>1052.19503569676</c:v>
                </c:pt>
                <c:pt idx="246">
                  <c:v>1052.17318342589</c:v>
                </c:pt>
                <c:pt idx="247">
                  <c:v>1052.15234812578</c:v>
                </c:pt>
                <c:pt idx="248">
                  <c:v>1052.13405960752</c:v>
                </c:pt>
                <c:pt idx="249">
                  <c:v>1052.11464425358</c:v>
                </c:pt>
                <c:pt idx="250">
                  <c:v>1052.13992721479</c:v>
                </c:pt>
                <c:pt idx="251">
                  <c:v>1052.11056337838</c:v>
                </c:pt>
                <c:pt idx="252">
                  <c:v>1052.14080224636</c:v>
                </c:pt>
                <c:pt idx="253">
                  <c:v>1052.14024593485</c:v>
                </c:pt>
                <c:pt idx="254">
                  <c:v>1052.13863226642</c:v>
                </c:pt>
                <c:pt idx="255">
                  <c:v>1052.13747874017</c:v>
                </c:pt>
                <c:pt idx="256">
                  <c:v>1052.13734224678</c:v>
                </c:pt>
                <c:pt idx="257">
                  <c:v>1052.13955167161</c:v>
                </c:pt>
                <c:pt idx="258">
                  <c:v>1052.1372114249</c:v>
                </c:pt>
                <c:pt idx="259">
                  <c:v>1052.13414423887</c:v>
                </c:pt>
                <c:pt idx="260">
                  <c:v>1052.13419953474</c:v>
                </c:pt>
                <c:pt idx="261">
                  <c:v>1052.13650602332</c:v>
                </c:pt>
                <c:pt idx="262">
                  <c:v>1052.13418557098</c:v>
                </c:pt>
                <c:pt idx="263">
                  <c:v>1052.13568154327</c:v>
                </c:pt>
                <c:pt idx="264">
                  <c:v>1052.13539382744</c:v>
                </c:pt>
                <c:pt idx="265">
                  <c:v>1052.13610826551</c:v>
                </c:pt>
                <c:pt idx="266">
                  <c:v>1052.13694423285</c:v>
                </c:pt>
                <c:pt idx="267">
                  <c:v>1052.13447157885</c:v>
                </c:pt>
                <c:pt idx="268">
                  <c:v>1052.13212367323</c:v>
                </c:pt>
                <c:pt idx="269">
                  <c:v>1052.13670901684</c:v>
                </c:pt>
                <c:pt idx="270">
                  <c:v>1052.13339170463</c:v>
                </c:pt>
                <c:pt idx="271">
                  <c:v>1052.13410068607</c:v>
                </c:pt>
                <c:pt idx="272">
                  <c:v>1052.13464880832</c:v>
                </c:pt>
                <c:pt idx="273">
                  <c:v>1052.13372092546</c:v>
                </c:pt>
                <c:pt idx="274">
                  <c:v>1052.1342466083</c:v>
                </c:pt>
                <c:pt idx="275">
                  <c:v>1052.13406805968</c:v>
                </c:pt>
                <c:pt idx="276">
                  <c:v>1052.13413496805</c:v>
                </c:pt>
                <c:pt idx="277">
                  <c:v>1052.13498874414</c:v>
                </c:pt>
                <c:pt idx="278">
                  <c:v>1052.13385506823</c:v>
                </c:pt>
                <c:pt idx="279">
                  <c:v>1052.13411371518</c:v>
                </c:pt>
                <c:pt idx="280">
                  <c:v>1052.13405282338</c:v>
                </c:pt>
                <c:pt idx="281">
                  <c:v>1052.13422074454</c:v>
                </c:pt>
                <c:pt idx="282">
                  <c:v>1052.13410341922</c:v>
                </c:pt>
                <c:pt idx="283">
                  <c:v>1052.13434794761</c:v>
                </c:pt>
                <c:pt idx="284">
                  <c:v>1052.13455031112</c:v>
                </c:pt>
                <c:pt idx="285">
                  <c:v>1052.13470593471</c:v>
                </c:pt>
                <c:pt idx="286">
                  <c:v>1052.13474196228</c:v>
                </c:pt>
                <c:pt idx="287">
                  <c:v>1052.13473926231</c:v>
                </c:pt>
                <c:pt idx="288">
                  <c:v>1052.134678038</c:v>
                </c:pt>
                <c:pt idx="289">
                  <c:v>1052.13457617172</c:v>
                </c:pt>
                <c:pt idx="290">
                  <c:v>1052.13461679084</c:v>
                </c:pt>
                <c:pt idx="291">
                  <c:v>1052.13454108989</c:v>
                </c:pt>
                <c:pt idx="292">
                  <c:v>1052.13451029622</c:v>
                </c:pt>
                <c:pt idx="293">
                  <c:v>1052.1345214808</c:v>
                </c:pt>
                <c:pt idx="294">
                  <c:v>1052.13455849501</c:v>
                </c:pt>
                <c:pt idx="295">
                  <c:v>1052.13460692656</c:v>
                </c:pt>
                <c:pt idx="296">
                  <c:v>1052.13457018563</c:v>
                </c:pt>
                <c:pt idx="297">
                  <c:v>1052.13456732712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Trans!$E$2:$E$299</c:f>
              <c:numCache>
                <c:formatCode>General</c:formatCode>
                <c:ptCount val="298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1296.74528622715</c:v>
                </c:pt>
                <c:pt idx="7">
                  <c:v>1289.25305468834</c:v>
                </c:pt>
                <c:pt idx="8">
                  <c:v>1314.89891142772</c:v>
                </c:pt>
                <c:pt idx="9">
                  <c:v>1227.54005941197</c:v>
                </c:pt>
                <c:pt idx="10">
                  <c:v>1181.57197254741</c:v>
                </c:pt>
                <c:pt idx="11">
                  <c:v>1088.27180272482</c:v>
                </c:pt>
                <c:pt idx="12">
                  <c:v>1027.28166018735</c:v>
                </c:pt>
                <c:pt idx="13">
                  <c:v>979.343882957524</c:v>
                </c:pt>
                <c:pt idx="14">
                  <c:v>916.782547058411</c:v>
                </c:pt>
                <c:pt idx="15">
                  <c:v>862.470645484283</c:v>
                </c:pt>
                <c:pt idx="16">
                  <c:v>806.575965481542</c:v>
                </c:pt>
                <c:pt idx="17">
                  <c:v>761.406244206068</c:v>
                </c:pt>
                <c:pt idx="18">
                  <c:v>719.514425160132</c:v>
                </c:pt>
                <c:pt idx="19">
                  <c:v>684.98134398454</c:v>
                </c:pt>
                <c:pt idx="20">
                  <c:v>665.456971774958</c:v>
                </c:pt>
                <c:pt idx="21">
                  <c:v>630.128580627143</c:v>
                </c:pt>
                <c:pt idx="22">
                  <c:v>603.862251739722</c:v>
                </c:pt>
                <c:pt idx="23">
                  <c:v>579.768351927477</c:v>
                </c:pt>
                <c:pt idx="24">
                  <c:v>554.333821547961</c:v>
                </c:pt>
                <c:pt idx="25">
                  <c:v>533.54933592971</c:v>
                </c:pt>
                <c:pt idx="26">
                  <c:v>513.534491101158</c:v>
                </c:pt>
                <c:pt idx="27">
                  <c:v>495.078795883719</c:v>
                </c:pt>
                <c:pt idx="28">
                  <c:v>476.214099622887</c:v>
                </c:pt>
                <c:pt idx="29">
                  <c:v>459.796741411713</c:v>
                </c:pt>
                <c:pt idx="30">
                  <c:v>449.80542904363</c:v>
                </c:pt>
                <c:pt idx="31">
                  <c:v>433.589359055951</c:v>
                </c:pt>
                <c:pt idx="32">
                  <c:v>420.525800036375</c:v>
                </c:pt>
                <c:pt idx="33">
                  <c:v>408.470154246935</c:v>
                </c:pt>
                <c:pt idx="34">
                  <c:v>395.587114275081</c:v>
                </c:pt>
                <c:pt idx="35">
                  <c:v>387.494923816775</c:v>
                </c:pt>
                <c:pt idx="36">
                  <c:v>376.494436032801</c:v>
                </c:pt>
                <c:pt idx="37">
                  <c:v>365.891520759697</c:v>
                </c:pt>
                <c:pt idx="38">
                  <c:v>355.573106644142</c:v>
                </c:pt>
                <c:pt idx="39">
                  <c:v>345.971754883099</c:v>
                </c:pt>
                <c:pt idx="40">
                  <c:v>337.179396599204</c:v>
                </c:pt>
                <c:pt idx="41">
                  <c:v>328.899682734831</c:v>
                </c:pt>
                <c:pt idx="42">
                  <c:v>322.863285391409</c:v>
                </c:pt>
                <c:pt idx="43">
                  <c:v>314.774496119898</c:v>
                </c:pt>
                <c:pt idx="44">
                  <c:v>306.8671263928</c:v>
                </c:pt>
                <c:pt idx="45">
                  <c:v>300.284520441104</c:v>
                </c:pt>
                <c:pt idx="46">
                  <c:v>293.923802848859</c:v>
                </c:pt>
                <c:pt idx="47">
                  <c:v>287.139062644096</c:v>
                </c:pt>
                <c:pt idx="48">
                  <c:v>280.885611785488</c:v>
                </c:pt>
                <c:pt idx="49">
                  <c:v>275.221884125555</c:v>
                </c:pt>
                <c:pt idx="50">
                  <c:v>269.307717532588</c:v>
                </c:pt>
                <c:pt idx="51">
                  <c:v>263.582644666716</c:v>
                </c:pt>
                <c:pt idx="52">
                  <c:v>259.107840372268</c:v>
                </c:pt>
                <c:pt idx="53">
                  <c:v>253.974941498382</c:v>
                </c:pt>
                <c:pt idx="54">
                  <c:v>248.817700170499</c:v>
                </c:pt>
                <c:pt idx="55">
                  <c:v>244.32552762848</c:v>
                </c:pt>
                <c:pt idx="56">
                  <c:v>239.908252681935</c:v>
                </c:pt>
                <c:pt idx="57">
                  <c:v>235.273538676048</c:v>
                </c:pt>
                <c:pt idx="58">
                  <c:v>231.046066604362</c:v>
                </c:pt>
                <c:pt idx="59">
                  <c:v>227.224268183652</c:v>
                </c:pt>
                <c:pt idx="60">
                  <c:v>223.201766173392</c:v>
                </c:pt>
                <c:pt idx="61">
                  <c:v>219.213687553157</c:v>
                </c:pt>
                <c:pt idx="62">
                  <c:v>215.953959542027</c:v>
                </c:pt>
                <c:pt idx="63">
                  <c:v>212.351231470751</c:v>
                </c:pt>
                <c:pt idx="64">
                  <c:v>208.726641805829</c:v>
                </c:pt>
                <c:pt idx="65">
                  <c:v>205.527909819957</c:v>
                </c:pt>
                <c:pt idx="66">
                  <c:v>202.368996842131</c:v>
                </c:pt>
                <c:pt idx="67">
                  <c:v>199.052196975726</c:v>
                </c:pt>
                <c:pt idx="68">
                  <c:v>195.989872240226</c:v>
                </c:pt>
                <c:pt idx="69">
                  <c:v>193.198264395234</c:v>
                </c:pt>
                <c:pt idx="70">
                  <c:v>190.281245376791</c:v>
                </c:pt>
                <c:pt idx="71">
                  <c:v>187.364140917607</c:v>
                </c:pt>
                <c:pt idx="72">
                  <c:v>184.923787578435</c:v>
                </c:pt>
                <c:pt idx="73">
                  <c:v>182.266931904452</c:v>
                </c:pt>
                <c:pt idx="74">
                  <c:v>179.583084632746</c:v>
                </c:pt>
                <c:pt idx="75">
                  <c:v>177.186047747743</c:v>
                </c:pt>
                <c:pt idx="76">
                  <c:v>174.817522550112</c:v>
                </c:pt>
                <c:pt idx="77">
                  <c:v>172.336272209194</c:v>
                </c:pt>
                <c:pt idx="78">
                  <c:v>170.020913581883</c:v>
                </c:pt>
                <c:pt idx="79">
                  <c:v>167.892212030088</c:v>
                </c:pt>
                <c:pt idx="80">
                  <c:v>165.681127969258</c:v>
                </c:pt>
                <c:pt idx="81">
                  <c:v>163.460147390278</c:v>
                </c:pt>
                <c:pt idx="82">
                  <c:v>161.569059418855</c:v>
                </c:pt>
                <c:pt idx="83">
                  <c:v>159.532483148881</c:v>
                </c:pt>
                <c:pt idx="84">
                  <c:v>157.468929179976</c:v>
                </c:pt>
                <c:pt idx="85">
                  <c:v>155.607345050237</c:v>
                </c:pt>
                <c:pt idx="86">
                  <c:v>153.766107986604</c:v>
                </c:pt>
                <c:pt idx="87">
                  <c:v>151.844056872397</c:v>
                </c:pt>
                <c:pt idx="88">
                  <c:v>150.034659628806</c:v>
                </c:pt>
                <c:pt idx="89">
                  <c:v>148.358942252588</c:v>
                </c:pt>
                <c:pt idx="90">
                  <c:v>146.62684059565</c:v>
                </c:pt>
                <c:pt idx="91">
                  <c:v>144.882199063644</c:v>
                </c:pt>
                <c:pt idx="92">
                  <c:v>143.374257685829</c:v>
                </c:pt>
                <c:pt idx="93">
                  <c:v>141.764762372993</c:v>
                </c:pt>
                <c:pt idx="94">
                  <c:v>140.131083151228</c:v>
                </c:pt>
                <c:pt idx="95">
                  <c:v>138.645155934112</c:v>
                </c:pt>
                <c:pt idx="96">
                  <c:v>137.173004264511</c:v>
                </c:pt>
                <c:pt idx="97">
                  <c:v>135.642777408163</c:v>
                </c:pt>
                <c:pt idx="98">
                  <c:v>134.191300325033</c:v>
                </c:pt>
                <c:pt idx="99">
                  <c:v>132.838322013825</c:v>
                </c:pt>
                <c:pt idx="100">
                  <c:v>131.445754117571</c:v>
                </c:pt>
                <c:pt idx="101">
                  <c:v>130.040900963657</c:v>
                </c:pt>
                <c:pt idx="102">
                  <c:v>128.810509388629</c:v>
                </c:pt>
                <c:pt idx="103">
                  <c:v>127.507131608138</c:v>
                </c:pt>
                <c:pt idx="104">
                  <c:v>126.183221004059</c:v>
                </c:pt>
                <c:pt idx="105">
                  <c:v>124.9708210979</c:v>
                </c:pt>
                <c:pt idx="106">
                  <c:v>123.766806016738</c:v>
                </c:pt>
                <c:pt idx="107">
                  <c:v>122.521470443487</c:v>
                </c:pt>
                <c:pt idx="108">
                  <c:v>121.332283155762</c:v>
                </c:pt>
                <c:pt idx="109">
                  <c:v>120.217108852125</c:v>
                </c:pt>
                <c:pt idx="110">
                  <c:v>119.073723654539</c:v>
                </c:pt>
                <c:pt idx="111">
                  <c:v>117.919575268684</c:v>
                </c:pt>
                <c:pt idx="112">
                  <c:v>116.896537737956</c:v>
                </c:pt>
                <c:pt idx="113">
                  <c:v>115.819846933282</c:v>
                </c:pt>
                <c:pt idx="114">
                  <c:v>114.726373130093</c:v>
                </c:pt>
                <c:pt idx="115">
                  <c:v>113.719280068768</c:v>
                </c:pt>
                <c:pt idx="116">
                  <c:v>112.715993202298</c:v>
                </c:pt>
                <c:pt idx="117">
                  <c:v>111.684194138335</c:v>
                </c:pt>
                <c:pt idx="118">
                  <c:v>110.692900757105</c:v>
                </c:pt>
                <c:pt idx="119">
                  <c:v>109.757861263495</c:v>
                </c:pt>
                <c:pt idx="120">
                  <c:v>108.802625672788</c:v>
                </c:pt>
                <c:pt idx="121">
                  <c:v>107.838726075947</c:v>
                </c:pt>
                <c:pt idx="122">
                  <c:v>106.974596413927</c:v>
                </c:pt>
                <c:pt idx="123">
                  <c:v>106.070344476841</c:v>
                </c:pt>
                <c:pt idx="124">
                  <c:v>105.152914714324</c:v>
                </c:pt>
                <c:pt idx="125">
                  <c:v>104.303920282381</c:v>
                </c:pt>
                <c:pt idx="126">
                  <c:v>103.454658598955</c:v>
                </c:pt>
                <c:pt idx="127">
                  <c:v>102.587075943844</c:v>
                </c:pt>
                <c:pt idx="128">
                  <c:v>101.748817851317</c:v>
                </c:pt>
                <c:pt idx="129">
                  <c:v>100.953420855452</c:v>
                </c:pt>
                <c:pt idx="130">
                  <c:v>100.143670646923</c:v>
                </c:pt>
                <c:pt idx="131">
                  <c:v>99.3276591840869</c:v>
                </c:pt>
                <c:pt idx="132">
                  <c:v>98.5879512356065</c:v>
                </c:pt>
                <c:pt idx="133">
                  <c:v>97.8178669596895</c:v>
                </c:pt>
                <c:pt idx="134">
                  <c:v>97.0380364927649</c:v>
                </c:pt>
                <c:pt idx="135">
                  <c:v>96.3135246570583</c:v>
                </c:pt>
                <c:pt idx="136">
                  <c:v>95.5849163159779</c:v>
                </c:pt>
                <c:pt idx="137">
                  <c:v>94.8464758511178</c:v>
                </c:pt>
                <c:pt idx="138">
                  <c:v>94.1291351643051</c:v>
                </c:pt>
                <c:pt idx="139">
                  <c:v>93.4441409201361</c:v>
                </c:pt>
                <c:pt idx="140">
                  <c:v>92.7491926593557</c:v>
                </c:pt>
                <c:pt idx="141">
                  <c:v>92.0506217387819</c:v>
                </c:pt>
                <c:pt idx="142">
                  <c:v>91.4101466144799</c:v>
                </c:pt>
                <c:pt idx="143">
                  <c:v>90.7464910953088</c:v>
                </c:pt>
                <c:pt idx="144">
                  <c:v>90.0764178615924</c:v>
                </c:pt>
                <c:pt idx="145">
                  <c:v>89.4519090356254</c:v>
                </c:pt>
                <c:pt idx="146">
                  <c:v>88.8194732276058</c:v>
                </c:pt>
                <c:pt idx="147">
                  <c:v>88.1846701150006</c:v>
                </c:pt>
                <c:pt idx="148">
                  <c:v>87.5647561578466</c:v>
                </c:pt>
                <c:pt idx="149">
                  <c:v>86.9685514124263</c:v>
                </c:pt>
                <c:pt idx="150">
                  <c:v>86.365812186771</c:v>
                </c:pt>
                <c:pt idx="151">
                  <c:v>85.7623810340872</c:v>
                </c:pt>
                <c:pt idx="152">
                  <c:v>85.2023478951016</c:v>
                </c:pt>
                <c:pt idx="153">
                  <c:v>84.6245619812779</c:v>
                </c:pt>
                <c:pt idx="154">
                  <c:v>84.0437154279007</c:v>
                </c:pt>
                <c:pt idx="155">
                  <c:v>83.501107151312</c:v>
                </c:pt>
                <c:pt idx="156">
                  <c:v>82.9464743640662</c:v>
                </c:pt>
                <c:pt idx="157">
                  <c:v>82.3964769765597</c:v>
                </c:pt>
                <c:pt idx="158">
                  <c:v>81.8565663657658</c:v>
                </c:pt>
                <c:pt idx="159">
                  <c:v>81.3328712671683</c:v>
                </c:pt>
                <c:pt idx="160">
                  <c:v>80.8053874012165</c:v>
                </c:pt>
                <c:pt idx="161">
                  <c:v>80.2805981289499</c:v>
                </c:pt>
                <c:pt idx="162">
                  <c:v>79.7867619614684</c:v>
                </c:pt>
                <c:pt idx="163">
                  <c:v>79.2793373610932</c:v>
                </c:pt>
                <c:pt idx="164">
                  <c:v>78.7724327757062</c:v>
                </c:pt>
                <c:pt idx="165">
                  <c:v>78.2982729284448</c:v>
                </c:pt>
                <c:pt idx="166">
                  <c:v>77.8073889762317</c:v>
                </c:pt>
                <c:pt idx="167">
                  <c:v>77.3282248730877</c:v>
                </c:pt>
                <c:pt idx="168">
                  <c:v>76.8553626540338</c:v>
                </c:pt>
                <c:pt idx="169">
                  <c:v>76.3917525110642</c:v>
                </c:pt>
                <c:pt idx="170">
                  <c:v>75.9266296900056</c:v>
                </c:pt>
                <c:pt idx="171">
                  <c:v>75.468347448553</c:v>
                </c:pt>
                <c:pt idx="172">
                  <c:v>75.0298175662772</c:v>
                </c:pt>
                <c:pt idx="173">
                  <c:v>74.5809233514999</c:v>
                </c:pt>
                <c:pt idx="174">
                  <c:v>74.1366466373453</c:v>
                </c:pt>
                <c:pt idx="175">
                  <c:v>73.721098091855</c:v>
                </c:pt>
                <c:pt idx="176">
                  <c:v>73.2830402000893</c:v>
                </c:pt>
                <c:pt idx="177">
                  <c:v>72.8645027460654</c:v>
                </c:pt>
                <c:pt idx="178">
                  <c:v>72.4492680138291</c:v>
                </c:pt>
                <c:pt idx="179">
                  <c:v>72.036233795894</c:v>
                </c:pt>
                <c:pt idx="180">
                  <c:v>71.623619836199</c:v>
                </c:pt>
                <c:pt idx="181">
                  <c:v>71.2232958317787</c:v>
                </c:pt>
                <c:pt idx="182">
                  <c:v>70.8318102879852</c:v>
                </c:pt>
                <c:pt idx="183">
                  <c:v>70.4324263133225</c:v>
                </c:pt>
                <c:pt idx="184">
                  <c:v>70.0427501349818</c:v>
                </c:pt>
                <c:pt idx="185">
                  <c:v>69.6791172054606</c:v>
                </c:pt>
                <c:pt idx="186">
                  <c:v>69.2853230015834</c:v>
                </c:pt>
                <c:pt idx="187">
                  <c:v>68.9204520811298</c:v>
                </c:pt>
                <c:pt idx="188">
                  <c:v>68.5566028140381</c:v>
                </c:pt>
                <c:pt idx="189">
                  <c:v>68.1870349071089</c:v>
                </c:pt>
                <c:pt idx="190">
                  <c:v>67.8195117542191</c:v>
                </c:pt>
                <c:pt idx="191">
                  <c:v>67.4720540969296</c:v>
                </c:pt>
                <c:pt idx="192">
                  <c:v>67.121678126201</c:v>
                </c:pt>
                <c:pt idx="193">
                  <c:v>66.7651359201385</c:v>
                </c:pt>
                <c:pt idx="194">
                  <c:v>66.4252292368887</c:v>
                </c:pt>
                <c:pt idx="195">
                  <c:v>66.1101371486932</c:v>
                </c:pt>
                <c:pt idx="196">
                  <c:v>65.7539760337322</c:v>
                </c:pt>
                <c:pt idx="197">
                  <c:v>65.4391703271638</c:v>
                </c:pt>
                <c:pt idx="198">
                  <c:v>65.1240395746051</c:v>
                </c:pt>
                <c:pt idx="199">
                  <c:v>64.7931965192209</c:v>
                </c:pt>
                <c:pt idx="200">
                  <c:v>64.4655538980942</c:v>
                </c:pt>
                <c:pt idx="201">
                  <c:v>64.1701592355666</c:v>
                </c:pt>
                <c:pt idx="202">
                  <c:v>63.8575942645612</c:v>
                </c:pt>
                <c:pt idx="203">
                  <c:v>63.5395874359558</c:v>
                </c:pt>
                <c:pt idx="204">
                  <c:v>63.2486139162361</c:v>
                </c:pt>
                <c:pt idx="205">
                  <c:v>62.9833519174788</c:v>
                </c:pt>
                <c:pt idx="206">
                  <c:v>62.6601429191269</c:v>
                </c:pt>
                <c:pt idx="207">
                  <c:v>62.3962677550053</c:v>
                </c:pt>
                <c:pt idx="208">
                  <c:v>62.1326241045865</c:v>
                </c:pt>
                <c:pt idx="209">
                  <c:v>61.8390167421307</c:v>
                </c:pt>
                <c:pt idx="210">
                  <c:v>61.5485296315106</c:v>
                </c:pt>
                <c:pt idx="211">
                  <c:v>61.3115203322011</c:v>
                </c:pt>
                <c:pt idx="212">
                  <c:v>61.0377771500452</c:v>
                </c:pt>
                <c:pt idx="213">
                  <c:v>60.7571673023975</c:v>
                </c:pt>
                <c:pt idx="214">
                  <c:v>60.5208342372667</c:v>
                </c:pt>
                <c:pt idx="215">
                  <c:v>60.3155104629982</c:v>
                </c:pt>
                <c:pt idx="216">
                  <c:v>60.023402675554</c:v>
                </c:pt>
                <c:pt idx="217">
                  <c:v>59.8186580867277</c:v>
                </c:pt>
                <c:pt idx="218">
                  <c:v>59.6201539840216</c:v>
                </c:pt>
                <c:pt idx="219">
                  <c:v>59.3686978017346</c:v>
                </c:pt>
                <c:pt idx="220">
                  <c:v>59.1159740069926</c:v>
                </c:pt>
                <c:pt idx="221">
                  <c:v>58.9584197708361</c:v>
                </c:pt>
                <c:pt idx="222">
                  <c:v>58.7340265408221</c:v>
                </c:pt>
                <c:pt idx="223">
                  <c:v>58.4946236272428</c:v>
                </c:pt>
                <c:pt idx="224">
                  <c:v>58.3307797332651</c:v>
                </c:pt>
                <c:pt idx="225">
                  <c:v>58.2166124810002</c:v>
                </c:pt>
                <c:pt idx="226">
                  <c:v>57.9571757916804</c:v>
                </c:pt>
                <c:pt idx="227">
                  <c:v>57.8304775928706</c:v>
                </c:pt>
                <c:pt idx="228">
                  <c:v>57.7364666023912</c:v>
                </c:pt>
                <c:pt idx="229">
                  <c:v>57.5458207694438</c:v>
                </c:pt>
                <c:pt idx="230">
                  <c:v>57.3303426565328</c:v>
                </c:pt>
                <c:pt idx="231">
                  <c:v>57.3079484733541</c:v>
                </c:pt>
                <c:pt idx="232">
                  <c:v>57.1668191491131</c:v>
                </c:pt>
                <c:pt idx="233">
                  <c:v>56.9679102609772</c:v>
                </c:pt>
                <c:pt idx="234">
                  <c:v>56.9085392858949</c:v>
                </c:pt>
                <c:pt idx="235">
                  <c:v>57.0464529987063</c:v>
                </c:pt>
                <c:pt idx="236">
                  <c:v>56.7893782334714</c:v>
                </c:pt>
                <c:pt idx="237">
                  <c:v>56.980008484771</c:v>
                </c:pt>
                <c:pt idx="238">
                  <c:v>57.0138506954243</c:v>
                </c:pt>
                <c:pt idx="239">
                  <c:v>57.0203219365284</c:v>
                </c:pt>
                <c:pt idx="240">
                  <c:v>56.9954072106675</c:v>
                </c:pt>
                <c:pt idx="241">
                  <c:v>57.0071002897886</c:v>
                </c:pt>
                <c:pt idx="242">
                  <c:v>56.9442517716183</c:v>
                </c:pt>
                <c:pt idx="243">
                  <c:v>57.0129790617628</c:v>
                </c:pt>
                <c:pt idx="244">
                  <c:v>57.0356676429676</c:v>
                </c:pt>
                <c:pt idx="245">
                  <c:v>57.0544177225065</c:v>
                </c:pt>
                <c:pt idx="246">
                  <c:v>57.0325654516301</c:v>
                </c:pt>
                <c:pt idx="247">
                  <c:v>57.0117301515283</c:v>
                </c:pt>
                <c:pt idx="248">
                  <c:v>56.9934416332608</c:v>
                </c:pt>
                <c:pt idx="249">
                  <c:v>56.9740262793281</c:v>
                </c:pt>
                <c:pt idx="250">
                  <c:v>56.9993092405303</c:v>
                </c:pt>
                <c:pt idx="251">
                  <c:v>56.969945404124</c:v>
                </c:pt>
                <c:pt idx="252">
                  <c:v>57.0001842721034</c:v>
                </c:pt>
                <c:pt idx="253">
                  <c:v>56.9996279605967</c:v>
                </c:pt>
                <c:pt idx="254">
                  <c:v>56.9980142921654</c:v>
                </c:pt>
                <c:pt idx="255">
                  <c:v>56.996860765913</c:v>
                </c:pt>
                <c:pt idx="256">
                  <c:v>56.9967242725233</c:v>
                </c:pt>
                <c:pt idx="257">
                  <c:v>56.9989336973562</c:v>
                </c:pt>
                <c:pt idx="258">
                  <c:v>56.9965934506409</c:v>
                </c:pt>
                <c:pt idx="259">
                  <c:v>56.9935262646157</c:v>
                </c:pt>
                <c:pt idx="260">
                  <c:v>56.9935815604823</c:v>
                </c:pt>
                <c:pt idx="261">
                  <c:v>56.9958880490668</c:v>
                </c:pt>
                <c:pt idx="262">
                  <c:v>56.9935675967241</c:v>
                </c:pt>
                <c:pt idx="263">
                  <c:v>56.9950635690198</c:v>
                </c:pt>
                <c:pt idx="264">
                  <c:v>56.9947758531835</c:v>
                </c:pt>
                <c:pt idx="265">
                  <c:v>56.9954902912518</c:v>
                </c:pt>
                <c:pt idx="266">
                  <c:v>56.9963262585902</c:v>
                </c:pt>
                <c:pt idx="267">
                  <c:v>56.9938536045963</c:v>
                </c:pt>
                <c:pt idx="268">
                  <c:v>56.991505698975</c:v>
                </c:pt>
                <c:pt idx="269">
                  <c:v>56.9960910425809</c:v>
                </c:pt>
                <c:pt idx="270">
                  <c:v>56.9927737303794</c:v>
                </c:pt>
                <c:pt idx="271">
                  <c:v>56.9934827118152</c:v>
                </c:pt>
                <c:pt idx="272">
                  <c:v>56.9940308340603</c:v>
                </c:pt>
                <c:pt idx="273">
                  <c:v>56.9931029512014</c:v>
                </c:pt>
                <c:pt idx="274">
                  <c:v>56.9936286340431</c:v>
                </c:pt>
                <c:pt idx="275">
                  <c:v>56.9934500854242</c:v>
                </c:pt>
                <c:pt idx="276">
                  <c:v>56.9935169937985</c:v>
                </c:pt>
                <c:pt idx="277">
                  <c:v>56.994370769884</c:v>
                </c:pt>
                <c:pt idx="278">
                  <c:v>56.9932370939774</c:v>
                </c:pt>
                <c:pt idx="279">
                  <c:v>56.9934957409241</c:v>
                </c:pt>
                <c:pt idx="280">
                  <c:v>56.9934348491235</c:v>
                </c:pt>
                <c:pt idx="281">
                  <c:v>56.993602770285</c:v>
                </c:pt>
                <c:pt idx="282">
                  <c:v>56.9934854449605</c:v>
                </c:pt>
                <c:pt idx="283">
                  <c:v>56.9937299733512</c:v>
                </c:pt>
                <c:pt idx="284">
                  <c:v>56.9939323368673</c:v>
                </c:pt>
                <c:pt idx="285">
                  <c:v>56.9940879604508</c:v>
                </c:pt>
                <c:pt idx="286">
                  <c:v>56.9941239880209</c:v>
                </c:pt>
                <c:pt idx="287">
                  <c:v>56.9941212880513</c:v>
                </c:pt>
                <c:pt idx="288">
                  <c:v>56.994060063747</c:v>
                </c:pt>
                <c:pt idx="289">
                  <c:v>56.9939581974682</c:v>
                </c:pt>
                <c:pt idx="290">
                  <c:v>56.9939988165803</c:v>
                </c:pt>
                <c:pt idx="291">
                  <c:v>56.9939231156368</c:v>
                </c:pt>
                <c:pt idx="292">
                  <c:v>56.9938923219633</c:v>
                </c:pt>
                <c:pt idx="293">
                  <c:v>56.9939035065484</c:v>
                </c:pt>
                <c:pt idx="294">
                  <c:v>56.9939405207549</c:v>
                </c:pt>
                <c:pt idx="295">
                  <c:v>56.9939889523063</c:v>
                </c:pt>
                <c:pt idx="296">
                  <c:v>56.9939522113701</c:v>
                </c:pt>
                <c:pt idx="297">
                  <c:v>56.9939493528649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18.3432847830367</c:v>
                </c:pt>
                <c:pt idx="2">
                  <c:v>17.8376464002784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19.0354714376646</c:v>
                </c:pt>
                <c:pt idx="2">
                  <c:v>16.4096048720943</c:v>
                </c:pt>
                <c:pt idx="3">
                  <c:v>2.78732622200472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0.692186654627923</c:v>
                </c:pt>
                <c:pt idx="2">
                  <c:v>16.9152432548526</c:v>
                </c:pt>
                <c:pt idx="3">
                  <c:v>20.6249726222832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18.2922335447422</c:v>
                </c:pt>
                <c:pt idx="2">
                  <c:v>18.2397756572824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18.8966586506935</c:v>
                </c:pt>
                <c:pt idx="2">
                  <c:v>16.9846338888445</c:v>
                </c:pt>
                <c:pt idx="3">
                  <c:v>2.45182883972367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0.604425105951341</c:v>
                </c:pt>
                <c:pt idx="2">
                  <c:v>17.0370917763043</c:v>
                </c:pt>
                <c:pt idx="3">
                  <c:v>20.691604497006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17.8313537074028</c:v>
                </c:pt>
                <c:pt idx="2">
                  <c:v>17.6320713657735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18.4485252521954</c:v>
                </c:pt>
                <c:pt idx="2">
                  <c:v>18.400975655234</c:v>
                </c:pt>
                <c:pt idx="3">
                  <c:v>2.49734054590375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0.617171544792605</c:v>
                </c:pt>
                <c:pt idx="2">
                  <c:v>18.6002579968633</c:v>
                </c:pt>
                <c:pt idx="3">
                  <c:v>20.1294119116773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11118412.9640293</v>
      </c>
      <c r="C2">
        <v>0</v>
      </c>
      <c r="D2">
        <v>3200913.05890991</v>
      </c>
      <c r="E2">
        <v>5012532.85658295</v>
      </c>
      <c r="F2">
        <v>809327.532935117</v>
      </c>
      <c r="G2">
        <v>2095639.51560137</v>
      </c>
    </row>
    <row r="3" spans="1:7">
      <c r="A3">
        <v>1</v>
      </c>
      <c r="B3">
        <v>42167213.7408837</v>
      </c>
      <c r="C3">
        <v>618237.507027489</v>
      </c>
      <c r="D3">
        <v>21548109.8238846</v>
      </c>
      <c r="E3">
        <v>5012532.85658295</v>
      </c>
      <c r="F3">
        <v>8093275.32935116</v>
      </c>
      <c r="G3">
        <v>6895058.22403752</v>
      </c>
    </row>
    <row r="4" spans="1:7">
      <c r="A4">
        <v>2</v>
      </c>
      <c r="B4">
        <v>39306845.5008816</v>
      </c>
      <c r="C4">
        <v>597238.479427425</v>
      </c>
      <c r="D4">
        <v>20063794.4198797</v>
      </c>
      <c r="E4">
        <v>5012532.85658295</v>
      </c>
      <c r="F4">
        <v>7070942.63211259</v>
      </c>
      <c r="G4">
        <v>6562337.11287888</v>
      </c>
    </row>
    <row r="5" spans="1:7">
      <c r="A5">
        <v>3</v>
      </c>
      <c r="B5">
        <v>36381221.4680773</v>
      </c>
      <c r="C5">
        <v>575828.800479758</v>
      </c>
      <c r="D5">
        <v>18532190.2476962</v>
      </c>
      <c r="E5">
        <v>5012532.85658295</v>
      </c>
      <c r="F5">
        <v>6057201.26774368</v>
      </c>
      <c r="G5">
        <v>6203468.29557471</v>
      </c>
    </row>
    <row r="6" spans="1:7">
      <c r="A6">
        <v>4</v>
      </c>
      <c r="B6">
        <v>33156763.0661541</v>
      </c>
      <c r="C6">
        <v>551204.469426893</v>
      </c>
      <c r="D6">
        <v>16764181.1747646</v>
      </c>
      <c r="E6">
        <v>5012532.85658295</v>
      </c>
      <c r="F6">
        <v>4913234.56251582</v>
      </c>
      <c r="G6">
        <v>5915610.00286383</v>
      </c>
    </row>
    <row r="7" spans="1:7">
      <c r="A7">
        <v>5</v>
      </c>
      <c r="B7">
        <v>25243317.7250363</v>
      </c>
      <c r="C7">
        <v>448112.413054103</v>
      </c>
      <c r="D7">
        <v>11507320.2935951</v>
      </c>
      <c r="E7">
        <v>5012532.85658295</v>
      </c>
      <c r="F7">
        <v>4046637.66467558</v>
      </c>
      <c r="G7">
        <v>4228714.49712855</v>
      </c>
    </row>
    <row r="8" spans="1:7">
      <c r="A8">
        <v>6</v>
      </c>
      <c r="B8">
        <v>21624779.1955199</v>
      </c>
      <c r="C8">
        <v>411561.580220079</v>
      </c>
      <c r="D8">
        <v>9253083.07239987</v>
      </c>
      <c r="E8">
        <v>5012532.85658295</v>
      </c>
      <c r="F8">
        <v>3349340.81672078</v>
      </c>
      <c r="G8">
        <v>3598260.86959621</v>
      </c>
    </row>
    <row r="9" spans="1:7">
      <c r="A9">
        <v>7</v>
      </c>
      <c r="B9">
        <v>22028190.2259906</v>
      </c>
      <c r="C9">
        <v>410727.228106423</v>
      </c>
      <c r="D9">
        <v>9331595.16775678</v>
      </c>
      <c r="E9">
        <v>5012532.85658295</v>
      </c>
      <c r="F9">
        <v>3686836.90746415</v>
      </c>
      <c r="G9">
        <v>3586498.06608028</v>
      </c>
    </row>
    <row r="10" spans="1:7">
      <c r="A10">
        <v>8</v>
      </c>
      <c r="B10">
        <v>21767508.6478107</v>
      </c>
      <c r="C10">
        <v>412638.796422723</v>
      </c>
      <c r="D10">
        <v>9319464.14894299</v>
      </c>
      <c r="E10">
        <v>5012532.85658295</v>
      </c>
      <c r="F10">
        <v>3396110.78470096</v>
      </c>
      <c r="G10">
        <v>3626762.06116111</v>
      </c>
    </row>
    <row r="11" spans="1:7">
      <c r="A11">
        <v>9</v>
      </c>
      <c r="B11">
        <v>21637505.8096338</v>
      </c>
      <c r="C11">
        <v>405431.883180649</v>
      </c>
      <c r="D11">
        <v>9091585.02033201</v>
      </c>
      <c r="E11">
        <v>5012532.85658295</v>
      </c>
      <c r="F11">
        <v>3638347.38604184</v>
      </c>
      <c r="G11">
        <v>3489608.66349637</v>
      </c>
    </row>
    <row r="12" spans="1:7">
      <c r="A12">
        <v>10</v>
      </c>
      <c r="B12">
        <v>20411626.4172376</v>
      </c>
      <c r="C12">
        <v>402330.940309486</v>
      </c>
      <c r="D12">
        <v>8543359.46573723</v>
      </c>
      <c r="E12">
        <v>5012532.85658295</v>
      </c>
      <c r="F12">
        <v>3035964.38748887</v>
      </c>
      <c r="G12">
        <v>3417438.76711902</v>
      </c>
    </row>
    <row r="13" spans="1:7">
      <c r="A13">
        <v>11</v>
      </c>
      <c r="B13">
        <v>19423075.9966394</v>
      </c>
      <c r="C13">
        <v>395501.187617515</v>
      </c>
      <c r="D13">
        <v>7966580.92014326</v>
      </c>
      <c r="E13">
        <v>5012532.85658295</v>
      </c>
      <c r="F13">
        <v>2777503.53179816</v>
      </c>
      <c r="G13">
        <v>3270957.50049755</v>
      </c>
    </row>
    <row r="14" spans="1:7">
      <c r="A14">
        <v>12</v>
      </c>
      <c r="B14">
        <v>18738002.7369535</v>
      </c>
      <c r="C14">
        <v>391957.38276144</v>
      </c>
      <c r="D14">
        <v>7579703.72199913</v>
      </c>
      <c r="E14">
        <v>5012532.85658295</v>
      </c>
      <c r="F14">
        <v>2578605.79889624</v>
      </c>
      <c r="G14">
        <v>3175202.97671372</v>
      </c>
    </row>
    <row r="15" spans="1:7">
      <c r="A15">
        <v>13</v>
      </c>
      <c r="B15">
        <v>18183783.3145625</v>
      </c>
      <c r="C15">
        <v>388869.129100644</v>
      </c>
      <c r="D15">
        <v>7255300.10724148</v>
      </c>
      <c r="E15">
        <v>5012532.85658295</v>
      </c>
      <c r="F15">
        <v>2427140.55517457</v>
      </c>
      <c r="G15">
        <v>3099940.66646289</v>
      </c>
    </row>
    <row r="16" spans="1:7">
      <c r="A16">
        <v>14</v>
      </c>
      <c r="B16">
        <v>17622923.7035685</v>
      </c>
      <c r="C16">
        <v>384237.452468956</v>
      </c>
      <c r="D16">
        <v>6898753.10972704</v>
      </c>
      <c r="E16">
        <v>5012532.85658295</v>
      </c>
      <c r="F16">
        <v>2325680.91568826</v>
      </c>
      <c r="G16">
        <v>3001719.36910129</v>
      </c>
    </row>
    <row r="17" spans="1:7">
      <c r="A17">
        <v>15</v>
      </c>
      <c r="B17">
        <v>17212841.8294817</v>
      </c>
      <c r="C17">
        <v>380061.640382664</v>
      </c>
      <c r="D17">
        <v>6622170.82315309</v>
      </c>
      <c r="E17">
        <v>5012532.85658295</v>
      </c>
      <c r="F17">
        <v>2281626.82573312</v>
      </c>
      <c r="G17">
        <v>2916449.6836299</v>
      </c>
    </row>
    <row r="18" spans="1:7">
      <c r="A18">
        <v>16</v>
      </c>
      <c r="B18">
        <v>16631348.4358302</v>
      </c>
      <c r="C18">
        <v>377293.498081794</v>
      </c>
      <c r="D18">
        <v>6276836.91236053</v>
      </c>
      <c r="E18">
        <v>5012532.85658295</v>
      </c>
      <c r="F18">
        <v>2135990.13277932</v>
      </c>
      <c r="G18">
        <v>2828695.0360256</v>
      </c>
    </row>
    <row r="19" spans="1:7">
      <c r="A19">
        <v>17</v>
      </c>
      <c r="B19">
        <v>16201026.5480204</v>
      </c>
      <c r="C19">
        <v>374732.139011298</v>
      </c>
      <c r="D19">
        <v>6005271.24860143</v>
      </c>
      <c r="E19">
        <v>5012532.85658295</v>
      </c>
      <c r="F19">
        <v>2050711.73020159</v>
      </c>
      <c r="G19">
        <v>2757778.57362311</v>
      </c>
    </row>
    <row r="20" spans="1:7">
      <c r="A20">
        <v>18</v>
      </c>
      <c r="B20">
        <v>15810329.0917379</v>
      </c>
      <c r="C20">
        <v>372864.318378696</v>
      </c>
      <c r="D20">
        <v>5764747.642128</v>
      </c>
      <c r="E20">
        <v>5012532.85658295</v>
      </c>
      <c r="F20">
        <v>1968175.85692727</v>
      </c>
      <c r="G20">
        <v>2692008.41772099</v>
      </c>
    </row>
    <row r="21" spans="1:7">
      <c r="A21">
        <v>19</v>
      </c>
      <c r="B21">
        <v>15434525.6281709</v>
      </c>
      <c r="C21">
        <v>372148.750116037</v>
      </c>
      <c r="D21">
        <v>5545877.0472217</v>
      </c>
      <c r="E21">
        <v>5012532.85658295</v>
      </c>
      <c r="F21">
        <v>1866175.49397493</v>
      </c>
      <c r="G21">
        <v>2637791.48027531</v>
      </c>
    </row>
    <row r="22" spans="1:7">
      <c r="A22">
        <v>20</v>
      </c>
      <c r="B22">
        <v>15168593.7465414</v>
      </c>
      <c r="C22">
        <v>372509.863710076</v>
      </c>
      <c r="D22">
        <v>5400348.94571324</v>
      </c>
      <c r="E22">
        <v>5012532.85658295</v>
      </c>
      <c r="F22">
        <v>1776063.86462882</v>
      </c>
      <c r="G22">
        <v>2607138.21590626</v>
      </c>
    </row>
    <row r="23" spans="1:7">
      <c r="A23">
        <v>21</v>
      </c>
      <c r="B23">
        <v>14827093.4983604</v>
      </c>
      <c r="C23">
        <v>371638.859526549</v>
      </c>
      <c r="D23">
        <v>5188712.88080983</v>
      </c>
      <c r="E23">
        <v>5012532.85658295</v>
      </c>
      <c r="F23">
        <v>1702536.25963689</v>
      </c>
      <c r="G23">
        <v>2551672.64180419</v>
      </c>
    </row>
    <row r="24" spans="1:7">
      <c r="A24">
        <v>22</v>
      </c>
      <c r="B24">
        <v>14546804.9232781</v>
      </c>
      <c r="C24">
        <v>371889.265062583</v>
      </c>
      <c r="D24">
        <v>5026271.52373415</v>
      </c>
      <c r="E24">
        <v>5012532.85658295</v>
      </c>
      <c r="F24">
        <v>1625676.77244747</v>
      </c>
      <c r="G24">
        <v>2510434.50545094</v>
      </c>
    </row>
    <row r="25" spans="1:7">
      <c r="A25">
        <v>23</v>
      </c>
      <c r="B25">
        <v>14277202.3055512</v>
      </c>
      <c r="C25">
        <v>372341.99831237</v>
      </c>
      <c r="D25">
        <v>4867907.0428833</v>
      </c>
      <c r="E25">
        <v>5012532.85658295</v>
      </c>
      <c r="F25">
        <v>1551813.32502689</v>
      </c>
      <c r="G25">
        <v>2472607.08274572</v>
      </c>
    </row>
    <row r="26" spans="1:7">
      <c r="A26">
        <v>24</v>
      </c>
      <c r="B26">
        <v>14024097.1119643</v>
      </c>
      <c r="C26">
        <v>372533.603190634</v>
      </c>
      <c r="D26">
        <v>4712415.82856383</v>
      </c>
      <c r="E26">
        <v>5012532.85658295</v>
      </c>
      <c r="F26">
        <v>1493939.95357699</v>
      </c>
      <c r="G26">
        <v>2432674.87004988</v>
      </c>
    </row>
    <row r="27" spans="1:7">
      <c r="A27">
        <v>25</v>
      </c>
      <c r="B27">
        <v>13846753.8393567</v>
      </c>
      <c r="C27">
        <v>372309.28442976</v>
      </c>
      <c r="D27">
        <v>4597420.65430335</v>
      </c>
      <c r="E27">
        <v>5012532.85658295</v>
      </c>
      <c r="F27">
        <v>1464447.8164114</v>
      </c>
      <c r="G27">
        <v>2400043.22762923</v>
      </c>
    </row>
    <row r="28" spans="1:7">
      <c r="A28">
        <v>26</v>
      </c>
      <c r="B28">
        <v>13621115.1466194</v>
      </c>
      <c r="C28">
        <v>373508.50096938</v>
      </c>
      <c r="D28">
        <v>4466767.89186167</v>
      </c>
      <c r="E28">
        <v>5012532.85658295</v>
      </c>
      <c r="F28">
        <v>1399685.97595701</v>
      </c>
      <c r="G28">
        <v>2368619.9212484</v>
      </c>
    </row>
    <row r="29" spans="1:7">
      <c r="A29">
        <v>27</v>
      </c>
      <c r="B29">
        <v>13429964.571543</v>
      </c>
      <c r="C29">
        <v>374213.796105728</v>
      </c>
      <c r="D29">
        <v>4348789.33662875</v>
      </c>
      <c r="E29">
        <v>5012532.85658295</v>
      </c>
      <c r="F29">
        <v>1354784.10246854</v>
      </c>
      <c r="G29">
        <v>2339644.47975702</v>
      </c>
    </row>
    <row r="30" spans="1:7">
      <c r="A30">
        <v>28</v>
      </c>
      <c r="B30">
        <v>13244030.3398985</v>
      </c>
      <c r="C30">
        <v>375111.744270764</v>
      </c>
      <c r="D30">
        <v>4234732.01987025</v>
      </c>
      <c r="E30">
        <v>5012532.85658295</v>
      </c>
      <c r="F30">
        <v>1311626.81254705</v>
      </c>
      <c r="G30">
        <v>2310026.90662751</v>
      </c>
    </row>
    <row r="31" spans="1:7">
      <c r="A31">
        <v>29</v>
      </c>
      <c r="B31">
        <v>13065545.9712271</v>
      </c>
      <c r="C31">
        <v>376564.65490891</v>
      </c>
      <c r="D31">
        <v>4129196.13080356</v>
      </c>
      <c r="E31">
        <v>5012532.85658295</v>
      </c>
      <c r="F31">
        <v>1263000.67469574</v>
      </c>
      <c r="G31">
        <v>2284251.65423597</v>
      </c>
    </row>
    <row r="32" spans="1:7">
      <c r="A32">
        <v>30</v>
      </c>
      <c r="B32">
        <v>12934207.5204203</v>
      </c>
      <c r="C32">
        <v>378240.482863761</v>
      </c>
      <c r="D32">
        <v>4055779.03271991</v>
      </c>
      <c r="E32">
        <v>5012532.85658295</v>
      </c>
      <c r="F32">
        <v>1219089.85443559</v>
      </c>
      <c r="G32">
        <v>2268565.29381808</v>
      </c>
    </row>
    <row r="33" spans="1:7">
      <c r="A33">
        <v>31</v>
      </c>
      <c r="B33">
        <v>12774598.1359683</v>
      </c>
      <c r="C33">
        <v>379479.106758211</v>
      </c>
      <c r="D33">
        <v>3956093.05884194</v>
      </c>
      <c r="E33">
        <v>5012532.85658295</v>
      </c>
      <c r="F33">
        <v>1183387.04984782</v>
      </c>
      <c r="G33">
        <v>2243106.06393742</v>
      </c>
    </row>
    <row r="34" spans="1:7">
      <c r="A34">
        <v>32</v>
      </c>
      <c r="B34">
        <v>12636423.221</v>
      </c>
      <c r="C34">
        <v>381171.654699842</v>
      </c>
      <c r="D34">
        <v>3874489.97372248</v>
      </c>
      <c r="E34">
        <v>5012532.85658295</v>
      </c>
      <c r="F34">
        <v>1145632.45971807</v>
      </c>
      <c r="G34">
        <v>2222596.27627669</v>
      </c>
    </row>
    <row r="35" spans="1:7">
      <c r="A35">
        <v>33</v>
      </c>
      <c r="B35">
        <v>12501295.6452238</v>
      </c>
      <c r="C35">
        <v>383044.116935822</v>
      </c>
      <c r="D35">
        <v>3794312.3484015</v>
      </c>
      <c r="E35">
        <v>5012532.85658295</v>
      </c>
      <c r="F35">
        <v>1107737.41091628</v>
      </c>
      <c r="G35">
        <v>2203668.91238727</v>
      </c>
    </row>
    <row r="36" spans="1:7">
      <c r="A36">
        <v>34</v>
      </c>
      <c r="B36">
        <v>12369956.5880232</v>
      </c>
      <c r="C36">
        <v>384749.683297515</v>
      </c>
      <c r="D36">
        <v>3713310.7159673</v>
      </c>
      <c r="E36">
        <v>5012532.85658295</v>
      </c>
      <c r="F36">
        <v>1075920.79254397</v>
      </c>
      <c r="G36">
        <v>2183442.53963146</v>
      </c>
    </row>
    <row r="37" spans="1:7">
      <c r="A37">
        <v>35</v>
      </c>
      <c r="B37">
        <v>12273748.2942161</v>
      </c>
      <c r="C37">
        <v>386782.678190042</v>
      </c>
      <c r="D37">
        <v>3659356.37986858</v>
      </c>
      <c r="E37">
        <v>5012532.85658295</v>
      </c>
      <c r="F37">
        <v>1044338.57896266</v>
      </c>
      <c r="G37">
        <v>2170737.80061192</v>
      </c>
    </row>
    <row r="38" spans="1:7">
      <c r="A38">
        <v>36</v>
      </c>
      <c r="B38">
        <v>12176866.5835972</v>
      </c>
      <c r="C38">
        <v>387876.220268064</v>
      </c>
      <c r="D38">
        <v>3596258.71400062</v>
      </c>
      <c r="E38">
        <v>5012532.85658295</v>
      </c>
      <c r="F38">
        <v>1026731.75795451</v>
      </c>
      <c r="G38">
        <v>2153467.03479108</v>
      </c>
    </row>
    <row r="39" spans="1:7">
      <c r="A39">
        <v>37</v>
      </c>
      <c r="B39">
        <v>12061884.5982616</v>
      </c>
      <c r="C39">
        <v>390007.145803268</v>
      </c>
      <c r="D39">
        <v>3526555.21142879</v>
      </c>
      <c r="E39">
        <v>5012532.85658295</v>
      </c>
      <c r="F39">
        <v>995968.926634317</v>
      </c>
      <c r="G39">
        <v>2136820.4578123</v>
      </c>
    </row>
    <row r="40" spans="1:7">
      <c r="A40">
        <v>38</v>
      </c>
      <c r="B40">
        <v>11960512.4787913</v>
      </c>
      <c r="C40">
        <v>391835.019995407</v>
      </c>
      <c r="D40">
        <v>3463122.85760916</v>
      </c>
      <c r="E40">
        <v>5012532.85658295</v>
      </c>
      <c r="F40">
        <v>972401.19695289</v>
      </c>
      <c r="G40">
        <v>2120620.54765088</v>
      </c>
    </row>
    <row r="41" spans="1:7">
      <c r="A41">
        <v>39</v>
      </c>
      <c r="B41">
        <v>11858367.0286974</v>
      </c>
      <c r="C41">
        <v>394113.124248558</v>
      </c>
      <c r="D41">
        <v>3401171.13500979</v>
      </c>
      <c r="E41">
        <v>5012532.85658295</v>
      </c>
      <c r="F41">
        <v>945003.487470067</v>
      </c>
      <c r="G41">
        <v>2105546.42538605</v>
      </c>
    </row>
    <row r="42" spans="1:7">
      <c r="A42">
        <v>40</v>
      </c>
      <c r="B42">
        <v>11775065.3143636</v>
      </c>
      <c r="C42">
        <v>395901.469333827</v>
      </c>
      <c r="D42">
        <v>3348565.85821886</v>
      </c>
      <c r="E42">
        <v>5012532.85658295</v>
      </c>
      <c r="F42">
        <v>926322.707347585</v>
      </c>
      <c r="G42">
        <v>2091742.42288033</v>
      </c>
    </row>
    <row r="43" spans="1:7">
      <c r="A43">
        <v>41</v>
      </c>
      <c r="B43">
        <v>11694854.5326206</v>
      </c>
      <c r="C43">
        <v>397435.654801465</v>
      </c>
      <c r="D43">
        <v>3296504.70588842</v>
      </c>
      <c r="E43">
        <v>5012532.85658295</v>
      </c>
      <c r="F43">
        <v>909638.043234502</v>
      </c>
      <c r="G43">
        <v>2078743.27211327</v>
      </c>
    </row>
    <row r="44" spans="1:7">
      <c r="A44">
        <v>42</v>
      </c>
      <c r="B44">
        <v>11620128.4851226</v>
      </c>
      <c r="C44">
        <v>399805.41871315</v>
      </c>
      <c r="D44">
        <v>3253136.5399128</v>
      </c>
      <c r="E44">
        <v>5012532.85658295</v>
      </c>
      <c r="F44">
        <v>885387.541629558</v>
      </c>
      <c r="G44">
        <v>2069266.12828409</v>
      </c>
    </row>
    <row r="45" spans="1:7">
      <c r="A45">
        <v>43</v>
      </c>
      <c r="B45">
        <v>11535791.0454744</v>
      </c>
      <c r="C45">
        <v>402192.441985811</v>
      </c>
      <c r="D45">
        <v>3201283.15532784</v>
      </c>
      <c r="E45">
        <v>5012532.85658295</v>
      </c>
      <c r="F45">
        <v>863215.862449966</v>
      </c>
      <c r="G45">
        <v>2056566.72912782</v>
      </c>
    </row>
    <row r="46" spans="1:7">
      <c r="A46">
        <v>44</v>
      </c>
      <c r="B46">
        <v>11456381.6141441</v>
      </c>
      <c r="C46">
        <v>404461.125871551</v>
      </c>
      <c r="D46">
        <v>3151245.00358697</v>
      </c>
      <c r="E46">
        <v>5012532.85658295</v>
      </c>
      <c r="F46">
        <v>843990.469446378</v>
      </c>
      <c r="G46">
        <v>2044152.15865628</v>
      </c>
    </row>
    <row r="47" spans="1:7">
      <c r="A47">
        <v>45</v>
      </c>
      <c r="B47">
        <v>11383860.6346523</v>
      </c>
      <c r="C47">
        <v>406853.570258563</v>
      </c>
      <c r="D47">
        <v>3106786.51887914</v>
      </c>
      <c r="E47">
        <v>5012532.85658295</v>
      </c>
      <c r="F47">
        <v>823870.221619491</v>
      </c>
      <c r="G47">
        <v>2033817.46731211</v>
      </c>
    </row>
    <row r="48" spans="1:7">
      <c r="A48">
        <v>46</v>
      </c>
      <c r="B48">
        <v>11314418.8533949</v>
      </c>
      <c r="C48">
        <v>409488.944514962</v>
      </c>
      <c r="D48">
        <v>3065046.9036458</v>
      </c>
      <c r="E48">
        <v>5012532.85658295</v>
      </c>
      <c r="F48">
        <v>803519.007958914</v>
      </c>
      <c r="G48">
        <v>2023831.14069229</v>
      </c>
    </row>
    <row r="49" spans="1:7">
      <c r="A49">
        <v>47</v>
      </c>
      <c r="B49">
        <v>11251953.6973068</v>
      </c>
      <c r="C49">
        <v>411379.303005676</v>
      </c>
      <c r="D49">
        <v>3024162.37866402</v>
      </c>
      <c r="E49">
        <v>5012532.85658295</v>
      </c>
      <c r="F49">
        <v>790700.060483386</v>
      </c>
      <c r="G49">
        <v>2013179.09857081</v>
      </c>
    </row>
    <row r="50" spans="1:7">
      <c r="A50">
        <v>48</v>
      </c>
      <c r="B50">
        <v>11186658.068699</v>
      </c>
      <c r="C50">
        <v>413851.514368212</v>
      </c>
      <c r="D50">
        <v>2983207.11403116</v>
      </c>
      <c r="E50">
        <v>5012532.85658295</v>
      </c>
      <c r="F50">
        <v>773705.402993885</v>
      </c>
      <c r="G50">
        <v>2003361.1807228</v>
      </c>
    </row>
    <row r="51" spans="1:7">
      <c r="A51">
        <v>49</v>
      </c>
      <c r="B51">
        <v>11124586.8454286</v>
      </c>
      <c r="C51">
        <v>416530.807252498</v>
      </c>
      <c r="D51">
        <v>2945284.27431429</v>
      </c>
      <c r="E51">
        <v>5012532.85658295</v>
      </c>
      <c r="F51">
        <v>755769.778982112</v>
      </c>
      <c r="G51">
        <v>1994469.1282967</v>
      </c>
    </row>
    <row r="52" spans="1:7">
      <c r="A52">
        <v>50</v>
      </c>
      <c r="B52">
        <v>11065765.8697594</v>
      </c>
      <c r="C52">
        <v>419026.000751023</v>
      </c>
      <c r="D52">
        <v>2908182.43773267</v>
      </c>
      <c r="E52">
        <v>5012532.85658295</v>
      </c>
      <c r="F52">
        <v>740840.687946965</v>
      </c>
      <c r="G52">
        <v>1985183.88674574</v>
      </c>
    </row>
    <row r="53" spans="1:7">
      <c r="A53">
        <v>51</v>
      </c>
      <c r="B53">
        <v>11008716.6506172</v>
      </c>
      <c r="C53">
        <v>421403.475176167</v>
      </c>
      <c r="D53">
        <v>2871392.64596539</v>
      </c>
      <c r="E53">
        <v>5012532.85658295</v>
      </c>
      <c r="F53">
        <v>727192.150546377</v>
      </c>
      <c r="G53">
        <v>1976195.52234632</v>
      </c>
    </row>
    <row r="54" spans="1:7">
      <c r="A54">
        <v>52</v>
      </c>
      <c r="B54">
        <v>10956906.8236735</v>
      </c>
      <c r="C54">
        <v>424190.836303617</v>
      </c>
      <c r="D54">
        <v>2840166.17386734</v>
      </c>
      <c r="E54">
        <v>5012532.85658295</v>
      </c>
      <c r="F54">
        <v>710846.877315563</v>
      </c>
      <c r="G54">
        <v>1969170.07960404</v>
      </c>
    </row>
    <row r="55" spans="1:7">
      <c r="A55">
        <v>53</v>
      </c>
      <c r="B55">
        <v>10904383.5224585</v>
      </c>
      <c r="C55">
        <v>426844.136013543</v>
      </c>
      <c r="D55">
        <v>2807135.07585579</v>
      </c>
      <c r="E55">
        <v>5012532.85658295</v>
      </c>
      <c r="F55">
        <v>696760.025634223</v>
      </c>
      <c r="G55">
        <v>1961111.42837204</v>
      </c>
    </row>
    <row r="56" spans="1:7">
      <c r="A56">
        <v>54</v>
      </c>
      <c r="B56">
        <v>10854319.6266342</v>
      </c>
      <c r="C56">
        <v>429302.38479654</v>
      </c>
      <c r="D56">
        <v>2774617.03510926</v>
      </c>
      <c r="E56">
        <v>5012532.85658295</v>
      </c>
      <c r="F56">
        <v>684852.790658175</v>
      </c>
      <c r="G56">
        <v>1953014.55948726</v>
      </c>
    </row>
    <row r="57" spans="1:7">
      <c r="A57">
        <v>55</v>
      </c>
      <c r="B57">
        <v>10806581.769059</v>
      </c>
      <c r="C57">
        <v>431945.465236262</v>
      </c>
      <c r="D57">
        <v>2744368.40355894</v>
      </c>
      <c r="E57">
        <v>5012532.85658295</v>
      </c>
      <c r="F57">
        <v>671773.19508452</v>
      </c>
      <c r="G57">
        <v>1945961.84859629</v>
      </c>
    </row>
    <row r="58" spans="1:7">
      <c r="A58">
        <v>56</v>
      </c>
      <c r="B58">
        <v>10759707.8165446</v>
      </c>
      <c r="C58">
        <v>434835.135240243</v>
      </c>
      <c r="D58">
        <v>2715214.10778296</v>
      </c>
      <c r="E58">
        <v>5012532.85658295</v>
      </c>
      <c r="F58">
        <v>658098.990008233</v>
      </c>
      <c r="G58">
        <v>1939026.72693022</v>
      </c>
    </row>
    <row r="59" spans="1:7">
      <c r="A59">
        <v>57</v>
      </c>
      <c r="B59">
        <v>10716591.4788059</v>
      </c>
      <c r="C59">
        <v>437149.136719676</v>
      </c>
      <c r="D59">
        <v>2686589.6875924</v>
      </c>
      <c r="E59">
        <v>5012532.85658295</v>
      </c>
      <c r="F59">
        <v>648569.571969912</v>
      </c>
      <c r="G59">
        <v>1931750.22594098</v>
      </c>
    </row>
    <row r="60" spans="1:7">
      <c r="A60">
        <v>58</v>
      </c>
      <c r="B60">
        <v>10673307.9185067</v>
      </c>
      <c r="C60">
        <v>439850.166180369</v>
      </c>
      <c r="D60">
        <v>2658714.61444717</v>
      </c>
      <c r="E60">
        <v>5012532.85658295</v>
      </c>
      <c r="F60">
        <v>637097.186507799</v>
      </c>
      <c r="G60">
        <v>1925113.09478843</v>
      </c>
    </row>
    <row r="61" spans="1:7">
      <c r="A61">
        <v>59</v>
      </c>
      <c r="B61">
        <v>10632127.9850805</v>
      </c>
      <c r="C61">
        <v>442730.475640484</v>
      </c>
      <c r="D61">
        <v>2632878.61217289</v>
      </c>
      <c r="E61">
        <v>5012532.85658295</v>
      </c>
      <c r="F61">
        <v>624873.169416253</v>
      </c>
      <c r="G61">
        <v>1919112.87126791</v>
      </c>
    </row>
    <row r="62" spans="1:7">
      <c r="A62">
        <v>60</v>
      </c>
      <c r="B62">
        <v>10592664.2849736</v>
      </c>
      <c r="C62">
        <v>445432.640776686</v>
      </c>
      <c r="D62">
        <v>2607387.47327583</v>
      </c>
      <c r="E62">
        <v>5012532.85658295</v>
      </c>
      <c r="F62">
        <v>614513.771226319</v>
      </c>
      <c r="G62">
        <v>1912797.54311181</v>
      </c>
    </row>
    <row r="63" spans="1:7">
      <c r="A63">
        <v>61</v>
      </c>
      <c r="B63">
        <v>10553710.1633024</v>
      </c>
      <c r="C63">
        <v>448047.458654691</v>
      </c>
      <c r="D63">
        <v>2581611.60702566</v>
      </c>
      <c r="E63">
        <v>5012532.85658295</v>
      </c>
      <c r="F63">
        <v>604981.981361106</v>
      </c>
      <c r="G63">
        <v>1906536.25967804</v>
      </c>
    </row>
    <row r="64" spans="1:7">
      <c r="A64">
        <v>62</v>
      </c>
      <c r="B64">
        <v>10517620.4375714</v>
      </c>
      <c r="C64">
        <v>451006.891250023</v>
      </c>
      <c r="D64">
        <v>2559016.34247799</v>
      </c>
      <c r="E64">
        <v>5012532.85658295</v>
      </c>
      <c r="F64">
        <v>593645.860559887</v>
      </c>
      <c r="G64">
        <v>1901418.48670056</v>
      </c>
    </row>
    <row r="65" spans="1:7">
      <c r="A65">
        <v>63</v>
      </c>
      <c r="B65">
        <v>10481502.6370313</v>
      </c>
      <c r="C65">
        <v>453844.191454577</v>
      </c>
      <c r="D65">
        <v>2535624.5183373</v>
      </c>
      <c r="E65">
        <v>5012532.85658295</v>
      </c>
      <c r="F65">
        <v>583738.867027788</v>
      </c>
      <c r="G65">
        <v>1895762.20362866</v>
      </c>
    </row>
    <row r="66" spans="1:7">
      <c r="A66">
        <v>64</v>
      </c>
      <c r="B66">
        <v>10447004.1239879</v>
      </c>
      <c r="C66">
        <v>456471.503723015</v>
      </c>
      <c r="D66">
        <v>2512584.45490073</v>
      </c>
      <c r="E66">
        <v>5012532.85658295</v>
      </c>
      <c r="F66">
        <v>575343.71092646</v>
      </c>
      <c r="G66">
        <v>1890071.59785473</v>
      </c>
    </row>
    <row r="67" spans="1:7">
      <c r="A67">
        <v>65</v>
      </c>
      <c r="B67">
        <v>10413957.7451846</v>
      </c>
      <c r="C67">
        <v>459255.931722543</v>
      </c>
      <c r="D67">
        <v>2490952.5290125</v>
      </c>
      <c r="E67">
        <v>5012532.85658295</v>
      </c>
      <c r="F67">
        <v>566166.839229657</v>
      </c>
      <c r="G67">
        <v>1885049.58863691</v>
      </c>
    </row>
    <row r="68" spans="1:7">
      <c r="A68">
        <v>66</v>
      </c>
      <c r="B68">
        <v>10381245.8434249</v>
      </c>
      <c r="C68">
        <v>462287.195134425</v>
      </c>
      <c r="D68">
        <v>2469937.30100983</v>
      </c>
      <c r="E68">
        <v>5012532.85658295</v>
      </c>
      <c r="F68">
        <v>556398.395435965</v>
      </c>
      <c r="G68">
        <v>1880090.09526173</v>
      </c>
    </row>
    <row r="69" spans="1:7">
      <c r="A69">
        <v>67</v>
      </c>
      <c r="B69">
        <v>10350737.987636</v>
      </c>
      <c r="C69">
        <v>464805.384730657</v>
      </c>
      <c r="D69">
        <v>2449170.3857109</v>
      </c>
      <c r="E69">
        <v>5012532.85658295</v>
      </c>
      <c r="F69">
        <v>549346.641139968</v>
      </c>
      <c r="G69">
        <v>1874882.71947147</v>
      </c>
    </row>
    <row r="70" spans="1:7">
      <c r="A70">
        <v>68</v>
      </c>
      <c r="B70">
        <v>10320231.1502463</v>
      </c>
      <c r="C70">
        <v>467643.236103313</v>
      </c>
      <c r="D70">
        <v>2428882.33897506</v>
      </c>
      <c r="E70">
        <v>5012532.85658295</v>
      </c>
      <c r="F70">
        <v>541097.848948205</v>
      </c>
      <c r="G70">
        <v>1870074.86963673</v>
      </c>
    </row>
    <row r="71" spans="1:7">
      <c r="A71">
        <v>69</v>
      </c>
      <c r="B71">
        <v>10291051.799755</v>
      </c>
      <c r="C71">
        <v>470648.540417477</v>
      </c>
      <c r="D71">
        <v>2409920.81258892</v>
      </c>
      <c r="E71">
        <v>5012532.85658295</v>
      </c>
      <c r="F71">
        <v>532257.544845523</v>
      </c>
      <c r="G71">
        <v>1865692.0453201</v>
      </c>
    </row>
    <row r="72" spans="1:7">
      <c r="A72">
        <v>70</v>
      </c>
      <c r="B72">
        <v>10263039.3865317</v>
      </c>
      <c r="C72">
        <v>473478.916402386</v>
      </c>
      <c r="D72">
        <v>2391255.88288927</v>
      </c>
      <c r="E72">
        <v>5012532.85658295</v>
      </c>
      <c r="F72">
        <v>524659.405195979</v>
      </c>
      <c r="G72">
        <v>1861112.32546114</v>
      </c>
    </row>
    <row r="73" spans="1:7">
      <c r="A73">
        <v>71</v>
      </c>
      <c r="B73">
        <v>10235255.8478183</v>
      </c>
      <c r="C73">
        <v>476221.337744027</v>
      </c>
      <c r="D73">
        <v>2372277.72527878</v>
      </c>
      <c r="E73">
        <v>5012532.85658295</v>
      </c>
      <c r="F73">
        <v>517691.456752283</v>
      </c>
      <c r="G73">
        <v>1856532.47146022</v>
      </c>
    </row>
    <row r="74" spans="1:7">
      <c r="A74">
        <v>72</v>
      </c>
      <c r="B74">
        <v>10209266.269416</v>
      </c>
      <c r="C74">
        <v>479277.481320473</v>
      </c>
      <c r="D74">
        <v>2355351.56463292</v>
      </c>
      <c r="E74">
        <v>5012532.85658295</v>
      </c>
      <c r="F74">
        <v>509403.250161972</v>
      </c>
      <c r="G74">
        <v>1852701.11671772</v>
      </c>
    </row>
    <row r="75" spans="1:7">
      <c r="A75">
        <v>73</v>
      </c>
      <c r="B75">
        <v>10183293.5849</v>
      </c>
      <c r="C75">
        <v>482228.821930735</v>
      </c>
      <c r="D75">
        <v>2337946.0869746</v>
      </c>
      <c r="E75">
        <v>5012532.85658295</v>
      </c>
      <c r="F75">
        <v>502055.966102182</v>
      </c>
      <c r="G75">
        <v>1848529.85330957</v>
      </c>
    </row>
    <row r="76" spans="1:7">
      <c r="A76">
        <v>74</v>
      </c>
      <c r="B76">
        <v>10158347.9658159</v>
      </c>
      <c r="C76">
        <v>484973.270063426</v>
      </c>
      <c r="D76">
        <v>2320738.1813491</v>
      </c>
      <c r="E76">
        <v>5012532.85658295</v>
      </c>
      <c r="F76">
        <v>495787.444727449</v>
      </c>
      <c r="G76">
        <v>1844316.21309299</v>
      </c>
    </row>
    <row r="77" spans="1:7">
      <c r="A77">
        <v>75</v>
      </c>
      <c r="B77">
        <v>10134390.6202014</v>
      </c>
      <c r="C77">
        <v>487849.871625677</v>
      </c>
      <c r="D77">
        <v>2304462.9030101</v>
      </c>
      <c r="E77">
        <v>5012532.85658295</v>
      </c>
      <c r="F77">
        <v>488992.123799176</v>
      </c>
      <c r="G77">
        <v>1840552.86518354</v>
      </c>
    </row>
    <row r="78" spans="1:7">
      <c r="A78">
        <v>76</v>
      </c>
      <c r="B78">
        <v>10110620.1024782</v>
      </c>
      <c r="C78">
        <v>490967.663359077</v>
      </c>
      <c r="D78">
        <v>2288598.31575</v>
      </c>
      <c r="E78">
        <v>5012532.85658295</v>
      </c>
      <c r="F78">
        <v>481686.986162921</v>
      </c>
      <c r="G78">
        <v>1836834.28062326</v>
      </c>
    </row>
    <row r="79" spans="1:7">
      <c r="A79">
        <v>77</v>
      </c>
      <c r="B79">
        <v>10088284.0006533</v>
      </c>
      <c r="C79">
        <v>493604.846099633</v>
      </c>
      <c r="D79">
        <v>2272895.5893758</v>
      </c>
      <c r="E79">
        <v>5012532.85658295</v>
      </c>
      <c r="F79">
        <v>476311.991006936</v>
      </c>
      <c r="G79">
        <v>1832938.71758801</v>
      </c>
    </row>
    <row r="80" spans="1:7">
      <c r="A80">
        <v>78</v>
      </c>
      <c r="B80">
        <v>10065965.1192695</v>
      </c>
      <c r="C80">
        <v>496522.303065984</v>
      </c>
      <c r="D80">
        <v>2257482.15459566</v>
      </c>
      <c r="E80">
        <v>5012532.85658295</v>
      </c>
      <c r="F80">
        <v>470124.200481755</v>
      </c>
      <c r="G80">
        <v>1829303.60454314</v>
      </c>
    </row>
    <row r="81" spans="1:7">
      <c r="A81">
        <v>79</v>
      </c>
      <c r="B81">
        <v>10044502.9871326</v>
      </c>
      <c r="C81">
        <v>499606.363722979</v>
      </c>
      <c r="D81">
        <v>2242955.4345614</v>
      </c>
      <c r="E81">
        <v>5012532.85658295</v>
      </c>
      <c r="F81">
        <v>463446.789158413</v>
      </c>
      <c r="G81">
        <v>1825961.54310682</v>
      </c>
    </row>
    <row r="82" spans="1:7">
      <c r="A82">
        <v>80</v>
      </c>
      <c r="B82">
        <v>10023861.7559153</v>
      </c>
      <c r="C82">
        <v>502522.730581772</v>
      </c>
      <c r="D82">
        <v>2228679.52113943</v>
      </c>
      <c r="E82">
        <v>5012532.85658295</v>
      </c>
      <c r="F82">
        <v>457636.506479794</v>
      </c>
      <c r="G82">
        <v>1822490.14113132</v>
      </c>
    </row>
    <row r="83" spans="1:7">
      <c r="A83">
        <v>81</v>
      </c>
      <c r="B83">
        <v>10003345.9514393</v>
      </c>
      <c r="C83">
        <v>505345.12440397</v>
      </c>
      <c r="D83">
        <v>2214134.36267033</v>
      </c>
      <c r="E83">
        <v>5012532.85658295</v>
      </c>
      <c r="F83">
        <v>452330.406159739</v>
      </c>
      <c r="G83">
        <v>1819003.20162232</v>
      </c>
    </row>
    <row r="84" spans="1:7">
      <c r="A84">
        <v>82</v>
      </c>
      <c r="B84">
        <v>9984037.8735018</v>
      </c>
      <c r="C84">
        <v>508462.542217059</v>
      </c>
      <c r="D84">
        <v>2200990.45787552</v>
      </c>
      <c r="E84">
        <v>5012532.85658295</v>
      </c>
      <c r="F84">
        <v>446017.823319094</v>
      </c>
      <c r="G84">
        <v>1816034.19350718</v>
      </c>
    </row>
    <row r="85" spans="1:7">
      <c r="A85">
        <v>83</v>
      </c>
      <c r="B85">
        <v>9964756.03979142</v>
      </c>
      <c r="C85">
        <v>511486.842336164</v>
      </c>
      <c r="D85">
        <v>2187539.86258485</v>
      </c>
      <c r="E85">
        <v>5012532.85658295</v>
      </c>
      <c r="F85">
        <v>440359.709524133</v>
      </c>
      <c r="G85">
        <v>1812836.76876332</v>
      </c>
    </row>
    <row r="86" spans="1:7">
      <c r="A86">
        <v>84</v>
      </c>
      <c r="B86">
        <v>9946151.7571371</v>
      </c>
      <c r="C86">
        <v>514307.339430344</v>
      </c>
      <c r="D86">
        <v>2174204.29174278</v>
      </c>
      <c r="E86">
        <v>5012532.85658295</v>
      </c>
      <c r="F86">
        <v>435510.28034888</v>
      </c>
      <c r="G86">
        <v>1809596.98903214</v>
      </c>
    </row>
    <row r="87" spans="1:7">
      <c r="A87">
        <v>85</v>
      </c>
      <c r="B87">
        <v>9928248.00812129</v>
      </c>
      <c r="C87">
        <v>517241.867476332</v>
      </c>
      <c r="D87">
        <v>2161511.92906013</v>
      </c>
      <c r="E87">
        <v>5012532.85658295</v>
      </c>
      <c r="F87">
        <v>430287.05305342</v>
      </c>
      <c r="G87">
        <v>1806674.30194845</v>
      </c>
    </row>
    <row r="88" spans="1:7">
      <c r="A88">
        <v>86</v>
      </c>
      <c r="B88">
        <v>9910459.72287158</v>
      </c>
      <c r="C88">
        <v>520416.012677005</v>
      </c>
      <c r="D88">
        <v>2149101.98010188</v>
      </c>
      <c r="E88">
        <v>5012532.85658295</v>
      </c>
      <c r="F88">
        <v>424625.313751199</v>
      </c>
      <c r="G88">
        <v>1803783.55975855</v>
      </c>
    </row>
    <row r="89" spans="1:7">
      <c r="A89">
        <v>87</v>
      </c>
      <c r="B89">
        <v>9893657.06539011</v>
      </c>
      <c r="C89">
        <v>523130.735576286</v>
      </c>
      <c r="D89">
        <v>2136822.80546002</v>
      </c>
      <c r="E89">
        <v>5012532.85658295</v>
      </c>
      <c r="F89">
        <v>420404.728261609</v>
      </c>
      <c r="G89">
        <v>1800765.93950924</v>
      </c>
    </row>
    <row r="90" spans="1:7">
      <c r="A90">
        <v>88</v>
      </c>
      <c r="B90">
        <v>9876877.43016868</v>
      </c>
      <c r="C90">
        <v>526097.075271354</v>
      </c>
      <c r="D90">
        <v>2124718.71843713</v>
      </c>
      <c r="E90">
        <v>5012532.85658295</v>
      </c>
      <c r="F90">
        <v>415603.594040441</v>
      </c>
      <c r="G90">
        <v>1797925.18583681</v>
      </c>
    </row>
    <row r="91" spans="1:7">
      <c r="A91">
        <v>89</v>
      </c>
      <c r="B91">
        <v>9860677.61795468</v>
      </c>
      <c r="C91">
        <v>529232.405804397</v>
      </c>
      <c r="D91">
        <v>2113229.16574815</v>
      </c>
      <c r="E91">
        <v>5012532.85658295</v>
      </c>
      <c r="F91">
        <v>410388.880263039</v>
      </c>
      <c r="G91">
        <v>1795294.30955614</v>
      </c>
    </row>
    <row r="92" spans="1:7">
      <c r="A92">
        <v>90</v>
      </c>
      <c r="B92">
        <v>9845075.86116809</v>
      </c>
      <c r="C92">
        <v>532206.800882065</v>
      </c>
      <c r="D92">
        <v>2101954.69782905</v>
      </c>
      <c r="E92">
        <v>5012532.85658295</v>
      </c>
      <c r="F92">
        <v>405806.595919275</v>
      </c>
      <c r="G92">
        <v>1792574.90995475</v>
      </c>
    </row>
    <row r="93" spans="1:7">
      <c r="A93">
        <v>91</v>
      </c>
      <c r="B93">
        <v>9829546.10351075</v>
      </c>
      <c r="C93">
        <v>535079.525923697</v>
      </c>
      <c r="D93">
        <v>2090456.91311241</v>
      </c>
      <c r="E93">
        <v>5012532.85658295</v>
      </c>
      <c r="F93">
        <v>401640.985142191</v>
      </c>
      <c r="G93">
        <v>1789835.8227495</v>
      </c>
    </row>
    <row r="94" spans="1:7">
      <c r="A94">
        <v>92</v>
      </c>
      <c r="B94">
        <v>9814866.38782556</v>
      </c>
      <c r="C94">
        <v>538237.186792918</v>
      </c>
      <c r="D94">
        <v>2079948.53493939</v>
      </c>
      <c r="E94">
        <v>5012532.85658295</v>
      </c>
      <c r="F94">
        <v>396679.454723971</v>
      </c>
      <c r="G94">
        <v>1787468.35478633</v>
      </c>
    </row>
    <row r="95" spans="1:7">
      <c r="A95">
        <v>93</v>
      </c>
      <c r="B95">
        <v>9800216.77477727</v>
      </c>
      <c r="C95">
        <v>541309.91036488</v>
      </c>
      <c r="D95">
        <v>2069239.81884874</v>
      </c>
      <c r="E95">
        <v>5012532.85658295</v>
      </c>
      <c r="F95">
        <v>392192.741835523</v>
      </c>
      <c r="G95">
        <v>1784941.44714518</v>
      </c>
    </row>
    <row r="96" spans="1:7">
      <c r="A96">
        <v>94</v>
      </c>
      <c r="B96">
        <v>9786033.40961024</v>
      </c>
      <c r="C96">
        <v>544179.802804335</v>
      </c>
      <c r="D96">
        <v>2058605.90435712</v>
      </c>
      <c r="E96">
        <v>5012532.85658295</v>
      </c>
      <c r="F96">
        <v>388338.275098833</v>
      </c>
      <c r="G96">
        <v>1782376.57076701</v>
      </c>
    </row>
    <row r="97" spans="1:7">
      <c r="A97">
        <v>95</v>
      </c>
      <c r="B97">
        <v>9772365.20998794</v>
      </c>
      <c r="C97">
        <v>547149.820288314</v>
      </c>
      <c r="D97">
        <v>2048431.24817796</v>
      </c>
      <c r="E97">
        <v>5012532.85658295</v>
      </c>
      <c r="F97">
        <v>384207.619902587</v>
      </c>
      <c r="G97">
        <v>1780043.66503614</v>
      </c>
    </row>
    <row r="98" spans="1:7">
      <c r="A98">
        <v>96</v>
      </c>
      <c r="B98">
        <v>9758771.92699372</v>
      </c>
      <c r="C98">
        <v>550362.015634481</v>
      </c>
      <c r="D98">
        <v>2038450.81569661</v>
      </c>
      <c r="E98">
        <v>5012532.85658295</v>
      </c>
      <c r="F98">
        <v>379693.85216482</v>
      </c>
      <c r="G98">
        <v>1777732.38691486</v>
      </c>
    </row>
    <row r="99" spans="1:7">
      <c r="A99">
        <v>97</v>
      </c>
      <c r="B99">
        <v>9745882.45224946</v>
      </c>
      <c r="C99">
        <v>553127.99815707</v>
      </c>
      <c r="D99">
        <v>2028591.75053862</v>
      </c>
      <c r="E99">
        <v>5012532.85658295</v>
      </c>
      <c r="F99">
        <v>376299.916220421</v>
      </c>
      <c r="G99">
        <v>1775329.9307504</v>
      </c>
    </row>
    <row r="100" spans="1:7">
      <c r="A100">
        <v>98</v>
      </c>
      <c r="B100">
        <v>9733017.98697752</v>
      </c>
      <c r="C100">
        <v>556123.843412888</v>
      </c>
      <c r="D100">
        <v>2018835.31985024</v>
      </c>
      <c r="E100">
        <v>5012532.85658295</v>
      </c>
      <c r="F100">
        <v>372474.855401554</v>
      </c>
      <c r="G100">
        <v>1773051.11172988</v>
      </c>
    </row>
    <row r="101" spans="1:7">
      <c r="A101">
        <v>99</v>
      </c>
      <c r="B101">
        <v>9720562.04779953</v>
      </c>
      <c r="C101">
        <v>559293.193479358</v>
      </c>
      <c r="D101">
        <v>2009515.29112924</v>
      </c>
      <c r="E101">
        <v>5012532.85658295</v>
      </c>
      <c r="F101">
        <v>368293.770826692</v>
      </c>
      <c r="G101">
        <v>1770926.93578129</v>
      </c>
    </row>
    <row r="102" spans="1:7">
      <c r="A102">
        <v>100</v>
      </c>
      <c r="B102">
        <v>9708555.77830375</v>
      </c>
      <c r="C102">
        <v>562307.070762088</v>
      </c>
      <c r="D102">
        <v>2000384.21595836</v>
      </c>
      <c r="E102">
        <v>5012532.85658295</v>
      </c>
      <c r="F102">
        <v>364591.030816182</v>
      </c>
      <c r="G102">
        <v>1768740.60418417</v>
      </c>
    </row>
    <row r="103" spans="1:7">
      <c r="A103">
        <v>101</v>
      </c>
      <c r="B103">
        <v>9696591.38881736</v>
      </c>
      <c r="C103">
        <v>565210.136853114</v>
      </c>
      <c r="D103">
        <v>1991070.70394056</v>
      </c>
      <c r="E103">
        <v>5012532.85658295</v>
      </c>
      <c r="F103">
        <v>361242.706708215</v>
      </c>
      <c r="G103">
        <v>1766534.98473252</v>
      </c>
    </row>
    <row r="104" spans="1:7">
      <c r="A104">
        <v>102</v>
      </c>
      <c r="B104">
        <v>9685246.25548774</v>
      </c>
      <c r="C104">
        <v>568394.266623967</v>
      </c>
      <c r="D104">
        <v>1982471.32414131</v>
      </c>
      <c r="E104">
        <v>5012532.85658295</v>
      </c>
      <c r="F104">
        <v>357244.538179787</v>
      </c>
      <c r="G104">
        <v>1764603.26995973</v>
      </c>
    </row>
    <row r="105" spans="1:7">
      <c r="A105">
        <v>103</v>
      </c>
      <c r="B105">
        <v>9673932.20645601</v>
      </c>
      <c r="C105">
        <v>571499.503955698</v>
      </c>
      <c r="D105">
        <v>1973740.31783465</v>
      </c>
      <c r="E105">
        <v>5012532.85658295</v>
      </c>
      <c r="F105">
        <v>353602.561238347</v>
      </c>
      <c r="G105">
        <v>1762556.96684436</v>
      </c>
    </row>
    <row r="106" spans="1:7">
      <c r="A106">
        <v>104</v>
      </c>
      <c r="B106">
        <v>9662950.12288641</v>
      </c>
      <c r="C106">
        <v>574400.499649248</v>
      </c>
      <c r="D106">
        <v>1965065.68565239</v>
      </c>
      <c r="E106">
        <v>5012532.85658295</v>
      </c>
      <c r="F106">
        <v>350472.653805866</v>
      </c>
      <c r="G106">
        <v>1760478.42719595</v>
      </c>
    </row>
    <row r="107" spans="1:7">
      <c r="A107">
        <v>105</v>
      </c>
      <c r="B107">
        <v>9652358.35510584</v>
      </c>
      <c r="C107">
        <v>577390.533090695</v>
      </c>
      <c r="D107">
        <v>1956727.98890006</v>
      </c>
      <c r="E107">
        <v>5012532.85658295</v>
      </c>
      <c r="F107">
        <v>347132.017188858</v>
      </c>
      <c r="G107">
        <v>1758574.95934328</v>
      </c>
    </row>
    <row r="108" spans="1:7">
      <c r="A108">
        <v>106</v>
      </c>
      <c r="B108">
        <v>9641817.34571338</v>
      </c>
      <c r="C108">
        <v>580628.903377584</v>
      </c>
      <c r="D108">
        <v>1948520.37710142</v>
      </c>
      <c r="E108">
        <v>5012532.85658295</v>
      </c>
      <c r="F108">
        <v>343450.552985575</v>
      </c>
      <c r="G108">
        <v>1756684.65566586</v>
      </c>
    </row>
    <row r="109" spans="1:7">
      <c r="A109">
        <v>107</v>
      </c>
      <c r="B109">
        <v>9631794.512813</v>
      </c>
      <c r="C109">
        <v>583427.46482818</v>
      </c>
      <c r="D109">
        <v>1940435.39887931</v>
      </c>
      <c r="E109">
        <v>5012532.85658295</v>
      </c>
      <c r="F109">
        <v>340669.313706708</v>
      </c>
      <c r="G109">
        <v>1754729.47881586</v>
      </c>
    </row>
    <row r="110" spans="1:7">
      <c r="A110">
        <v>108</v>
      </c>
      <c r="B110">
        <v>9621796.67586873</v>
      </c>
      <c r="C110">
        <v>586439.107788488</v>
      </c>
      <c r="D110">
        <v>1932404.80693253</v>
      </c>
      <c r="E110">
        <v>5012532.85658295</v>
      </c>
      <c r="F110">
        <v>337557.44979064</v>
      </c>
      <c r="G110">
        <v>1752862.45477413</v>
      </c>
    </row>
    <row r="111" spans="1:7">
      <c r="A111">
        <v>109</v>
      </c>
      <c r="B111">
        <v>9612096.1419561</v>
      </c>
      <c r="C111">
        <v>589630.859666648</v>
      </c>
      <c r="D111">
        <v>1924687.72544448</v>
      </c>
      <c r="E111">
        <v>5012532.85658295</v>
      </c>
      <c r="F111">
        <v>334133.069144611</v>
      </c>
      <c r="G111">
        <v>1751111.63111742</v>
      </c>
    </row>
    <row r="112" spans="1:7">
      <c r="A112">
        <v>110</v>
      </c>
      <c r="B112">
        <v>9602742.72136839</v>
      </c>
      <c r="C112">
        <v>592671.230825346</v>
      </c>
      <c r="D112">
        <v>1917140.50880058</v>
      </c>
      <c r="E112">
        <v>5012532.85658295</v>
      </c>
      <c r="F112">
        <v>331081.608802307</v>
      </c>
      <c r="G112">
        <v>1749316.51635721</v>
      </c>
    </row>
    <row r="113" spans="1:7">
      <c r="A113">
        <v>111</v>
      </c>
      <c r="B113">
        <v>9593413.40329655</v>
      </c>
      <c r="C113">
        <v>595589.989475246</v>
      </c>
      <c r="D113">
        <v>1909446.40934957</v>
      </c>
      <c r="E113">
        <v>5012532.85658295</v>
      </c>
      <c r="F113">
        <v>328339.644497357</v>
      </c>
      <c r="G113">
        <v>1747504.50339142</v>
      </c>
    </row>
    <row r="114" spans="1:7">
      <c r="A114">
        <v>112</v>
      </c>
      <c r="B114">
        <v>9584548.01549218</v>
      </c>
      <c r="C114">
        <v>598790.91029741</v>
      </c>
      <c r="D114">
        <v>1902273.94439202</v>
      </c>
      <c r="E114">
        <v>5012532.85658295</v>
      </c>
      <c r="F114">
        <v>325051.969751625</v>
      </c>
      <c r="G114">
        <v>1745898.33446817</v>
      </c>
    </row>
    <row r="115" spans="1:7">
      <c r="A115">
        <v>113</v>
      </c>
      <c r="B115">
        <v>9575713.27566924</v>
      </c>
      <c r="C115">
        <v>601917.558305685</v>
      </c>
      <c r="D115">
        <v>1895016.04501301</v>
      </c>
      <c r="E115">
        <v>5012532.85658295</v>
      </c>
      <c r="F115">
        <v>322038.885862761</v>
      </c>
      <c r="G115">
        <v>1744207.92990483</v>
      </c>
    </row>
    <row r="116" spans="1:7">
      <c r="A116">
        <v>114</v>
      </c>
      <c r="B116">
        <v>9567121.42870964</v>
      </c>
      <c r="C116">
        <v>604835.953095937</v>
      </c>
      <c r="D116">
        <v>1887807.92685956</v>
      </c>
      <c r="E116">
        <v>5012532.85658295</v>
      </c>
      <c r="F116">
        <v>319453.51613737</v>
      </c>
      <c r="G116">
        <v>1742491.17603383</v>
      </c>
    </row>
    <row r="117" spans="1:7">
      <c r="A117">
        <v>115</v>
      </c>
      <c r="B117">
        <v>9558832.51189478</v>
      </c>
      <c r="C117">
        <v>607834.253600093</v>
      </c>
      <c r="D117">
        <v>1880852.26679947</v>
      </c>
      <c r="E117">
        <v>5012532.85658295</v>
      </c>
      <c r="F117">
        <v>316703.094984725</v>
      </c>
      <c r="G117">
        <v>1740910.03992755</v>
      </c>
    </row>
    <row r="118" spans="1:7">
      <c r="A118">
        <v>116</v>
      </c>
      <c r="B118">
        <v>9550579.44525498</v>
      </c>
      <c r="C118">
        <v>611090.638428642</v>
      </c>
      <c r="D118">
        <v>1873977.37012008</v>
      </c>
      <c r="E118">
        <v>5012532.85658295</v>
      </c>
      <c r="F118">
        <v>313643.700576119</v>
      </c>
      <c r="G118">
        <v>1739334.87954719</v>
      </c>
    </row>
    <row r="119" spans="1:7">
      <c r="A119">
        <v>117</v>
      </c>
      <c r="B119">
        <v>9542717.46025483</v>
      </c>
      <c r="C119">
        <v>613907.321573916</v>
      </c>
      <c r="D119">
        <v>1867232.40702206</v>
      </c>
      <c r="E119">
        <v>5012532.85658295</v>
      </c>
      <c r="F119">
        <v>311329.920059137</v>
      </c>
      <c r="G119">
        <v>1737714.95501677</v>
      </c>
    </row>
    <row r="120" spans="1:7">
      <c r="A120">
        <v>118</v>
      </c>
      <c r="B120">
        <v>9534879.51372539</v>
      </c>
      <c r="C120">
        <v>616924.027431469</v>
      </c>
      <c r="D120">
        <v>1860508.35579756</v>
      </c>
      <c r="E120">
        <v>5012532.85658295</v>
      </c>
      <c r="F120">
        <v>308755.649505172</v>
      </c>
      <c r="G120">
        <v>1736158.62440823</v>
      </c>
    </row>
    <row r="121" spans="1:7">
      <c r="A121">
        <v>119</v>
      </c>
      <c r="B121">
        <v>9527263.73561064</v>
      </c>
      <c r="C121">
        <v>620129.765980991</v>
      </c>
      <c r="D121">
        <v>1854008.87580004</v>
      </c>
      <c r="E121">
        <v>5012532.85658295</v>
      </c>
      <c r="F121">
        <v>305901.624843388</v>
      </c>
      <c r="G121">
        <v>1734690.61240327</v>
      </c>
    </row>
    <row r="122" spans="1:7">
      <c r="A122">
        <v>120</v>
      </c>
      <c r="B122">
        <v>9519921.86627862</v>
      </c>
      <c r="C122">
        <v>623186.860228302</v>
      </c>
      <c r="D122">
        <v>1847665.33829575</v>
      </c>
      <c r="E122">
        <v>5012532.85658295</v>
      </c>
      <c r="F122">
        <v>303345.918645755</v>
      </c>
      <c r="G122">
        <v>1733190.89252586</v>
      </c>
    </row>
    <row r="123" spans="1:7">
      <c r="A123">
        <v>121</v>
      </c>
      <c r="B123">
        <v>9512593.2069844</v>
      </c>
      <c r="C123">
        <v>626109.435488454</v>
      </c>
      <c r="D123">
        <v>1841206.11466185</v>
      </c>
      <c r="E123">
        <v>5012532.85658295</v>
      </c>
      <c r="F123">
        <v>301067.230092324</v>
      </c>
      <c r="G123">
        <v>1731677.57015882</v>
      </c>
    </row>
    <row r="124" spans="1:7">
      <c r="A124">
        <v>122</v>
      </c>
      <c r="B124">
        <v>9505620.20275629</v>
      </c>
      <c r="C124">
        <v>629319.793046602</v>
      </c>
      <c r="D124">
        <v>1835128.20667975</v>
      </c>
      <c r="E124">
        <v>5012532.85658295</v>
      </c>
      <c r="F124">
        <v>298318.459857539</v>
      </c>
      <c r="G124">
        <v>1730320.88658945</v>
      </c>
    </row>
    <row r="125" spans="1:7">
      <c r="A125">
        <v>123</v>
      </c>
      <c r="B125">
        <v>9498676.78694398</v>
      </c>
      <c r="C125">
        <v>632459.498050098</v>
      </c>
      <c r="D125">
        <v>1828997.03183046</v>
      </c>
      <c r="E125">
        <v>5012532.85658295</v>
      </c>
      <c r="F125">
        <v>295786.189432246</v>
      </c>
      <c r="G125">
        <v>1728901.21104822</v>
      </c>
    </row>
    <row r="126" spans="1:7">
      <c r="A126">
        <v>124</v>
      </c>
      <c r="B126">
        <v>9491915.03022853</v>
      </c>
      <c r="C126">
        <v>635384.003573342</v>
      </c>
      <c r="D126">
        <v>1822916.05289725</v>
      </c>
      <c r="E126">
        <v>5012532.85658295</v>
      </c>
      <c r="F126">
        <v>293621.270853921</v>
      </c>
      <c r="G126">
        <v>1727460.84632107</v>
      </c>
    </row>
    <row r="127" spans="1:7">
      <c r="A127">
        <v>125</v>
      </c>
      <c r="B127">
        <v>9485393.05000922</v>
      </c>
      <c r="C127">
        <v>638380.617519416</v>
      </c>
      <c r="D127">
        <v>1817027.37401122</v>
      </c>
      <c r="E127">
        <v>5012532.85658295</v>
      </c>
      <c r="F127">
        <v>291324.276832721</v>
      </c>
      <c r="G127">
        <v>1726127.92506292</v>
      </c>
    </row>
    <row r="128" spans="1:7">
      <c r="A128">
        <v>126</v>
      </c>
      <c r="B128">
        <v>9478897.46719763</v>
      </c>
      <c r="C128">
        <v>641649.057324121</v>
      </c>
      <c r="D128">
        <v>1811179.2203611</v>
      </c>
      <c r="E128">
        <v>5012532.85658295</v>
      </c>
      <c r="F128">
        <v>288741.748709521</v>
      </c>
      <c r="G128">
        <v>1724794.58421994</v>
      </c>
    </row>
    <row r="129" spans="1:7">
      <c r="A129">
        <v>127</v>
      </c>
      <c r="B129">
        <v>9472703.0616251</v>
      </c>
      <c r="C129">
        <v>644471.588336536</v>
      </c>
      <c r="D129">
        <v>1805472.40826096</v>
      </c>
      <c r="E129">
        <v>5012532.85658295</v>
      </c>
      <c r="F129">
        <v>286793.728993238</v>
      </c>
      <c r="G129">
        <v>1723432.47945142</v>
      </c>
    </row>
    <row r="130" spans="1:7">
      <c r="A130">
        <v>128</v>
      </c>
      <c r="B130">
        <v>9466531.33487843</v>
      </c>
      <c r="C130">
        <v>647483.960099577</v>
      </c>
      <c r="D130">
        <v>1799762.37816527</v>
      </c>
      <c r="E130">
        <v>5012532.85658295</v>
      </c>
      <c r="F130">
        <v>284635.725784488</v>
      </c>
      <c r="G130">
        <v>1722116.41424615</v>
      </c>
    </row>
    <row r="131" spans="1:7">
      <c r="A131">
        <v>129</v>
      </c>
      <c r="B131">
        <v>9460529.32197031</v>
      </c>
      <c r="C131">
        <v>650697.055873138</v>
      </c>
      <c r="D131">
        <v>1794209.43851823</v>
      </c>
      <c r="E131">
        <v>5012532.85658295</v>
      </c>
      <c r="F131">
        <v>282222.33003335</v>
      </c>
      <c r="G131">
        <v>1720867.64096264</v>
      </c>
    </row>
    <row r="132" spans="1:7">
      <c r="A132">
        <v>130</v>
      </c>
      <c r="B132">
        <v>9454747.50431204</v>
      </c>
      <c r="C132">
        <v>653762.901310783</v>
      </c>
      <c r="D132">
        <v>1788802.44097896</v>
      </c>
      <c r="E132">
        <v>5012532.85658295</v>
      </c>
      <c r="F132">
        <v>280052.972304092</v>
      </c>
      <c r="G132">
        <v>1719596.33313525</v>
      </c>
    </row>
    <row r="133" spans="1:7">
      <c r="A133">
        <v>131</v>
      </c>
      <c r="B133">
        <v>9448972.01210996</v>
      </c>
      <c r="C133">
        <v>656678.520972639</v>
      </c>
      <c r="D133">
        <v>1783307.8872138</v>
      </c>
      <c r="E133">
        <v>5012532.85658295</v>
      </c>
      <c r="F133">
        <v>278137.552201977</v>
      </c>
      <c r="G133">
        <v>1718315.1951386</v>
      </c>
    </row>
    <row r="134" spans="1:7">
      <c r="A134">
        <v>132</v>
      </c>
      <c r="B134">
        <v>9443474.40889233</v>
      </c>
      <c r="C134">
        <v>659892.168213913</v>
      </c>
      <c r="D134">
        <v>1778088.0806318</v>
      </c>
      <c r="E134">
        <v>5012532.85658295</v>
      </c>
      <c r="F134">
        <v>275807.449804181</v>
      </c>
      <c r="G134">
        <v>1717153.85365948</v>
      </c>
    </row>
    <row r="135" spans="1:7">
      <c r="A135">
        <v>133</v>
      </c>
      <c r="B135">
        <v>9438005.11899451</v>
      </c>
      <c r="C135">
        <v>663038.074795191</v>
      </c>
      <c r="D135">
        <v>1772838.13314455</v>
      </c>
      <c r="E135">
        <v>5012532.85658295</v>
      </c>
      <c r="F135">
        <v>273651.233125527</v>
      </c>
      <c r="G135">
        <v>1715944.82134629</v>
      </c>
    </row>
    <row r="136" spans="1:7">
      <c r="A136">
        <v>134</v>
      </c>
      <c r="B136">
        <v>9432674.08316357</v>
      </c>
      <c r="C136">
        <v>665958.367539188</v>
      </c>
      <c r="D136">
        <v>1767643.49454046</v>
      </c>
      <c r="E136">
        <v>5012532.85658295</v>
      </c>
      <c r="F136">
        <v>271818.876987752</v>
      </c>
      <c r="G136">
        <v>1714720.48751322</v>
      </c>
    </row>
    <row r="137" spans="1:7">
      <c r="A137">
        <v>135</v>
      </c>
      <c r="B137">
        <v>9427535.91061222</v>
      </c>
      <c r="C137">
        <v>668943.809860867</v>
      </c>
      <c r="D137">
        <v>1762597.2430714</v>
      </c>
      <c r="E137">
        <v>5012532.85658295</v>
      </c>
      <c r="F137">
        <v>269878.997165841</v>
      </c>
      <c r="G137">
        <v>1713583.00393116</v>
      </c>
    </row>
    <row r="138" spans="1:7">
      <c r="A138">
        <v>136</v>
      </c>
      <c r="B138">
        <v>9422418.04029969</v>
      </c>
      <c r="C138">
        <v>672219.618941797</v>
      </c>
      <c r="D138">
        <v>1757556.49245309</v>
      </c>
      <c r="E138">
        <v>5012532.85658295</v>
      </c>
      <c r="F138">
        <v>267669.983486189</v>
      </c>
      <c r="G138">
        <v>1712439.08883567</v>
      </c>
    </row>
    <row r="139" spans="1:7">
      <c r="A139">
        <v>137</v>
      </c>
      <c r="B139">
        <v>9417535.92936127</v>
      </c>
      <c r="C139">
        <v>675036.46091456</v>
      </c>
      <c r="D139">
        <v>1752672.05477324</v>
      </c>
      <c r="E139">
        <v>5012532.85658295</v>
      </c>
      <c r="F139">
        <v>266014.819784689</v>
      </c>
      <c r="G139">
        <v>1711279.73730583</v>
      </c>
    </row>
    <row r="140" spans="1:7">
      <c r="A140">
        <v>138</v>
      </c>
      <c r="B140">
        <v>9412675.00516566</v>
      </c>
      <c r="C140">
        <v>678035.23159161</v>
      </c>
      <c r="D140">
        <v>1747766.33299856</v>
      </c>
      <c r="E140">
        <v>5012532.85658295</v>
      </c>
      <c r="F140">
        <v>264187.071565004</v>
      </c>
      <c r="G140">
        <v>1710153.51242754</v>
      </c>
    </row>
    <row r="141" spans="1:7">
      <c r="A141">
        <v>139</v>
      </c>
      <c r="B141">
        <v>9407946.13406009</v>
      </c>
      <c r="C141">
        <v>681249.8973678</v>
      </c>
      <c r="D141">
        <v>1742963.83839833</v>
      </c>
      <c r="E141">
        <v>5012532.85658295</v>
      </c>
      <c r="F141">
        <v>262121.470246817</v>
      </c>
      <c r="G141">
        <v>1709078.07146419</v>
      </c>
    </row>
    <row r="142" spans="1:7">
      <c r="A142">
        <v>140</v>
      </c>
      <c r="B142">
        <v>9403397.08733969</v>
      </c>
      <c r="C142">
        <v>684317.352089566</v>
      </c>
      <c r="D142">
        <v>1738300.39932774</v>
      </c>
      <c r="E142">
        <v>5012532.85658295</v>
      </c>
      <c r="F142">
        <v>260259.47664466</v>
      </c>
      <c r="G142">
        <v>1707987.00269477</v>
      </c>
    </row>
    <row r="143" spans="1:7">
      <c r="A143">
        <v>141</v>
      </c>
      <c r="B143">
        <v>9398849.8965615</v>
      </c>
      <c r="C143">
        <v>687215.036355432</v>
      </c>
      <c r="D143">
        <v>1733575.85630987</v>
      </c>
      <c r="E143">
        <v>5012532.85658295</v>
      </c>
      <c r="F143">
        <v>258635.900963782</v>
      </c>
      <c r="G143">
        <v>1706890.24634947</v>
      </c>
    </row>
    <row r="144" spans="1:7">
      <c r="A144">
        <v>142</v>
      </c>
      <c r="B144">
        <v>9394523.26874293</v>
      </c>
      <c r="C144">
        <v>690426.212539191</v>
      </c>
      <c r="D144">
        <v>1729041.48482187</v>
      </c>
      <c r="E144">
        <v>5012532.85658295</v>
      </c>
      <c r="F144">
        <v>256638.014394606</v>
      </c>
      <c r="G144">
        <v>1705884.70040431</v>
      </c>
    </row>
    <row r="145" spans="1:7">
      <c r="A145">
        <v>143</v>
      </c>
      <c r="B145">
        <v>9390223.67263887</v>
      </c>
      <c r="C145">
        <v>693572.08536787</v>
      </c>
      <c r="D145">
        <v>1724494.09618087</v>
      </c>
      <c r="E145">
        <v>5012532.85658295</v>
      </c>
      <c r="F145">
        <v>254781.87326797</v>
      </c>
      <c r="G145">
        <v>1704842.76123922</v>
      </c>
    </row>
    <row r="146" spans="1:7">
      <c r="A146">
        <v>144</v>
      </c>
      <c r="B146">
        <v>9386030.72039867</v>
      </c>
      <c r="C146">
        <v>696477.618122342</v>
      </c>
      <c r="D146">
        <v>1720010.89453847</v>
      </c>
      <c r="E146">
        <v>5012532.85658295</v>
      </c>
      <c r="F146">
        <v>253218.604892632</v>
      </c>
      <c r="G146">
        <v>1703790.74626228</v>
      </c>
    </row>
    <row r="147" spans="1:7">
      <c r="A147">
        <v>145</v>
      </c>
      <c r="B147">
        <v>9381994.91581724</v>
      </c>
      <c r="C147">
        <v>699441.722565422</v>
      </c>
      <c r="D147">
        <v>1715643.41327947</v>
      </c>
      <c r="E147">
        <v>5012532.85658295</v>
      </c>
      <c r="F147">
        <v>251566.655983888</v>
      </c>
      <c r="G147">
        <v>1702810.26740551</v>
      </c>
    </row>
    <row r="148" spans="1:7">
      <c r="A148">
        <v>146</v>
      </c>
      <c r="B148">
        <v>9377975.47303662</v>
      </c>
      <c r="C148">
        <v>702720.845230071</v>
      </c>
      <c r="D148">
        <v>1711248.68310811</v>
      </c>
      <c r="E148">
        <v>5012532.85658295</v>
      </c>
      <c r="F148">
        <v>249655.744928562</v>
      </c>
      <c r="G148">
        <v>1701817.34318692</v>
      </c>
    </row>
    <row r="149" spans="1:7">
      <c r="A149">
        <v>147</v>
      </c>
      <c r="B149">
        <v>9374142.97400283</v>
      </c>
      <c r="C149">
        <v>705519.941123667</v>
      </c>
      <c r="D149">
        <v>1707029.11223124</v>
      </c>
      <c r="E149">
        <v>5012532.85658295</v>
      </c>
      <c r="F149">
        <v>248240.361764848</v>
      </c>
      <c r="G149">
        <v>1700820.70230013</v>
      </c>
    </row>
    <row r="150" spans="1:7">
      <c r="A150">
        <v>148</v>
      </c>
      <c r="B150">
        <v>9370330.16704387</v>
      </c>
      <c r="C150">
        <v>708494.83880963</v>
      </c>
      <c r="D150">
        <v>1702774.20154362</v>
      </c>
      <c r="E150">
        <v>5012532.85658295</v>
      </c>
      <c r="F150">
        <v>246680.832720266</v>
      </c>
      <c r="G150">
        <v>1699847.4373874</v>
      </c>
    </row>
    <row r="151" spans="1:7">
      <c r="A151">
        <v>149</v>
      </c>
      <c r="B151">
        <v>9366621.70764584</v>
      </c>
      <c r="C151">
        <v>711705.367803817</v>
      </c>
      <c r="D151">
        <v>1698576.94689691</v>
      </c>
      <c r="E151">
        <v>5012532.85658295</v>
      </c>
      <c r="F151">
        <v>244895.140425064</v>
      </c>
      <c r="G151">
        <v>1698911.39593709</v>
      </c>
    </row>
    <row r="152" spans="1:7">
      <c r="A152">
        <v>150</v>
      </c>
      <c r="B152">
        <v>9363062.06761751</v>
      </c>
      <c r="C152">
        <v>714767.32622278</v>
      </c>
      <c r="D152">
        <v>1694514.467229</v>
      </c>
      <c r="E152">
        <v>5012532.85658295</v>
      </c>
      <c r="F152">
        <v>243282.322229974</v>
      </c>
      <c r="G152">
        <v>1697965.09535281</v>
      </c>
    </row>
    <row r="153" spans="1:7">
      <c r="A153">
        <v>151</v>
      </c>
      <c r="B153">
        <v>9359501.30855229</v>
      </c>
      <c r="C153">
        <v>717634.561907144</v>
      </c>
      <c r="D153">
        <v>1690417.18655063</v>
      </c>
      <c r="E153">
        <v>5012532.85658295</v>
      </c>
      <c r="F153">
        <v>241898.995068474</v>
      </c>
      <c r="G153">
        <v>1697017.7084431</v>
      </c>
    </row>
    <row r="154" spans="1:7">
      <c r="A154">
        <v>152</v>
      </c>
      <c r="B154">
        <v>9356117.8541716</v>
      </c>
      <c r="C154">
        <v>720837.13279664</v>
      </c>
      <c r="D154">
        <v>1686439.46033203</v>
      </c>
      <c r="E154">
        <v>5012532.85658295</v>
      </c>
      <c r="F154">
        <v>240169.948045084</v>
      </c>
      <c r="G154">
        <v>1696138.45641489</v>
      </c>
    </row>
    <row r="155" spans="1:7">
      <c r="A155">
        <v>153</v>
      </c>
      <c r="B155">
        <v>9352760.24948021</v>
      </c>
      <c r="C155">
        <v>723976.599903817</v>
      </c>
      <c r="D155">
        <v>1682461.74447578</v>
      </c>
      <c r="E155">
        <v>5012532.85658295</v>
      </c>
      <c r="F155">
        <v>238557.715987478</v>
      </c>
      <c r="G155">
        <v>1695231.33253019</v>
      </c>
    </row>
    <row r="156" spans="1:7">
      <c r="A156">
        <v>154</v>
      </c>
      <c r="B156">
        <v>9349485.69151572</v>
      </c>
      <c r="C156">
        <v>726855.359140354</v>
      </c>
      <c r="D156">
        <v>1678560.82582605</v>
      </c>
      <c r="E156">
        <v>5012532.85658295</v>
      </c>
      <c r="F156">
        <v>237217.246524979</v>
      </c>
      <c r="G156">
        <v>1694319.40344138</v>
      </c>
    </row>
    <row r="157" spans="1:7">
      <c r="A157">
        <v>155</v>
      </c>
      <c r="B157">
        <v>9346340.45483175</v>
      </c>
      <c r="C157">
        <v>729785.986944148</v>
      </c>
      <c r="D157">
        <v>1674751.0493779</v>
      </c>
      <c r="E157">
        <v>5012532.85658295</v>
      </c>
      <c r="F157">
        <v>235803.053479615</v>
      </c>
      <c r="G157">
        <v>1693467.50844714</v>
      </c>
    </row>
    <row r="158" spans="1:7">
      <c r="A158">
        <v>156</v>
      </c>
      <c r="B158">
        <v>9343209.08541929</v>
      </c>
      <c r="C158">
        <v>733064.451412147</v>
      </c>
      <c r="D158">
        <v>1670880.92327281</v>
      </c>
      <c r="E158">
        <v>5012532.85658295</v>
      </c>
      <c r="F158">
        <v>234134.119180217</v>
      </c>
      <c r="G158">
        <v>1692596.73497116</v>
      </c>
    </row>
    <row r="159" spans="1:7">
      <c r="A159">
        <v>157</v>
      </c>
      <c r="B159">
        <v>9340227.36643786</v>
      </c>
      <c r="C159">
        <v>735831.835381297</v>
      </c>
      <c r="D159">
        <v>1667209.71603228</v>
      </c>
      <c r="E159">
        <v>5012532.85658295</v>
      </c>
      <c r="F159">
        <v>232919.719368555</v>
      </c>
      <c r="G159">
        <v>1691733.23907278</v>
      </c>
    </row>
    <row r="160" spans="1:7">
      <c r="A160">
        <v>158</v>
      </c>
      <c r="B160">
        <v>9337263.89746231</v>
      </c>
      <c r="C160">
        <v>738770.208351043</v>
      </c>
      <c r="D160">
        <v>1663491.82205047</v>
      </c>
      <c r="E160">
        <v>5012532.85658295</v>
      </c>
      <c r="F160">
        <v>231583.431064018</v>
      </c>
      <c r="G160">
        <v>1690885.57941383</v>
      </c>
    </row>
    <row r="161" spans="1:7">
      <c r="A161">
        <v>159</v>
      </c>
      <c r="B161">
        <v>9334383.9459214</v>
      </c>
      <c r="C161">
        <v>741970.176912792</v>
      </c>
      <c r="D161">
        <v>1659790.26486193</v>
      </c>
      <c r="E161">
        <v>5012532.85658295</v>
      </c>
      <c r="F161">
        <v>230027.269454693</v>
      </c>
      <c r="G161">
        <v>1690063.37810903</v>
      </c>
    </row>
    <row r="162" spans="1:7">
      <c r="A162">
        <v>160</v>
      </c>
      <c r="B162">
        <v>9331628.51170538</v>
      </c>
      <c r="C162">
        <v>745018.74997287</v>
      </c>
      <c r="D162">
        <v>1656221.51106582</v>
      </c>
      <c r="E162">
        <v>5012532.85658295</v>
      </c>
      <c r="F162">
        <v>228620.165644245</v>
      </c>
      <c r="G162">
        <v>1689235.22843949</v>
      </c>
    </row>
    <row r="163" spans="1:7">
      <c r="A163">
        <v>161</v>
      </c>
      <c r="B163">
        <v>9328869.92644634</v>
      </c>
      <c r="C163">
        <v>747839.781197874</v>
      </c>
      <c r="D163">
        <v>1652645.98067374</v>
      </c>
      <c r="E163">
        <v>5012532.85658295</v>
      </c>
      <c r="F163">
        <v>227439.998709744</v>
      </c>
      <c r="G163">
        <v>1688411.30928203</v>
      </c>
    </row>
    <row r="164" spans="1:7">
      <c r="A164">
        <v>162</v>
      </c>
      <c r="B164">
        <v>9326255.27698064</v>
      </c>
      <c r="C164">
        <v>751026.320559288</v>
      </c>
      <c r="D164">
        <v>1649127.30082671</v>
      </c>
      <c r="E164">
        <v>5012532.85658295</v>
      </c>
      <c r="F164">
        <v>225932.812512602</v>
      </c>
      <c r="G164">
        <v>1687635.98649909</v>
      </c>
    </row>
    <row r="165" spans="1:7">
      <c r="A165">
        <v>163</v>
      </c>
      <c r="B165">
        <v>9323665.44534042</v>
      </c>
      <c r="C165">
        <v>754152.031722637</v>
      </c>
      <c r="D165">
        <v>1645618.75914433</v>
      </c>
      <c r="E165">
        <v>5012532.85658295</v>
      </c>
      <c r="F165">
        <v>224522.468014011</v>
      </c>
      <c r="G165">
        <v>1686839.3298765</v>
      </c>
    </row>
    <row r="166" spans="1:7">
      <c r="A166">
        <v>164</v>
      </c>
      <c r="B166">
        <v>9321140.62051837</v>
      </c>
      <c r="C166">
        <v>756988.900883064</v>
      </c>
      <c r="D166">
        <v>1642204.11202635</v>
      </c>
      <c r="E166">
        <v>5012532.85658295</v>
      </c>
      <c r="F166">
        <v>223371.261348561</v>
      </c>
      <c r="G166">
        <v>1686043.48967744</v>
      </c>
    </row>
    <row r="167" spans="1:7">
      <c r="A167">
        <v>165</v>
      </c>
      <c r="B167">
        <v>9318722.92511309</v>
      </c>
      <c r="C167">
        <v>759870.131633012</v>
      </c>
      <c r="D167">
        <v>1638862.15239181</v>
      </c>
      <c r="E167">
        <v>5012532.85658295</v>
      </c>
      <c r="F167">
        <v>222158.725788079</v>
      </c>
      <c r="G167">
        <v>1685299.05871724</v>
      </c>
    </row>
    <row r="168" spans="1:7">
      <c r="A168">
        <v>166</v>
      </c>
      <c r="B168">
        <v>9316317.62497447</v>
      </c>
      <c r="C168">
        <v>763143.440155843</v>
      </c>
      <c r="D168">
        <v>1635423.54039955</v>
      </c>
      <c r="E168">
        <v>5012532.85658295</v>
      </c>
      <c r="F168">
        <v>220689.416923866</v>
      </c>
      <c r="G168">
        <v>1684528.37091227</v>
      </c>
    </row>
    <row r="169" spans="1:7">
      <c r="A169">
        <v>167</v>
      </c>
      <c r="B169">
        <v>9314032.81209362</v>
      </c>
      <c r="C169">
        <v>765861.337509944</v>
      </c>
      <c r="D169">
        <v>1632214.42848778</v>
      </c>
      <c r="E169">
        <v>5012532.85658295</v>
      </c>
      <c r="F169">
        <v>219648.106242618</v>
      </c>
      <c r="G169">
        <v>1683776.08327033</v>
      </c>
    </row>
    <row r="170" spans="1:7">
      <c r="A170">
        <v>168</v>
      </c>
      <c r="B170">
        <v>9311764.87225978</v>
      </c>
      <c r="C170">
        <v>768746.114067356</v>
      </c>
      <c r="D170">
        <v>1628949.21679641</v>
      </c>
      <c r="E170">
        <v>5012532.85658295</v>
      </c>
      <c r="F170">
        <v>218502.995226646</v>
      </c>
      <c r="G170">
        <v>1683033.68958641</v>
      </c>
    </row>
    <row r="171" spans="1:7">
      <c r="A171">
        <v>169</v>
      </c>
      <c r="B171">
        <v>9309564.46734376</v>
      </c>
      <c r="C171">
        <v>771927.294057036</v>
      </c>
      <c r="D171">
        <v>1625659.67120402</v>
      </c>
      <c r="E171">
        <v>5012532.85658295</v>
      </c>
      <c r="F171">
        <v>217138.823837807</v>
      </c>
      <c r="G171">
        <v>1682305.82166195</v>
      </c>
    </row>
    <row r="172" spans="1:7">
      <c r="A172">
        <v>170</v>
      </c>
      <c r="B172">
        <v>9307469.13019313</v>
      </c>
      <c r="C172">
        <v>774952.741926357</v>
      </c>
      <c r="D172">
        <v>1622503.11048409</v>
      </c>
      <c r="E172">
        <v>5012532.85658295</v>
      </c>
      <c r="F172">
        <v>215904.842366844</v>
      </c>
      <c r="G172">
        <v>1681575.57883289</v>
      </c>
    </row>
    <row r="173" spans="1:7">
      <c r="A173">
        <v>171</v>
      </c>
      <c r="B173">
        <v>9305369.21359259</v>
      </c>
      <c r="C173">
        <v>777705.92610225</v>
      </c>
      <c r="D173">
        <v>1619372.14205399</v>
      </c>
      <c r="E173">
        <v>5012532.85658295</v>
      </c>
      <c r="F173">
        <v>214902.213139598</v>
      </c>
      <c r="G173">
        <v>1680856.07571381</v>
      </c>
    </row>
    <row r="174" spans="1:7">
      <c r="A174">
        <v>172</v>
      </c>
      <c r="B174">
        <v>9303386.9148622</v>
      </c>
      <c r="C174">
        <v>780866.318374243</v>
      </c>
      <c r="D174">
        <v>1616237.97757284</v>
      </c>
      <c r="E174">
        <v>5012532.85658295</v>
      </c>
      <c r="F174">
        <v>213582.178533524</v>
      </c>
      <c r="G174">
        <v>1680167.58379864</v>
      </c>
    </row>
    <row r="175" spans="1:7">
      <c r="A175">
        <v>173</v>
      </c>
      <c r="B175">
        <v>9301428.56888395</v>
      </c>
      <c r="C175">
        <v>783968.756234062</v>
      </c>
      <c r="D175">
        <v>1613121.864755</v>
      </c>
      <c r="E175">
        <v>5012532.85658295</v>
      </c>
      <c r="F175">
        <v>212342.271430502</v>
      </c>
      <c r="G175">
        <v>1679462.81988144</v>
      </c>
    </row>
    <row r="176" spans="1:7">
      <c r="A176">
        <v>174</v>
      </c>
      <c r="B176">
        <v>9299521.09620218</v>
      </c>
      <c r="C176">
        <v>786742.952801956</v>
      </c>
      <c r="D176">
        <v>1610122.95934169</v>
      </c>
      <c r="E176">
        <v>5012532.85658295</v>
      </c>
      <c r="F176">
        <v>211357.022035378</v>
      </c>
      <c r="G176">
        <v>1678765.30544021</v>
      </c>
    </row>
    <row r="177" spans="1:7">
      <c r="A177">
        <v>175</v>
      </c>
      <c r="B177">
        <v>9297702.59137645</v>
      </c>
      <c r="C177">
        <v>789552.123894527</v>
      </c>
      <c r="D177">
        <v>1607183.33837521</v>
      </c>
      <c r="E177">
        <v>5012532.85658295</v>
      </c>
      <c r="F177">
        <v>210321.378299978</v>
      </c>
      <c r="G177">
        <v>1678112.89422379</v>
      </c>
    </row>
    <row r="178" spans="1:7">
      <c r="A178">
        <v>176</v>
      </c>
      <c r="B178">
        <v>9295895.78063135</v>
      </c>
      <c r="C178">
        <v>792814.353071319</v>
      </c>
      <c r="D178">
        <v>1604103.81152828</v>
      </c>
      <c r="E178">
        <v>5012532.85658295</v>
      </c>
      <c r="F178">
        <v>209019.616115075</v>
      </c>
      <c r="G178">
        <v>1677425.14333372</v>
      </c>
    </row>
    <row r="179" spans="1:7">
      <c r="A179">
        <v>177</v>
      </c>
      <c r="B179">
        <v>9294186.07034958</v>
      </c>
      <c r="C179">
        <v>795458.145195378</v>
      </c>
      <c r="D179">
        <v>1601294.42086853</v>
      </c>
      <c r="E179">
        <v>5012532.85658295</v>
      </c>
      <c r="F179">
        <v>208132.608171813</v>
      </c>
      <c r="G179">
        <v>1676768.0395309</v>
      </c>
    </row>
    <row r="180" spans="1:7">
      <c r="A180">
        <v>178</v>
      </c>
      <c r="B180">
        <v>9292491.90608184</v>
      </c>
      <c r="C180">
        <v>798264.352505083</v>
      </c>
      <c r="D180">
        <v>1598421.17738571</v>
      </c>
      <c r="E180">
        <v>5012532.85658295</v>
      </c>
      <c r="F180">
        <v>207157.398606807</v>
      </c>
      <c r="G180">
        <v>1676116.12100129</v>
      </c>
    </row>
    <row r="181" spans="1:7">
      <c r="A181">
        <v>179</v>
      </c>
      <c r="B181">
        <v>9290852.75870253</v>
      </c>
      <c r="C181">
        <v>801414.889411718</v>
      </c>
      <c r="D181">
        <v>1595479.61591766</v>
      </c>
      <c r="E181">
        <v>5012532.85658295</v>
      </c>
      <c r="F181">
        <v>205957.739511065</v>
      </c>
      <c r="G181">
        <v>1675467.65727913</v>
      </c>
    </row>
    <row r="182" spans="1:7">
      <c r="A182">
        <v>180</v>
      </c>
      <c r="B182">
        <v>9289302.731086</v>
      </c>
      <c r="C182">
        <v>804403.958010347</v>
      </c>
      <c r="D182">
        <v>1592673.26682542</v>
      </c>
      <c r="E182">
        <v>5012532.85658295</v>
      </c>
      <c r="F182">
        <v>204872.796304865</v>
      </c>
      <c r="G182">
        <v>1674819.85336241</v>
      </c>
    </row>
    <row r="183" spans="1:7">
      <c r="A183">
        <v>181</v>
      </c>
      <c r="B183">
        <v>9287747.09094112</v>
      </c>
      <c r="C183">
        <v>807057.131072024</v>
      </c>
      <c r="D183">
        <v>1589933.41895233</v>
      </c>
      <c r="E183">
        <v>5012532.85658295</v>
      </c>
      <c r="F183">
        <v>204032.339658342</v>
      </c>
      <c r="G183">
        <v>1674191.34467547</v>
      </c>
    </row>
    <row r="184" spans="1:7">
      <c r="A184">
        <v>182</v>
      </c>
      <c r="B184">
        <v>9286287.79202064</v>
      </c>
      <c r="C184">
        <v>810176.067124714</v>
      </c>
      <c r="D184">
        <v>1587127.41970173</v>
      </c>
      <c r="E184">
        <v>5012532.85658295</v>
      </c>
      <c r="F184">
        <v>202874.736239525</v>
      </c>
      <c r="G184">
        <v>1673576.71237172</v>
      </c>
    </row>
    <row r="185" spans="1:7">
      <c r="A185">
        <v>183</v>
      </c>
      <c r="B185">
        <v>9284851.73346862</v>
      </c>
      <c r="C185">
        <v>813241.543729745</v>
      </c>
      <c r="D185">
        <v>1584345.3532286</v>
      </c>
      <c r="E185">
        <v>5012532.85658295</v>
      </c>
      <c r="F185">
        <v>201782.300395824</v>
      </c>
      <c r="G185">
        <v>1672949.6795315</v>
      </c>
    </row>
    <row r="186" spans="1:7">
      <c r="A186">
        <v>184</v>
      </c>
      <c r="B186">
        <v>9283455.17042491</v>
      </c>
      <c r="C186">
        <v>815922.096562492</v>
      </c>
      <c r="D186">
        <v>1581713.31778342</v>
      </c>
      <c r="E186">
        <v>5012532.85658295</v>
      </c>
      <c r="F186">
        <v>200949.011564544</v>
      </c>
      <c r="G186">
        <v>1672337.8879315</v>
      </c>
    </row>
    <row r="187" spans="1:7">
      <c r="A187">
        <v>185</v>
      </c>
      <c r="B187">
        <v>9282132.23676243</v>
      </c>
      <c r="C187">
        <v>818624.397657577</v>
      </c>
      <c r="D187">
        <v>1579132.04015463</v>
      </c>
      <c r="E187">
        <v>5012532.85658295</v>
      </c>
      <c r="F187">
        <v>200075.958135115</v>
      </c>
      <c r="G187">
        <v>1671766.98423215</v>
      </c>
    </row>
    <row r="188" spans="1:7">
      <c r="A188">
        <v>186</v>
      </c>
      <c r="B188">
        <v>9280820.91796176</v>
      </c>
      <c r="C188">
        <v>821866.559040273</v>
      </c>
      <c r="D188">
        <v>1576354.88119655</v>
      </c>
      <c r="E188">
        <v>5012532.85658295</v>
      </c>
      <c r="F188">
        <v>198917.893809926</v>
      </c>
      <c r="G188">
        <v>1671148.72733207</v>
      </c>
    </row>
    <row r="189" spans="1:7">
      <c r="A189">
        <v>187</v>
      </c>
      <c r="B189">
        <v>9279587.37600062</v>
      </c>
      <c r="C189">
        <v>824399.38980346</v>
      </c>
      <c r="D189">
        <v>1573904.08329376</v>
      </c>
      <c r="E189">
        <v>5012532.85658295</v>
      </c>
      <c r="F189">
        <v>198175.166333497</v>
      </c>
      <c r="G189">
        <v>1670575.87998695</v>
      </c>
    </row>
    <row r="190" spans="1:7">
      <c r="A190">
        <v>188</v>
      </c>
      <c r="B190">
        <v>9278368.06695746</v>
      </c>
      <c r="C190">
        <v>827087.574615385</v>
      </c>
      <c r="D190">
        <v>1571383.8389319</v>
      </c>
      <c r="E190">
        <v>5012532.85658295</v>
      </c>
      <c r="F190">
        <v>197359.160189598</v>
      </c>
      <c r="G190">
        <v>1670004.63663762</v>
      </c>
    </row>
    <row r="191" spans="1:7">
      <c r="A191">
        <v>189</v>
      </c>
      <c r="B191">
        <v>9277193.73242426</v>
      </c>
      <c r="C191">
        <v>830188.463077324</v>
      </c>
      <c r="D191">
        <v>1568742.57291407</v>
      </c>
      <c r="E191">
        <v>5012532.85658295</v>
      </c>
      <c r="F191">
        <v>196305.424826167</v>
      </c>
      <c r="G191">
        <v>1669424.41502374</v>
      </c>
    </row>
    <row r="192" spans="1:7">
      <c r="A192">
        <v>190</v>
      </c>
      <c r="B192">
        <v>9276095.00024719</v>
      </c>
      <c r="C192">
        <v>833121.453355966</v>
      </c>
      <c r="D192">
        <v>1566240.5065125</v>
      </c>
      <c r="E192">
        <v>5012532.85658295</v>
      </c>
      <c r="F192">
        <v>195352.780122074</v>
      </c>
      <c r="G192">
        <v>1668847.4036737</v>
      </c>
    </row>
    <row r="193" spans="1:7">
      <c r="A193">
        <v>191</v>
      </c>
      <c r="B193">
        <v>9274989.90842074</v>
      </c>
      <c r="C193">
        <v>835622.996084611</v>
      </c>
      <c r="D193">
        <v>1563861.93790242</v>
      </c>
      <c r="E193">
        <v>5012532.85658295</v>
      </c>
      <c r="F193">
        <v>194670.222698998</v>
      </c>
      <c r="G193">
        <v>1668301.89515176</v>
      </c>
    </row>
    <row r="194" spans="1:7">
      <c r="A194">
        <v>192</v>
      </c>
      <c r="B194">
        <v>9273963.41264883</v>
      </c>
      <c r="C194">
        <v>838674.914774194</v>
      </c>
      <c r="D194">
        <v>1561344.0351027</v>
      </c>
      <c r="E194">
        <v>5012532.85658295</v>
      </c>
      <c r="F194">
        <v>193659.801311268</v>
      </c>
      <c r="G194">
        <v>1667751.80487772</v>
      </c>
    </row>
    <row r="195" spans="1:7">
      <c r="A195">
        <v>193</v>
      </c>
      <c r="B195">
        <v>9272959.53272564</v>
      </c>
      <c r="C195">
        <v>841681.763189733</v>
      </c>
      <c r="D195">
        <v>1558853.29091898</v>
      </c>
      <c r="E195">
        <v>5012532.85658295</v>
      </c>
      <c r="F195">
        <v>192699.588419781</v>
      </c>
      <c r="G195">
        <v>1667192.0336142</v>
      </c>
    </row>
    <row r="196" spans="1:7">
      <c r="A196">
        <v>194</v>
      </c>
      <c r="B196">
        <v>9271985.69566869</v>
      </c>
      <c r="C196">
        <v>844218.788497768</v>
      </c>
      <c r="D196">
        <v>1556561.16812301</v>
      </c>
      <c r="E196">
        <v>5012532.85658295</v>
      </c>
      <c r="F196">
        <v>192014.502343465</v>
      </c>
      <c r="G196">
        <v>1666658.3801215</v>
      </c>
    </row>
    <row r="197" spans="1:7">
      <c r="A197">
        <v>195</v>
      </c>
      <c r="B197">
        <v>9271071.99477165</v>
      </c>
      <c r="C197">
        <v>846756.45638218</v>
      </c>
      <c r="D197">
        <v>1554317.3668844</v>
      </c>
      <c r="E197">
        <v>5012532.85658295</v>
      </c>
      <c r="F197">
        <v>191301.629379094</v>
      </c>
      <c r="G197">
        <v>1666163.68554303</v>
      </c>
    </row>
    <row r="198" spans="1:7">
      <c r="A198">
        <v>196</v>
      </c>
      <c r="B198">
        <v>9270170.34479708</v>
      </c>
      <c r="C198">
        <v>849963.047301645</v>
      </c>
      <c r="D198">
        <v>1551798.93849434</v>
      </c>
      <c r="E198">
        <v>5012532.85658295</v>
      </c>
      <c r="F198">
        <v>190270.989825607</v>
      </c>
      <c r="G198">
        <v>1665604.51259254</v>
      </c>
    </row>
    <row r="199" spans="1:7">
      <c r="A199">
        <v>197</v>
      </c>
      <c r="B199">
        <v>9269329.88281408</v>
      </c>
      <c r="C199">
        <v>852325.470455559</v>
      </c>
      <c r="D199">
        <v>1549688.51510128</v>
      </c>
      <c r="E199">
        <v>5012532.85658295</v>
      </c>
      <c r="F199">
        <v>189672.773041064</v>
      </c>
      <c r="G199">
        <v>1665110.26763323</v>
      </c>
    </row>
    <row r="200" spans="1:7">
      <c r="A200">
        <v>198</v>
      </c>
      <c r="B200">
        <v>9268502.30862406</v>
      </c>
      <c r="C200">
        <v>854828.121971191</v>
      </c>
      <c r="D200">
        <v>1547507.5130388</v>
      </c>
      <c r="E200">
        <v>5012532.85658295</v>
      </c>
      <c r="F200">
        <v>189018.304679404</v>
      </c>
      <c r="G200">
        <v>1664615.51235171</v>
      </c>
    </row>
    <row r="201" spans="1:7">
      <c r="A201">
        <v>199</v>
      </c>
      <c r="B201">
        <v>9267711.37404614</v>
      </c>
      <c r="C201">
        <v>857845.594115109</v>
      </c>
      <c r="D201">
        <v>1545135.24441842</v>
      </c>
      <c r="E201">
        <v>5012532.85658295</v>
      </c>
      <c r="F201">
        <v>188101.590174902</v>
      </c>
      <c r="G201">
        <v>1664096.08875476</v>
      </c>
    </row>
    <row r="202" spans="1:7">
      <c r="A202">
        <v>200</v>
      </c>
      <c r="B202">
        <v>9266983.96850008</v>
      </c>
      <c r="C202">
        <v>860690.777711538</v>
      </c>
      <c r="D202">
        <v>1542906.70890198</v>
      </c>
      <c r="E202">
        <v>5012532.85658295</v>
      </c>
      <c r="F202">
        <v>187271.935464024</v>
      </c>
      <c r="G202">
        <v>1663581.68983959</v>
      </c>
    </row>
    <row r="203" spans="1:7">
      <c r="A203">
        <v>201</v>
      </c>
      <c r="B203">
        <v>9266249.75978883</v>
      </c>
      <c r="C203">
        <v>862950.908825123</v>
      </c>
      <c r="D203">
        <v>1540889.87713935</v>
      </c>
      <c r="E203">
        <v>5012532.85658295</v>
      </c>
      <c r="F203">
        <v>186758.197021983</v>
      </c>
      <c r="G203">
        <v>1663117.92021942</v>
      </c>
    </row>
    <row r="204" spans="1:7">
      <c r="A204">
        <v>202</v>
      </c>
      <c r="B204">
        <v>9265578.68682155</v>
      </c>
      <c r="C204">
        <v>865888.709157169</v>
      </c>
      <c r="D204">
        <v>1538638.74072204</v>
      </c>
      <c r="E204">
        <v>5012532.85658295</v>
      </c>
      <c r="F204">
        <v>185891.18714445</v>
      </c>
      <c r="G204">
        <v>1662627.19321494</v>
      </c>
    </row>
    <row r="205" spans="1:7">
      <c r="A205">
        <v>203</v>
      </c>
      <c r="B205">
        <v>9264929.50871667</v>
      </c>
      <c r="C205">
        <v>868799.440369317</v>
      </c>
      <c r="D205">
        <v>1536412.75658789</v>
      </c>
      <c r="E205">
        <v>5012532.85658295</v>
      </c>
      <c r="F205">
        <v>185056.532682477</v>
      </c>
      <c r="G205">
        <v>1662127.92249403</v>
      </c>
    </row>
    <row r="206" spans="1:7">
      <c r="A206">
        <v>204</v>
      </c>
      <c r="B206">
        <v>9264302.25526323</v>
      </c>
      <c r="C206">
        <v>871106.109188919</v>
      </c>
      <c r="D206">
        <v>1534462.18220143</v>
      </c>
      <c r="E206">
        <v>5012532.85658295</v>
      </c>
      <c r="F206">
        <v>184530.01322185</v>
      </c>
      <c r="G206">
        <v>1661671.09406807</v>
      </c>
    </row>
    <row r="207" spans="1:7">
      <c r="A207">
        <v>205</v>
      </c>
      <c r="B207">
        <v>9263722.65396968</v>
      </c>
      <c r="C207">
        <v>873374.892210865</v>
      </c>
      <c r="D207">
        <v>1532568.02350782</v>
      </c>
      <c r="E207">
        <v>5012532.85658295</v>
      </c>
      <c r="F207">
        <v>183992.248938024</v>
      </c>
      <c r="G207">
        <v>1661254.63273002</v>
      </c>
    </row>
    <row r="208" spans="1:7">
      <c r="A208">
        <v>206</v>
      </c>
      <c r="B208">
        <v>9263155.87880375</v>
      </c>
      <c r="C208">
        <v>876515.955178153</v>
      </c>
      <c r="D208">
        <v>1530278.25271113</v>
      </c>
      <c r="E208">
        <v>5012532.85658295</v>
      </c>
      <c r="F208">
        <v>183081.619728909</v>
      </c>
      <c r="G208">
        <v>1660747.19460261</v>
      </c>
    </row>
    <row r="209" spans="1:7">
      <c r="A209">
        <v>207</v>
      </c>
      <c r="B209">
        <v>9262635.35075183</v>
      </c>
      <c r="C209">
        <v>878605.153707159</v>
      </c>
      <c r="D209">
        <v>1528521.64348987</v>
      </c>
      <c r="E209">
        <v>5012532.85658295</v>
      </c>
      <c r="F209">
        <v>182642.786376912</v>
      </c>
      <c r="G209">
        <v>1660332.91059494</v>
      </c>
    </row>
    <row r="210" spans="1:7">
      <c r="A210">
        <v>208</v>
      </c>
      <c r="B210">
        <v>9262126.33826436</v>
      </c>
      <c r="C210">
        <v>880796.340529438</v>
      </c>
      <c r="D210">
        <v>1526705.42302239</v>
      </c>
      <c r="E210">
        <v>5012532.85658295</v>
      </c>
      <c r="F210">
        <v>182172.728065803</v>
      </c>
      <c r="G210">
        <v>1659918.99006378</v>
      </c>
    </row>
    <row r="211" spans="1:7">
      <c r="A211">
        <v>209</v>
      </c>
      <c r="B211">
        <v>9261646.64187892</v>
      </c>
      <c r="C211">
        <v>883663.979787181</v>
      </c>
      <c r="D211">
        <v>1524593.676148</v>
      </c>
      <c r="E211">
        <v>5012532.85658295</v>
      </c>
      <c r="F211">
        <v>181398.102856068</v>
      </c>
      <c r="G211">
        <v>1659458.02650473</v>
      </c>
    </row>
    <row r="212" spans="1:7">
      <c r="A212">
        <v>210</v>
      </c>
      <c r="B212">
        <v>9261218.6988002</v>
      </c>
      <c r="C212">
        <v>886366.835444613</v>
      </c>
      <c r="D212">
        <v>1522625.85734137</v>
      </c>
      <c r="E212">
        <v>5012532.85658295</v>
      </c>
      <c r="F212">
        <v>180691.18769021</v>
      </c>
      <c r="G212">
        <v>1659001.96174105</v>
      </c>
    </row>
    <row r="213" spans="1:7">
      <c r="A213">
        <v>211</v>
      </c>
      <c r="B213">
        <v>9260784.15324897</v>
      </c>
      <c r="C213">
        <v>888215.634137508</v>
      </c>
      <c r="D213">
        <v>1521022.76518311</v>
      </c>
      <c r="E213">
        <v>5012532.85658295</v>
      </c>
      <c r="F213">
        <v>180383.040204264</v>
      </c>
      <c r="G213">
        <v>1658629.85714114</v>
      </c>
    </row>
    <row r="214" spans="1:7">
      <c r="A214">
        <v>212</v>
      </c>
      <c r="B214">
        <v>9260398.40101549</v>
      </c>
      <c r="C214">
        <v>890943.50262465</v>
      </c>
      <c r="D214">
        <v>1519047.91931691</v>
      </c>
      <c r="E214">
        <v>5012532.85658295</v>
      </c>
      <c r="F214">
        <v>179674.04214583</v>
      </c>
      <c r="G214">
        <v>1658200.08034515</v>
      </c>
    </row>
    <row r="215" spans="1:7">
      <c r="A215">
        <v>213</v>
      </c>
      <c r="B215">
        <v>9260033.2368506</v>
      </c>
      <c r="C215">
        <v>893688.616762309</v>
      </c>
      <c r="D215">
        <v>1517082.22534504</v>
      </c>
      <c r="E215">
        <v>5012532.85658295</v>
      </c>
      <c r="F215">
        <v>178970.015275965</v>
      </c>
      <c r="G215">
        <v>1657759.52288434</v>
      </c>
    </row>
    <row r="216" spans="1:7">
      <c r="A216">
        <v>214</v>
      </c>
      <c r="B216">
        <v>9259682.98103015</v>
      </c>
      <c r="C216">
        <v>895602.879366039</v>
      </c>
      <c r="D216">
        <v>1515523.04233906</v>
      </c>
      <c r="E216">
        <v>5012532.85658295</v>
      </c>
      <c r="F216">
        <v>178635.722770017</v>
      </c>
      <c r="G216">
        <v>1657388.47997209</v>
      </c>
    </row>
    <row r="217" spans="1:7">
      <c r="A217">
        <v>215</v>
      </c>
      <c r="B217">
        <v>9259368.34250215</v>
      </c>
      <c r="C217">
        <v>897396.502183337</v>
      </c>
      <c r="D217">
        <v>1514053.46343955</v>
      </c>
      <c r="E217">
        <v>5012532.85658295</v>
      </c>
      <c r="F217">
        <v>178319.398649814</v>
      </c>
      <c r="G217">
        <v>1657066.12164649</v>
      </c>
    </row>
    <row r="218" spans="1:7">
      <c r="A218">
        <v>216</v>
      </c>
      <c r="B218">
        <v>9259067.09309522</v>
      </c>
      <c r="C218">
        <v>900410.282328703</v>
      </c>
      <c r="D218">
        <v>1511982.21473749</v>
      </c>
      <c r="E218">
        <v>5012532.85658295</v>
      </c>
      <c r="F218">
        <v>177534.227025876</v>
      </c>
      <c r="G218">
        <v>1656607.5124202</v>
      </c>
    </row>
    <row r="219" spans="1:7">
      <c r="A219">
        <v>217</v>
      </c>
      <c r="B219">
        <v>9258798.06142054</v>
      </c>
      <c r="C219">
        <v>902040.813723291</v>
      </c>
      <c r="D219">
        <v>1510645.92834636</v>
      </c>
      <c r="E219">
        <v>5012532.85658295</v>
      </c>
      <c r="F219">
        <v>177292.399352194</v>
      </c>
      <c r="G219">
        <v>1656286.06341574</v>
      </c>
    </row>
    <row r="220" spans="1:7">
      <c r="A220">
        <v>218</v>
      </c>
      <c r="B220">
        <v>9258539.51993693</v>
      </c>
      <c r="C220">
        <v>903664.516602164</v>
      </c>
      <c r="D220">
        <v>1509299.4324296</v>
      </c>
      <c r="E220">
        <v>5012532.85658295</v>
      </c>
      <c r="F220">
        <v>177068.302347721</v>
      </c>
      <c r="G220">
        <v>1655974.41197449</v>
      </c>
    </row>
    <row r="221" spans="1:7">
      <c r="A221">
        <v>219</v>
      </c>
      <c r="B221">
        <v>9258303.24508012</v>
      </c>
      <c r="C221">
        <v>906241.592682989</v>
      </c>
      <c r="D221">
        <v>1507484.03537057</v>
      </c>
      <c r="E221">
        <v>5012532.85658295</v>
      </c>
      <c r="F221">
        <v>176465.134675315</v>
      </c>
      <c r="G221">
        <v>1655579.6257683</v>
      </c>
    </row>
    <row r="222" spans="1:7">
      <c r="A222">
        <v>220</v>
      </c>
      <c r="B222">
        <v>9258105.53828362</v>
      </c>
      <c r="C222">
        <v>908710.372305139</v>
      </c>
      <c r="D222">
        <v>1505788.86993817</v>
      </c>
      <c r="E222">
        <v>5012532.85658295</v>
      </c>
      <c r="F222">
        <v>175890.590046803</v>
      </c>
      <c r="G222">
        <v>1655182.84941056</v>
      </c>
    </row>
    <row r="223" spans="1:7">
      <c r="A223">
        <v>221</v>
      </c>
      <c r="B223">
        <v>9257903.58118154</v>
      </c>
      <c r="C223">
        <v>909801.473893595</v>
      </c>
      <c r="D223">
        <v>1504759.23172054</v>
      </c>
      <c r="E223">
        <v>5012532.85658295</v>
      </c>
      <c r="F223">
        <v>175874.529724661</v>
      </c>
      <c r="G223">
        <v>1654935.48925979</v>
      </c>
    </row>
    <row r="224" spans="1:7">
      <c r="A224">
        <v>222</v>
      </c>
      <c r="B224">
        <v>9257736.02881701</v>
      </c>
      <c r="C224">
        <v>912111.749442181</v>
      </c>
      <c r="D224">
        <v>1503137.04579368</v>
      </c>
      <c r="E224">
        <v>5012532.85658295</v>
      </c>
      <c r="F224">
        <v>175371.185109528</v>
      </c>
      <c r="G224">
        <v>1654583.19188867</v>
      </c>
    </row>
    <row r="225" spans="1:7">
      <c r="A225">
        <v>223</v>
      </c>
      <c r="B225">
        <v>9257585.96054726</v>
      </c>
      <c r="C225">
        <v>914570.665474712</v>
      </c>
      <c r="D225">
        <v>1501460.35574855</v>
      </c>
      <c r="E225">
        <v>5012532.85658295</v>
      </c>
      <c r="F225">
        <v>174814.753426698</v>
      </c>
      <c r="G225">
        <v>1654207.32931435</v>
      </c>
    </row>
    <row r="226" spans="1:7">
      <c r="A226">
        <v>224</v>
      </c>
      <c r="B226">
        <v>9257445.79749493</v>
      </c>
      <c r="C226">
        <v>915785.610407176</v>
      </c>
      <c r="D226">
        <v>1500433.52055207</v>
      </c>
      <c r="E226">
        <v>5012532.85658295</v>
      </c>
      <c r="F226">
        <v>174743.715551929</v>
      </c>
      <c r="G226">
        <v>1653950.09440081</v>
      </c>
    </row>
    <row r="227" spans="1:7">
      <c r="A227">
        <v>225</v>
      </c>
      <c r="B227">
        <v>9257330.11566559</v>
      </c>
      <c r="C227">
        <v>916655.83384895</v>
      </c>
      <c r="D227">
        <v>1499611.63587624</v>
      </c>
      <c r="E227">
        <v>5012532.85658295</v>
      </c>
      <c r="F227">
        <v>174758.937542697</v>
      </c>
      <c r="G227">
        <v>1653770.85181475</v>
      </c>
    </row>
    <row r="228" spans="1:7">
      <c r="A228">
        <v>226</v>
      </c>
      <c r="B228">
        <v>9257226.59022847</v>
      </c>
      <c r="C228">
        <v>919452.246492357</v>
      </c>
      <c r="D228">
        <v>1497769.65904702</v>
      </c>
      <c r="E228">
        <v>5012532.85658295</v>
      </c>
      <c r="F228">
        <v>174108.291893618</v>
      </c>
      <c r="G228">
        <v>1653363.53621252</v>
      </c>
    </row>
    <row r="229" spans="1:7">
      <c r="A229">
        <v>227</v>
      </c>
      <c r="B229">
        <v>9257142.44251301</v>
      </c>
      <c r="C229">
        <v>920327.583962234</v>
      </c>
      <c r="D229">
        <v>1496998.26851017</v>
      </c>
      <c r="E229">
        <v>5012532.85658295</v>
      </c>
      <c r="F229">
        <v>174119.113417264</v>
      </c>
      <c r="G229">
        <v>1653164.62004039</v>
      </c>
    </row>
    <row r="230" spans="1:7">
      <c r="A230">
        <v>228</v>
      </c>
      <c r="B230">
        <v>9257069.65881458</v>
      </c>
      <c r="C230">
        <v>920830.291391005</v>
      </c>
      <c r="D230">
        <v>1496413.62621377</v>
      </c>
      <c r="E230">
        <v>5012532.85658295</v>
      </c>
      <c r="F230">
        <v>174275.861841522</v>
      </c>
      <c r="G230">
        <v>1653017.02278533</v>
      </c>
    </row>
    <row r="231" spans="1:7">
      <c r="A231">
        <v>229</v>
      </c>
      <c r="B231">
        <v>9257011.64289868</v>
      </c>
      <c r="C231">
        <v>922852.610582721</v>
      </c>
      <c r="D231">
        <v>1495013.66180506</v>
      </c>
      <c r="E231">
        <v>5012532.85658295</v>
      </c>
      <c r="F231">
        <v>173894.805100332</v>
      </c>
      <c r="G231">
        <v>1652717.70882761</v>
      </c>
    </row>
    <row r="232" spans="1:7">
      <c r="A232">
        <v>230</v>
      </c>
      <c r="B232">
        <v>9256973.61906358</v>
      </c>
      <c r="C232">
        <v>925048.161216308</v>
      </c>
      <c r="D232">
        <v>1493593.07379283</v>
      </c>
      <c r="E232">
        <v>5012532.85658295</v>
      </c>
      <c r="F232">
        <v>173420.119281154</v>
      </c>
      <c r="G232">
        <v>1652379.40819034</v>
      </c>
    </row>
    <row r="233" spans="1:7">
      <c r="A233">
        <v>231</v>
      </c>
      <c r="B233">
        <v>9256940.96205649</v>
      </c>
      <c r="C233">
        <v>924635.659249898</v>
      </c>
      <c r="D233">
        <v>1493553.45890506</v>
      </c>
      <c r="E233">
        <v>5012532.85658295</v>
      </c>
      <c r="F233">
        <v>173874.737995837</v>
      </c>
      <c r="G233">
        <v>1652344.24932275</v>
      </c>
    </row>
    <row r="234" spans="1:7">
      <c r="A234">
        <v>232</v>
      </c>
      <c r="B234">
        <v>9256924.58517653</v>
      </c>
      <c r="C234">
        <v>926113.62906268</v>
      </c>
      <c r="D234">
        <v>1492509.55890296</v>
      </c>
      <c r="E234">
        <v>5012532.85658295</v>
      </c>
      <c r="F234">
        <v>173645.864344249</v>
      </c>
      <c r="G234">
        <v>1652122.67628369</v>
      </c>
    </row>
    <row r="235" spans="1:7">
      <c r="A235">
        <v>233</v>
      </c>
      <c r="B235">
        <v>9256916.71624769</v>
      </c>
      <c r="C235">
        <v>928353.901724777</v>
      </c>
      <c r="D235">
        <v>1491087.25751325</v>
      </c>
      <c r="E235">
        <v>5012532.85658295</v>
      </c>
      <c r="F235">
        <v>173132.311097394</v>
      </c>
      <c r="G235">
        <v>1651810.38932931</v>
      </c>
    </row>
    <row r="236" spans="1:7">
      <c r="A236">
        <v>234</v>
      </c>
      <c r="B236">
        <v>9256917.84723303</v>
      </c>
      <c r="C236">
        <v>928448.953713293</v>
      </c>
      <c r="D236">
        <v>1490856.04659895</v>
      </c>
      <c r="E236">
        <v>5012532.85658295</v>
      </c>
      <c r="F236">
        <v>173362.813439403</v>
      </c>
      <c r="G236">
        <v>1651717.17689844</v>
      </c>
    </row>
    <row r="237" spans="1:7">
      <c r="A237">
        <v>235</v>
      </c>
      <c r="B237">
        <v>9256917.84939726</v>
      </c>
      <c r="C237">
        <v>927246.090998769</v>
      </c>
      <c r="D237">
        <v>1491656.31653096</v>
      </c>
      <c r="E237">
        <v>5012532.85658295</v>
      </c>
      <c r="F237">
        <v>173548.883857034</v>
      </c>
      <c r="G237">
        <v>1651933.70142755</v>
      </c>
    </row>
    <row r="238" spans="1:7">
      <c r="A238">
        <v>236</v>
      </c>
      <c r="B238">
        <v>9256937.4478954</v>
      </c>
      <c r="C238">
        <v>930592.300576683</v>
      </c>
      <c r="D238">
        <v>1489694.07572336</v>
      </c>
      <c r="E238">
        <v>5012532.85658295</v>
      </c>
      <c r="F238">
        <v>172588.120966272</v>
      </c>
      <c r="G238">
        <v>1651530.09404613</v>
      </c>
    </row>
    <row r="239" spans="1:7">
      <c r="A239">
        <v>237</v>
      </c>
      <c r="B239">
        <v>9256923.68896888</v>
      </c>
      <c r="C239">
        <v>928225.834576953</v>
      </c>
      <c r="D239">
        <v>1491213.03086542</v>
      </c>
      <c r="E239">
        <v>5012532.85658295</v>
      </c>
      <c r="F239">
        <v>173122.583402887</v>
      </c>
      <c r="G239">
        <v>1651829.38354067</v>
      </c>
    </row>
    <row r="240" spans="1:7">
      <c r="A240">
        <v>238</v>
      </c>
      <c r="B240">
        <v>9256915.55934099</v>
      </c>
      <c r="C240">
        <v>927819.005781916</v>
      </c>
      <c r="D240">
        <v>1491422.13098845</v>
      </c>
      <c r="E240">
        <v>5012532.85658295</v>
      </c>
      <c r="F240">
        <v>173259.050176274</v>
      </c>
      <c r="G240">
        <v>1651882.5158114</v>
      </c>
    </row>
    <row r="241" spans="1:7">
      <c r="A241">
        <v>239</v>
      </c>
      <c r="B241">
        <v>9256917.27295446</v>
      </c>
      <c r="C241">
        <v>927820.381575936</v>
      </c>
      <c r="D241">
        <v>1491443.49824369</v>
      </c>
      <c r="E241">
        <v>5012532.85658295</v>
      </c>
      <c r="F241">
        <v>173227.860891952</v>
      </c>
      <c r="G241">
        <v>1651892.67565993</v>
      </c>
    </row>
    <row r="242" spans="1:7">
      <c r="A242">
        <v>240</v>
      </c>
      <c r="B242">
        <v>9256914.72106596</v>
      </c>
      <c r="C242">
        <v>927943.323701265</v>
      </c>
      <c r="D242">
        <v>1491310.06477931</v>
      </c>
      <c r="E242">
        <v>5012532.85658295</v>
      </c>
      <c r="F242">
        <v>173274.916462108</v>
      </c>
      <c r="G242">
        <v>1651853.55954033</v>
      </c>
    </row>
    <row r="243" spans="1:7">
      <c r="A243">
        <v>241</v>
      </c>
      <c r="B243">
        <v>9256914.26352708</v>
      </c>
      <c r="C243">
        <v>927701.691973513</v>
      </c>
      <c r="D243">
        <v>1491446.02315044</v>
      </c>
      <c r="E243">
        <v>5012532.85658295</v>
      </c>
      <c r="F243">
        <v>173361.774145621</v>
      </c>
      <c r="G243">
        <v>1651871.91767455</v>
      </c>
    </row>
    <row r="244" spans="1:7">
      <c r="A244">
        <v>242</v>
      </c>
      <c r="B244">
        <v>9256915.40190677</v>
      </c>
      <c r="C244">
        <v>928446.472496219</v>
      </c>
      <c r="D244">
        <v>1491001.50339433</v>
      </c>
      <c r="E244">
        <v>5012532.85658295</v>
      </c>
      <c r="F244">
        <v>173161.323932246</v>
      </c>
      <c r="G244">
        <v>1651773.24550102</v>
      </c>
    </row>
    <row r="245" spans="1:7">
      <c r="A245">
        <v>243</v>
      </c>
      <c r="B245">
        <v>9256913.10024348</v>
      </c>
      <c r="C245">
        <v>927574.217774967</v>
      </c>
      <c r="D245">
        <v>1491494.7977135</v>
      </c>
      <c r="E245">
        <v>5012532.85658295</v>
      </c>
      <c r="F245">
        <v>173430.080825518</v>
      </c>
      <c r="G245">
        <v>1651881.14734655</v>
      </c>
    </row>
    <row r="246" spans="1:7">
      <c r="A246">
        <v>244</v>
      </c>
      <c r="B246">
        <v>9256912.99604784</v>
      </c>
      <c r="C246">
        <v>927156.610704479</v>
      </c>
      <c r="D246">
        <v>1491679.66838746</v>
      </c>
      <c r="E246">
        <v>5012532.85658295</v>
      </c>
      <c r="F246">
        <v>173627.091953907</v>
      </c>
      <c r="G246">
        <v>1651916.76841904</v>
      </c>
    </row>
    <row r="247" spans="1:7">
      <c r="A247">
        <v>245</v>
      </c>
      <c r="B247">
        <v>9256913.02650245</v>
      </c>
      <c r="C247">
        <v>926932.581238274</v>
      </c>
      <c r="D247">
        <v>1491815.22312903</v>
      </c>
      <c r="E247">
        <v>5012532.85658295</v>
      </c>
      <c r="F247">
        <v>173686.159508282</v>
      </c>
      <c r="G247">
        <v>1651946.20604392</v>
      </c>
    </row>
    <row r="248" spans="1:7">
      <c r="A248">
        <v>246</v>
      </c>
      <c r="B248">
        <v>9256913.17393291</v>
      </c>
      <c r="C248">
        <v>927169.842033057</v>
      </c>
      <c r="D248">
        <v>1491669.97859261</v>
      </c>
      <c r="E248">
        <v>5012532.85658295</v>
      </c>
      <c r="F248">
        <v>173628.59874566</v>
      </c>
      <c r="G248">
        <v>1651911.89797864</v>
      </c>
    </row>
    <row r="249" spans="1:7">
      <c r="A249">
        <v>247</v>
      </c>
      <c r="B249">
        <v>9256912.35136247</v>
      </c>
      <c r="C249">
        <v>927436.281949439</v>
      </c>
      <c r="D249">
        <v>1491501.00908344</v>
      </c>
      <c r="E249">
        <v>5012532.85658295</v>
      </c>
      <c r="F249">
        <v>173563.017189158</v>
      </c>
      <c r="G249">
        <v>1651879.18655748</v>
      </c>
    </row>
    <row r="250" spans="1:7">
      <c r="A250">
        <v>248</v>
      </c>
      <c r="B250">
        <v>9256912.24226882</v>
      </c>
      <c r="C250">
        <v>927663.970591107</v>
      </c>
      <c r="D250">
        <v>1491354.76150709</v>
      </c>
      <c r="E250">
        <v>5012532.85658295</v>
      </c>
      <c r="F250">
        <v>173510.180003873</v>
      </c>
      <c r="G250">
        <v>1651850.4735838</v>
      </c>
    </row>
    <row r="251" spans="1:7">
      <c r="A251">
        <v>249</v>
      </c>
      <c r="B251">
        <v>9256912.26013526</v>
      </c>
      <c r="C251">
        <v>927847.687070838</v>
      </c>
      <c r="D251">
        <v>1491234.36207075</v>
      </c>
      <c r="E251">
        <v>5012532.85658295</v>
      </c>
      <c r="F251">
        <v>173477.362932591</v>
      </c>
      <c r="G251">
        <v>1651819.99147813</v>
      </c>
    </row>
    <row r="252" spans="1:7">
      <c r="A252">
        <v>250</v>
      </c>
      <c r="B252">
        <v>9256912.46756311</v>
      </c>
      <c r="C252">
        <v>927557.930173189</v>
      </c>
      <c r="D252">
        <v>1491402.56732627</v>
      </c>
      <c r="E252">
        <v>5012532.85658295</v>
      </c>
      <c r="F252">
        <v>173559.427753487</v>
      </c>
      <c r="G252">
        <v>1651859.68572721</v>
      </c>
    </row>
    <row r="253" spans="1:7">
      <c r="A253">
        <v>251</v>
      </c>
      <c r="B253">
        <v>9256912.4850353</v>
      </c>
      <c r="C253">
        <v>927994.855196053</v>
      </c>
      <c r="D253">
        <v>1491175.41926878</v>
      </c>
      <c r="E253">
        <v>5012532.85658295</v>
      </c>
      <c r="F253">
        <v>173395.769483467</v>
      </c>
      <c r="G253">
        <v>1651813.58450405</v>
      </c>
    </row>
    <row r="254" spans="1:7">
      <c r="A254">
        <v>252</v>
      </c>
      <c r="B254">
        <v>9256912.27649244</v>
      </c>
      <c r="C254">
        <v>927622.274852451</v>
      </c>
      <c r="D254">
        <v>1491395.27984588</v>
      </c>
      <c r="E254">
        <v>5012532.85658295</v>
      </c>
      <c r="F254">
        <v>173500.805684374</v>
      </c>
      <c r="G254">
        <v>1651861.05952678</v>
      </c>
    </row>
    <row r="255" spans="1:7">
      <c r="A255">
        <v>253</v>
      </c>
      <c r="B255">
        <v>9256912.45798026</v>
      </c>
      <c r="C255">
        <v>927562.070201693</v>
      </c>
      <c r="D255">
        <v>1491400.89319964</v>
      </c>
      <c r="E255">
        <v>5012532.85658295</v>
      </c>
      <c r="F255">
        <v>173556.451878259</v>
      </c>
      <c r="G255">
        <v>1651860.18611772</v>
      </c>
    </row>
    <row r="256" spans="1:7">
      <c r="A256">
        <v>254</v>
      </c>
      <c r="B256">
        <v>9256912.21197805</v>
      </c>
      <c r="C256">
        <v>927606.995021804</v>
      </c>
      <c r="D256">
        <v>1491391.50259936</v>
      </c>
      <c r="E256">
        <v>5012532.85658295</v>
      </c>
      <c r="F256">
        <v>173523.205115652</v>
      </c>
      <c r="G256">
        <v>1651857.65265828</v>
      </c>
    </row>
    <row r="257" spans="1:7">
      <c r="A257">
        <v>255</v>
      </c>
      <c r="B257">
        <v>9256912.24724461</v>
      </c>
      <c r="C257">
        <v>927617.146617608</v>
      </c>
      <c r="D257">
        <v>1491383.93408995</v>
      </c>
      <c r="E257">
        <v>5012532.85658295</v>
      </c>
      <c r="F257">
        <v>173522.468332039</v>
      </c>
      <c r="G257">
        <v>1651855.84162206</v>
      </c>
    </row>
    <row r="258" spans="1:7">
      <c r="A258">
        <v>256</v>
      </c>
      <c r="B258">
        <v>9256912.14247726</v>
      </c>
      <c r="C258">
        <v>927639.617120765</v>
      </c>
      <c r="D258">
        <v>1491380.06965166</v>
      </c>
      <c r="E258">
        <v>5012532.85658295</v>
      </c>
      <c r="F258">
        <v>173503.971794437</v>
      </c>
      <c r="G258">
        <v>1651855.62732744</v>
      </c>
    </row>
    <row r="259" spans="1:7">
      <c r="A259">
        <v>257</v>
      </c>
      <c r="B259">
        <v>9256912.10188038</v>
      </c>
      <c r="C259">
        <v>927625.218896188</v>
      </c>
      <c r="D259">
        <v>1491394.94446775</v>
      </c>
      <c r="E259">
        <v>5012532.85658295</v>
      </c>
      <c r="F259">
        <v>173499.985809053</v>
      </c>
      <c r="G259">
        <v>1651859.09612443</v>
      </c>
    </row>
    <row r="260" spans="1:7">
      <c r="A260">
        <v>258</v>
      </c>
      <c r="B260">
        <v>9256912.09345739</v>
      </c>
      <c r="C260">
        <v>927668.613360354</v>
      </c>
      <c r="D260">
        <v>1491376.82369717</v>
      </c>
      <c r="E260">
        <v>5012532.85658295</v>
      </c>
      <c r="F260">
        <v>173478.377879835</v>
      </c>
      <c r="G260">
        <v>1651855.42193709</v>
      </c>
    </row>
    <row r="261" spans="1:7">
      <c r="A261">
        <v>259</v>
      </c>
      <c r="B261">
        <v>9256912.11358118</v>
      </c>
      <c r="C261">
        <v>927718.953264744</v>
      </c>
      <c r="D261">
        <v>1491348.87799537</v>
      </c>
      <c r="E261">
        <v>5012532.85658295</v>
      </c>
      <c r="F261">
        <v>173460.819283088</v>
      </c>
      <c r="G261">
        <v>1651850.60645503</v>
      </c>
    </row>
    <row r="262" spans="1:7">
      <c r="A262">
        <v>260</v>
      </c>
      <c r="B262">
        <v>9256912.0831723</v>
      </c>
      <c r="C262">
        <v>927700.467845456</v>
      </c>
      <c r="D262">
        <v>1491356.84464657</v>
      </c>
      <c r="E262">
        <v>5012532.85658295</v>
      </c>
      <c r="F262">
        <v>173471.220827792</v>
      </c>
      <c r="G262">
        <v>1651850.69326954</v>
      </c>
    </row>
    <row r="263" spans="1:7">
      <c r="A263">
        <v>261</v>
      </c>
      <c r="B263">
        <v>9256912.08155313</v>
      </c>
      <c r="C263">
        <v>927669.585055034</v>
      </c>
      <c r="D263">
        <v>1491377.19667623</v>
      </c>
      <c r="E263">
        <v>5012532.85658295</v>
      </c>
      <c r="F263">
        <v>173478.128782297</v>
      </c>
      <c r="G263">
        <v>1651854.31445662</v>
      </c>
    </row>
    <row r="264" spans="1:7">
      <c r="A264">
        <v>262</v>
      </c>
      <c r="B264">
        <v>9256912.0901958</v>
      </c>
      <c r="C264">
        <v>927692.253372685</v>
      </c>
      <c r="D264">
        <v>1491362.8813995</v>
      </c>
      <c r="E264">
        <v>5012532.85658295</v>
      </c>
      <c r="F264">
        <v>173473.427494228</v>
      </c>
      <c r="G264">
        <v>1651850.67134644</v>
      </c>
    </row>
    <row r="265" spans="1:7">
      <c r="A265">
        <v>263</v>
      </c>
      <c r="B265">
        <v>9256912.08479242</v>
      </c>
      <c r="C265">
        <v>927684.257210291</v>
      </c>
      <c r="D265">
        <v>1491370.41190404</v>
      </c>
      <c r="E265">
        <v>5012532.85658295</v>
      </c>
      <c r="F265">
        <v>173471.5390722</v>
      </c>
      <c r="G265">
        <v>1651853.02002294</v>
      </c>
    </row>
    <row r="266" spans="1:7">
      <c r="A266">
        <v>264</v>
      </c>
      <c r="B266">
        <v>9256912.08002937</v>
      </c>
      <c r="C266">
        <v>927681.20245205</v>
      </c>
      <c r="D266">
        <v>1491368.49313686</v>
      </c>
      <c r="E266">
        <v>5012532.85658295</v>
      </c>
      <c r="F266">
        <v>173476.959548433</v>
      </c>
      <c r="G266">
        <v>1651852.56830908</v>
      </c>
    </row>
    <row r="267" spans="1:7">
      <c r="A267">
        <v>265</v>
      </c>
      <c r="B267">
        <v>9256912.08579639</v>
      </c>
      <c r="C267">
        <v>927671.984587836</v>
      </c>
      <c r="D267">
        <v>1491374.52980328</v>
      </c>
      <c r="E267">
        <v>5012532.85658295</v>
      </c>
      <c r="F267">
        <v>173479.02484548</v>
      </c>
      <c r="G267">
        <v>1651853.68997685</v>
      </c>
    </row>
    <row r="268" spans="1:7">
      <c r="A268">
        <v>266</v>
      </c>
      <c r="B268">
        <v>9256912.07641196</v>
      </c>
      <c r="C268">
        <v>927662.740904528</v>
      </c>
      <c r="D268">
        <v>1491377.87446038</v>
      </c>
      <c r="E268">
        <v>5012532.85658295</v>
      </c>
      <c r="F268">
        <v>173483.602018539</v>
      </c>
      <c r="G268">
        <v>1651855.00244557</v>
      </c>
    </row>
    <row r="269" spans="1:7">
      <c r="A269">
        <v>267</v>
      </c>
      <c r="B269">
        <v>9256912.07460843</v>
      </c>
      <c r="C269">
        <v>927686.257295112</v>
      </c>
      <c r="D269">
        <v>1491360.97010716</v>
      </c>
      <c r="E269">
        <v>5012532.85658295</v>
      </c>
      <c r="F269">
        <v>173480.870244419</v>
      </c>
      <c r="G269">
        <v>1651851.1203788</v>
      </c>
    </row>
    <row r="270" spans="1:7">
      <c r="A270">
        <v>268</v>
      </c>
      <c r="B270">
        <v>9256912.07947014</v>
      </c>
      <c r="C270">
        <v>927722.700736926</v>
      </c>
      <c r="D270">
        <v>1491341.22763633</v>
      </c>
      <c r="E270">
        <v>5012532.85658295</v>
      </c>
      <c r="F270">
        <v>173467.860346968</v>
      </c>
      <c r="G270">
        <v>1651847.43416697</v>
      </c>
    </row>
    <row r="271" spans="1:7">
      <c r="A271">
        <v>269</v>
      </c>
      <c r="B271">
        <v>9256912.08147467</v>
      </c>
      <c r="C271">
        <v>927650.907186006</v>
      </c>
      <c r="D271">
        <v>1491378.41146661</v>
      </c>
      <c r="E271">
        <v>5012532.85658295</v>
      </c>
      <c r="F271">
        <v>173495.273082672</v>
      </c>
      <c r="G271">
        <v>1651854.63315643</v>
      </c>
    </row>
    <row r="272" spans="1:7">
      <c r="A272">
        <v>270</v>
      </c>
      <c r="B272">
        <v>9256912.07541589</v>
      </c>
      <c r="C272">
        <v>927697.992494491</v>
      </c>
      <c r="D272">
        <v>1491353.65313519</v>
      </c>
      <c r="E272">
        <v>5012532.85658295</v>
      </c>
      <c r="F272">
        <v>173478.148226976</v>
      </c>
      <c r="G272">
        <v>1651849.42497628</v>
      </c>
    </row>
    <row r="273" spans="1:7">
      <c r="A273">
        <v>271</v>
      </c>
      <c r="B273">
        <v>9256912.07433631</v>
      </c>
      <c r="C273">
        <v>927690.006116003</v>
      </c>
      <c r="D273">
        <v>1491359.37520007</v>
      </c>
      <c r="E273">
        <v>5012532.85658295</v>
      </c>
      <c r="F273">
        <v>173479.298360153</v>
      </c>
      <c r="G273">
        <v>1651850.53807713</v>
      </c>
    </row>
    <row r="274" spans="1:7">
      <c r="A274">
        <v>272</v>
      </c>
      <c r="B274">
        <v>9256912.07502429</v>
      </c>
      <c r="C274">
        <v>927681.114196114</v>
      </c>
      <c r="D274">
        <v>1491363.88780374</v>
      </c>
      <c r="E274">
        <v>5012532.85658295</v>
      </c>
      <c r="F274">
        <v>173482.817812426</v>
      </c>
      <c r="G274">
        <v>1651851.39862905</v>
      </c>
    </row>
    <row r="275" spans="1:7">
      <c r="A275">
        <v>273</v>
      </c>
      <c r="B275">
        <v>9256912.07454715</v>
      </c>
      <c r="C275">
        <v>927694.212826096</v>
      </c>
      <c r="D275">
        <v>1491356.62338033</v>
      </c>
      <c r="E275">
        <v>5012532.85658295</v>
      </c>
      <c r="F275">
        <v>173478.439904805</v>
      </c>
      <c r="G275">
        <v>1651849.94185297</v>
      </c>
    </row>
    <row r="276" spans="1:7">
      <c r="A276">
        <v>274</v>
      </c>
      <c r="B276">
        <v>9256912.07424468</v>
      </c>
      <c r="C276">
        <v>927690.830217431</v>
      </c>
      <c r="D276">
        <v>1491359.90482226</v>
      </c>
      <c r="E276">
        <v>5012532.85658295</v>
      </c>
      <c r="F276">
        <v>173477.715447009</v>
      </c>
      <c r="G276">
        <v>1651850.76717503</v>
      </c>
    </row>
    <row r="277" spans="1:7">
      <c r="A277">
        <v>275</v>
      </c>
      <c r="B277">
        <v>9256912.07451854</v>
      </c>
      <c r="C277">
        <v>927692.702302668</v>
      </c>
      <c r="D277">
        <v>1491358.9181394</v>
      </c>
      <c r="E277">
        <v>5012532.85658295</v>
      </c>
      <c r="F277">
        <v>173477.110639824</v>
      </c>
      <c r="G277">
        <v>1651850.4868537</v>
      </c>
    </row>
    <row r="278" spans="1:7">
      <c r="A278">
        <v>276</v>
      </c>
      <c r="B278">
        <v>9256912.07397294</v>
      </c>
      <c r="C278">
        <v>927693.03974109</v>
      </c>
      <c r="D278">
        <v>1491358.73446282</v>
      </c>
      <c r="E278">
        <v>5012532.85658295</v>
      </c>
      <c r="F278">
        <v>173476.851286239</v>
      </c>
      <c r="G278">
        <v>1651850.59189984</v>
      </c>
    </row>
    <row r="279" spans="1:7">
      <c r="A279">
        <v>277</v>
      </c>
      <c r="B279">
        <v>9256912.07402082</v>
      </c>
      <c r="C279">
        <v>927683.200656481</v>
      </c>
      <c r="D279">
        <v>1491364.54626188</v>
      </c>
      <c r="E279">
        <v>5012532.85658295</v>
      </c>
      <c r="F279">
        <v>173479.538191205</v>
      </c>
      <c r="G279">
        <v>1651851.9323283</v>
      </c>
    </row>
    <row r="280" spans="1:7">
      <c r="A280">
        <v>278</v>
      </c>
      <c r="B280">
        <v>9256912.07409164</v>
      </c>
      <c r="C280">
        <v>927696.934870527</v>
      </c>
      <c r="D280">
        <v>1491356.3901676</v>
      </c>
      <c r="E280">
        <v>5012532.85658295</v>
      </c>
      <c r="F280">
        <v>173475.740013441</v>
      </c>
      <c r="G280">
        <v>1651850.15245713</v>
      </c>
    </row>
    <row r="281" spans="1:7">
      <c r="A281">
        <v>279</v>
      </c>
      <c r="B281">
        <v>9256912.07394876</v>
      </c>
      <c r="C281">
        <v>927692.682095554</v>
      </c>
      <c r="D281">
        <v>1491358.68525578</v>
      </c>
      <c r="E281">
        <v>5012532.85658295</v>
      </c>
      <c r="F281">
        <v>173477.291481643</v>
      </c>
      <c r="G281">
        <v>1651850.55853283</v>
      </c>
    </row>
    <row r="282" spans="1:7">
      <c r="A282">
        <v>280</v>
      </c>
      <c r="B282">
        <v>9256912.07405397</v>
      </c>
      <c r="C282">
        <v>927693.071150884</v>
      </c>
      <c r="D282">
        <v>1491358.452249</v>
      </c>
      <c r="E282">
        <v>5012532.85658295</v>
      </c>
      <c r="F282">
        <v>173477.231138427</v>
      </c>
      <c r="G282">
        <v>1651850.4629327</v>
      </c>
    </row>
    <row r="283" spans="1:7">
      <c r="A283">
        <v>281</v>
      </c>
      <c r="B283">
        <v>9256912.07394026</v>
      </c>
      <c r="C283">
        <v>927691.040901117</v>
      </c>
      <c r="D283">
        <v>1491359.57513519</v>
      </c>
      <c r="E283">
        <v>5012532.85658295</v>
      </c>
      <c r="F283">
        <v>173477.874752074</v>
      </c>
      <c r="G283">
        <v>1651850.72656893</v>
      </c>
    </row>
    <row r="284" spans="1:7">
      <c r="A284">
        <v>282</v>
      </c>
      <c r="B284">
        <v>9256912.07396942</v>
      </c>
      <c r="C284">
        <v>927692.425786829</v>
      </c>
      <c r="D284">
        <v>1491358.75499117</v>
      </c>
      <c r="E284">
        <v>5012532.85658295</v>
      </c>
      <c r="F284">
        <v>173477.4942403</v>
      </c>
      <c r="G284">
        <v>1651850.54236817</v>
      </c>
    </row>
    <row r="285" spans="1:7">
      <c r="A285">
        <v>283</v>
      </c>
      <c r="B285">
        <v>9256912.07392222</v>
      </c>
      <c r="C285">
        <v>927689.507907401</v>
      </c>
      <c r="D285">
        <v>1491360.38265275</v>
      </c>
      <c r="E285">
        <v>5012532.85658295</v>
      </c>
      <c r="F285">
        <v>173478.40050138</v>
      </c>
      <c r="G285">
        <v>1651850.92627774</v>
      </c>
    </row>
    <row r="286" spans="1:7">
      <c r="A286">
        <v>284</v>
      </c>
      <c r="B286">
        <v>9256912.07391232</v>
      </c>
      <c r="C286">
        <v>927686.804645403</v>
      </c>
      <c r="D286">
        <v>1491361.91601973</v>
      </c>
      <c r="E286">
        <v>5012532.85658295</v>
      </c>
      <c r="F286">
        <v>173479.25267577</v>
      </c>
      <c r="G286">
        <v>1651851.24398846</v>
      </c>
    </row>
    <row r="287" spans="1:7">
      <c r="A287">
        <v>285</v>
      </c>
      <c r="B287">
        <v>9256912.07390916</v>
      </c>
      <c r="C287">
        <v>927685.430249201</v>
      </c>
      <c r="D287">
        <v>1491362.93858983</v>
      </c>
      <c r="E287">
        <v>5012532.85658295</v>
      </c>
      <c r="F287">
        <v>173479.360169682</v>
      </c>
      <c r="G287">
        <v>1651851.48831749</v>
      </c>
    </row>
    <row r="288" spans="1:7">
      <c r="A288">
        <v>286</v>
      </c>
      <c r="B288">
        <v>9256912.07392402</v>
      </c>
      <c r="C288">
        <v>927684.818054862</v>
      </c>
      <c r="D288">
        <v>1491363.26054812</v>
      </c>
      <c r="E288">
        <v>5012532.85658295</v>
      </c>
      <c r="F288">
        <v>173479.593857311</v>
      </c>
      <c r="G288">
        <v>1651851.54488077</v>
      </c>
    </row>
    <row r="289" spans="1:7">
      <c r="A289">
        <v>287</v>
      </c>
      <c r="B289">
        <v>9256912.07391984</v>
      </c>
      <c r="C289">
        <v>927685.288637616</v>
      </c>
      <c r="D289">
        <v>1491363.03395227</v>
      </c>
      <c r="E289">
        <v>5012532.85658295</v>
      </c>
      <c r="F289">
        <v>173479.354105175</v>
      </c>
      <c r="G289">
        <v>1651851.54064182</v>
      </c>
    </row>
    <row r="290" spans="1:7">
      <c r="A290">
        <v>288</v>
      </c>
      <c r="B290">
        <v>9256912.07390409</v>
      </c>
      <c r="C290">
        <v>927685.818017874</v>
      </c>
      <c r="D290">
        <v>1491362.77572786</v>
      </c>
      <c r="E290">
        <v>5012532.85658295</v>
      </c>
      <c r="F290">
        <v>173479.179055743</v>
      </c>
      <c r="G290">
        <v>1651851.44451966</v>
      </c>
    </row>
    <row r="291" spans="1:7">
      <c r="A291">
        <v>289</v>
      </c>
      <c r="B291">
        <v>9256912.07390304</v>
      </c>
      <c r="C291">
        <v>927687.245759958</v>
      </c>
      <c r="D291">
        <v>1491361.99075821</v>
      </c>
      <c r="E291">
        <v>5012532.85658295</v>
      </c>
      <c r="F291">
        <v>173478.696212311</v>
      </c>
      <c r="G291">
        <v>1651851.28458961</v>
      </c>
    </row>
    <row r="292" spans="1:7">
      <c r="A292">
        <v>290</v>
      </c>
      <c r="B292">
        <v>9256912.07390478</v>
      </c>
      <c r="C292">
        <v>927686.87951471</v>
      </c>
      <c r="D292">
        <v>1491362.25810032</v>
      </c>
      <c r="E292">
        <v>5012532.85658295</v>
      </c>
      <c r="F292">
        <v>173478.731345184</v>
      </c>
      <c r="G292">
        <v>1651851.34836161</v>
      </c>
    </row>
    <row r="293" spans="1:7">
      <c r="A293">
        <v>291</v>
      </c>
      <c r="B293">
        <v>9256912.07390198</v>
      </c>
      <c r="C293">
        <v>927687.753807912</v>
      </c>
      <c r="D293">
        <v>1491361.69738927</v>
      </c>
      <c r="E293">
        <v>5012532.85658295</v>
      </c>
      <c r="F293">
        <v>173478.536610721</v>
      </c>
      <c r="G293">
        <v>1651851.22951113</v>
      </c>
    </row>
    <row r="294" spans="1:7">
      <c r="A294">
        <v>292</v>
      </c>
      <c r="B294">
        <v>9256912.07390377</v>
      </c>
      <c r="C294">
        <v>927688.081782742</v>
      </c>
      <c r="D294">
        <v>1491361.50383283</v>
      </c>
      <c r="E294">
        <v>5012532.85658295</v>
      </c>
      <c r="F294">
        <v>173478.450540185</v>
      </c>
      <c r="G294">
        <v>1651851.18116506</v>
      </c>
    </row>
    <row r="295" spans="1:7">
      <c r="A295">
        <v>293</v>
      </c>
      <c r="B295">
        <v>9256912.07390287</v>
      </c>
      <c r="C295">
        <v>927688.02878367</v>
      </c>
      <c r="D295">
        <v>1491361.54407067</v>
      </c>
      <c r="E295">
        <v>5012532.85658295</v>
      </c>
      <c r="F295">
        <v>173478.445740724</v>
      </c>
      <c r="G295">
        <v>1651851.19872486</v>
      </c>
    </row>
    <row r="296" spans="1:7">
      <c r="A296">
        <v>294</v>
      </c>
      <c r="B296">
        <v>9256912.07390088</v>
      </c>
      <c r="C296">
        <v>927687.463289472</v>
      </c>
      <c r="D296">
        <v>1491361.82378025</v>
      </c>
      <c r="E296">
        <v>5012532.85658295</v>
      </c>
      <c r="F296">
        <v>173478.673411047</v>
      </c>
      <c r="G296">
        <v>1651851.25683717</v>
      </c>
    </row>
    <row r="297" spans="1:7">
      <c r="A297">
        <v>295</v>
      </c>
      <c r="B297">
        <v>9256912.07390167</v>
      </c>
      <c r="C297">
        <v>927686.903921918</v>
      </c>
      <c r="D297">
        <v>1491362.16080708</v>
      </c>
      <c r="E297">
        <v>5012532.85658295</v>
      </c>
      <c r="F297">
        <v>173478.819715017</v>
      </c>
      <c r="G297">
        <v>1651851.3328747</v>
      </c>
    </row>
    <row r="298" spans="1:7">
      <c r="A298">
        <v>296</v>
      </c>
      <c r="B298">
        <v>9256912.07390025</v>
      </c>
      <c r="C298">
        <v>927687.301418745</v>
      </c>
      <c r="D298">
        <v>1491361.91894299</v>
      </c>
      <c r="E298">
        <v>5012532.85658295</v>
      </c>
      <c r="F298">
        <v>173478.721764131</v>
      </c>
      <c r="G298">
        <v>1651851.27519143</v>
      </c>
    </row>
    <row r="299" spans="1:7">
      <c r="A299">
        <v>297</v>
      </c>
      <c r="B299">
        <v>9256912.07390002</v>
      </c>
      <c r="C299">
        <v>927687.244702917</v>
      </c>
      <c r="D299">
        <v>1491361.90884839</v>
      </c>
      <c r="E299">
        <v>5012532.85658295</v>
      </c>
      <c r="F299">
        <v>173478.793062182</v>
      </c>
      <c r="G299">
        <v>1651851.27070358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809327.532935117</v>
      </c>
      <c r="C2">
        <v>2095639.51560137</v>
      </c>
    </row>
    <row r="3" spans="1:3">
      <c r="A3">
        <v>1</v>
      </c>
      <c r="B3">
        <v>8093275.32935116</v>
      </c>
      <c r="C3">
        <v>6895058.22403752</v>
      </c>
    </row>
    <row r="4" spans="1:3">
      <c r="A4">
        <v>2</v>
      </c>
      <c r="B4">
        <v>7070942.63211259</v>
      </c>
      <c r="C4">
        <v>6562337.11287888</v>
      </c>
    </row>
    <row r="5" spans="1:3">
      <c r="A5">
        <v>3</v>
      </c>
      <c r="B5">
        <v>6057201.26774368</v>
      </c>
      <c r="C5">
        <v>6203468.29557471</v>
      </c>
    </row>
    <row r="6" spans="1:3">
      <c r="A6">
        <v>4</v>
      </c>
      <c r="B6">
        <v>4913234.56251582</v>
      </c>
      <c r="C6">
        <v>5915610.00286383</v>
      </c>
    </row>
    <row r="7" spans="1:3">
      <c r="A7">
        <v>5</v>
      </c>
      <c r="B7">
        <v>4046637.66467558</v>
      </c>
      <c r="C7">
        <v>4228714.49712855</v>
      </c>
    </row>
    <row r="8" spans="1:3">
      <c r="A8">
        <v>6</v>
      </c>
      <c r="B8">
        <v>3349340.81672078</v>
      </c>
      <c r="C8">
        <v>3598260.86959621</v>
      </c>
    </row>
    <row r="9" spans="1:3">
      <c r="A9">
        <v>7</v>
      </c>
      <c r="B9">
        <v>3686836.90746415</v>
      </c>
      <c r="C9">
        <v>3586498.06608028</v>
      </c>
    </row>
    <row r="10" spans="1:3">
      <c r="A10">
        <v>8</v>
      </c>
      <c r="B10">
        <v>3396110.78470096</v>
      </c>
      <c r="C10">
        <v>3626762.06116111</v>
      </c>
    </row>
    <row r="11" spans="1:3">
      <c r="A11">
        <v>9</v>
      </c>
      <c r="B11">
        <v>3638347.38604184</v>
      </c>
      <c r="C11">
        <v>3489608.66349637</v>
      </c>
    </row>
    <row r="12" spans="1:3">
      <c r="A12">
        <v>10</v>
      </c>
      <c r="B12">
        <v>3035964.38748887</v>
      </c>
      <c r="C12">
        <v>3417438.76711902</v>
      </c>
    </row>
    <row r="13" spans="1:3">
      <c r="A13">
        <v>11</v>
      </c>
      <c r="B13">
        <v>2777503.53179816</v>
      </c>
      <c r="C13">
        <v>3270957.50049755</v>
      </c>
    </row>
    <row r="14" spans="1:3">
      <c r="A14">
        <v>12</v>
      </c>
      <c r="B14">
        <v>2578605.79889624</v>
      </c>
      <c r="C14">
        <v>3175202.97671372</v>
      </c>
    </row>
    <row r="15" spans="1:3">
      <c r="A15">
        <v>13</v>
      </c>
      <c r="B15">
        <v>2427140.55517457</v>
      </c>
      <c r="C15">
        <v>3099940.66646289</v>
      </c>
    </row>
    <row r="16" spans="1:3">
      <c r="A16">
        <v>14</v>
      </c>
      <c r="B16">
        <v>2325680.91568826</v>
      </c>
      <c r="C16">
        <v>3001719.36910129</v>
      </c>
    </row>
    <row r="17" spans="1:3">
      <c r="A17">
        <v>15</v>
      </c>
      <c r="B17">
        <v>2281626.82573312</v>
      </c>
      <c r="C17">
        <v>2916449.6836299</v>
      </c>
    </row>
    <row r="18" spans="1:3">
      <c r="A18">
        <v>16</v>
      </c>
      <c r="B18">
        <v>2135990.13277932</v>
      </c>
      <c r="C18">
        <v>2828695.0360256</v>
      </c>
    </row>
    <row r="19" spans="1:3">
      <c r="A19">
        <v>17</v>
      </c>
      <c r="B19">
        <v>2050711.73020159</v>
      </c>
      <c r="C19">
        <v>2757778.57362311</v>
      </c>
    </row>
    <row r="20" spans="1:3">
      <c r="A20">
        <v>18</v>
      </c>
      <c r="B20">
        <v>1968175.85692727</v>
      </c>
      <c r="C20">
        <v>2692008.41772099</v>
      </c>
    </row>
    <row r="21" spans="1:3">
      <c r="A21">
        <v>19</v>
      </c>
      <c r="B21">
        <v>1866175.49397493</v>
      </c>
      <c r="C21">
        <v>2637791.48027531</v>
      </c>
    </row>
    <row r="22" spans="1:3">
      <c r="A22">
        <v>20</v>
      </c>
      <c r="B22">
        <v>1776063.86462882</v>
      </c>
      <c r="C22">
        <v>2607138.21590626</v>
      </c>
    </row>
    <row r="23" spans="1:3">
      <c r="A23">
        <v>21</v>
      </c>
      <c r="B23">
        <v>1702536.25963689</v>
      </c>
      <c r="C23">
        <v>2551672.64180419</v>
      </c>
    </row>
    <row r="24" spans="1:3">
      <c r="A24">
        <v>22</v>
      </c>
      <c r="B24">
        <v>1625676.77244747</v>
      </c>
      <c r="C24">
        <v>2510434.50545094</v>
      </c>
    </row>
    <row r="25" spans="1:3">
      <c r="A25">
        <v>23</v>
      </c>
      <c r="B25">
        <v>1551813.32502689</v>
      </c>
      <c r="C25">
        <v>2472607.08274572</v>
      </c>
    </row>
    <row r="26" spans="1:3">
      <c r="A26">
        <v>24</v>
      </c>
      <c r="B26">
        <v>1493939.95357699</v>
      </c>
      <c r="C26">
        <v>2432674.87004988</v>
      </c>
    </row>
    <row r="27" spans="1:3">
      <c r="A27">
        <v>25</v>
      </c>
      <c r="B27">
        <v>1464447.8164114</v>
      </c>
      <c r="C27">
        <v>2400043.22762923</v>
      </c>
    </row>
    <row r="28" spans="1:3">
      <c r="A28">
        <v>26</v>
      </c>
      <c r="B28">
        <v>1399685.97595701</v>
      </c>
      <c r="C28">
        <v>2368619.9212484</v>
      </c>
    </row>
    <row r="29" spans="1:3">
      <c r="A29">
        <v>27</v>
      </c>
      <c r="B29">
        <v>1354784.10246854</v>
      </c>
      <c r="C29">
        <v>2339644.47975702</v>
      </c>
    </row>
    <row r="30" spans="1:3">
      <c r="A30">
        <v>28</v>
      </c>
      <c r="B30">
        <v>1311626.81254705</v>
      </c>
      <c r="C30">
        <v>2310026.90662751</v>
      </c>
    </row>
    <row r="31" spans="1:3">
      <c r="A31">
        <v>29</v>
      </c>
      <c r="B31">
        <v>1263000.67469574</v>
      </c>
      <c r="C31">
        <v>2284251.65423597</v>
      </c>
    </row>
    <row r="32" spans="1:3">
      <c r="A32">
        <v>30</v>
      </c>
      <c r="B32">
        <v>1219089.85443559</v>
      </c>
      <c r="C32">
        <v>2268565.29381808</v>
      </c>
    </row>
    <row r="33" spans="1:3">
      <c r="A33">
        <v>31</v>
      </c>
      <c r="B33">
        <v>1183387.04984782</v>
      </c>
      <c r="C33">
        <v>2243106.06393742</v>
      </c>
    </row>
    <row r="34" spans="1:3">
      <c r="A34">
        <v>32</v>
      </c>
      <c r="B34">
        <v>1145632.45971807</v>
      </c>
      <c r="C34">
        <v>2222596.27627669</v>
      </c>
    </row>
    <row r="35" spans="1:3">
      <c r="A35">
        <v>33</v>
      </c>
      <c r="B35">
        <v>1107737.41091628</v>
      </c>
      <c r="C35">
        <v>2203668.91238727</v>
      </c>
    </row>
    <row r="36" spans="1:3">
      <c r="A36">
        <v>34</v>
      </c>
      <c r="B36">
        <v>1075920.79254397</v>
      </c>
      <c r="C36">
        <v>2183442.53963146</v>
      </c>
    </row>
    <row r="37" spans="1:3">
      <c r="A37">
        <v>35</v>
      </c>
      <c r="B37">
        <v>1044338.57896266</v>
      </c>
      <c r="C37">
        <v>2170737.80061192</v>
      </c>
    </row>
    <row r="38" spans="1:3">
      <c r="A38">
        <v>36</v>
      </c>
      <c r="B38">
        <v>1026731.75795451</v>
      </c>
      <c r="C38">
        <v>2153467.03479108</v>
      </c>
    </row>
    <row r="39" spans="1:3">
      <c r="A39">
        <v>37</v>
      </c>
      <c r="B39">
        <v>995968.926634317</v>
      </c>
      <c r="C39">
        <v>2136820.4578123</v>
      </c>
    </row>
    <row r="40" spans="1:3">
      <c r="A40">
        <v>38</v>
      </c>
      <c r="B40">
        <v>972401.19695289</v>
      </c>
      <c r="C40">
        <v>2120620.54765088</v>
      </c>
    </row>
    <row r="41" spans="1:3">
      <c r="A41">
        <v>39</v>
      </c>
      <c r="B41">
        <v>945003.487470067</v>
      </c>
      <c r="C41">
        <v>2105546.42538605</v>
      </c>
    </row>
    <row r="42" spans="1:3">
      <c r="A42">
        <v>40</v>
      </c>
      <c r="B42">
        <v>926322.707347585</v>
      </c>
      <c r="C42">
        <v>2091742.42288033</v>
      </c>
    </row>
    <row r="43" spans="1:3">
      <c r="A43">
        <v>41</v>
      </c>
      <c r="B43">
        <v>909638.043234502</v>
      </c>
      <c r="C43">
        <v>2078743.27211327</v>
      </c>
    </row>
    <row r="44" spans="1:3">
      <c r="A44">
        <v>42</v>
      </c>
      <c r="B44">
        <v>885387.541629558</v>
      </c>
      <c r="C44">
        <v>2069266.12828409</v>
      </c>
    </row>
    <row r="45" spans="1:3">
      <c r="A45">
        <v>43</v>
      </c>
      <c r="B45">
        <v>863215.862449966</v>
      </c>
      <c r="C45">
        <v>2056566.72912782</v>
      </c>
    </row>
    <row r="46" spans="1:3">
      <c r="A46">
        <v>44</v>
      </c>
      <c r="B46">
        <v>843990.469446378</v>
      </c>
      <c r="C46">
        <v>2044152.15865628</v>
      </c>
    </row>
    <row r="47" spans="1:3">
      <c r="A47">
        <v>45</v>
      </c>
      <c r="B47">
        <v>823870.221619491</v>
      </c>
      <c r="C47">
        <v>2033817.46731211</v>
      </c>
    </row>
    <row r="48" spans="1:3">
      <c r="A48">
        <v>46</v>
      </c>
      <c r="B48">
        <v>803519.007958914</v>
      </c>
      <c r="C48">
        <v>2023831.14069229</v>
      </c>
    </row>
    <row r="49" spans="1:3">
      <c r="A49">
        <v>47</v>
      </c>
      <c r="B49">
        <v>790700.060483386</v>
      </c>
      <c r="C49">
        <v>2013179.09857081</v>
      </c>
    </row>
    <row r="50" spans="1:3">
      <c r="A50">
        <v>48</v>
      </c>
      <c r="B50">
        <v>773705.402993885</v>
      </c>
      <c r="C50">
        <v>2003361.1807228</v>
      </c>
    </row>
    <row r="51" spans="1:3">
      <c r="A51">
        <v>49</v>
      </c>
      <c r="B51">
        <v>755769.778982112</v>
      </c>
      <c r="C51">
        <v>1994469.1282967</v>
      </c>
    </row>
    <row r="52" spans="1:3">
      <c r="A52">
        <v>50</v>
      </c>
      <c r="B52">
        <v>740840.687946965</v>
      </c>
      <c r="C52">
        <v>1985183.88674574</v>
      </c>
    </row>
    <row r="53" spans="1:3">
      <c r="A53">
        <v>51</v>
      </c>
      <c r="B53">
        <v>727192.150546377</v>
      </c>
      <c r="C53">
        <v>1976195.52234632</v>
      </c>
    </row>
    <row r="54" spans="1:3">
      <c r="A54">
        <v>52</v>
      </c>
      <c r="B54">
        <v>710846.877315563</v>
      </c>
      <c r="C54">
        <v>1969170.07960404</v>
      </c>
    </row>
    <row r="55" spans="1:3">
      <c r="A55">
        <v>53</v>
      </c>
      <c r="B55">
        <v>696760.025634223</v>
      </c>
      <c r="C55">
        <v>1961111.42837204</v>
      </c>
    </row>
    <row r="56" spans="1:3">
      <c r="A56">
        <v>54</v>
      </c>
      <c r="B56">
        <v>684852.790658175</v>
      </c>
      <c r="C56">
        <v>1953014.55948726</v>
      </c>
    </row>
    <row r="57" spans="1:3">
      <c r="A57">
        <v>55</v>
      </c>
      <c r="B57">
        <v>671773.19508452</v>
      </c>
      <c r="C57">
        <v>1945961.84859629</v>
      </c>
    </row>
    <row r="58" spans="1:3">
      <c r="A58">
        <v>56</v>
      </c>
      <c r="B58">
        <v>658098.990008233</v>
      </c>
      <c r="C58">
        <v>1939026.72693022</v>
      </c>
    </row>
    <row r="59" spans="1:3">
      <c r="A59">
        <v>57</v>
      </c>
      <c r="B59">
        <v>648569.571969912</v>
      </c>
      <c r="C59">
        <v>1931750.22594098</v>
      </c>
    </row>
    <row r="60" spans="1:3">
      <c r="A60">
        <v>58</v>
      </c>
      <c r="B60">
        <v>637097.186507799</v>
      </c>
      <c r="C60">
        <v>1925113.09478843</v>
      </c>
    </row>
    <row r="61" spans="1:3">
      <c r="A61">
        <v>59</v>
      </c>
      <c r="B61">
        <v>624873.169416253</v>
      </c>
      <c r="C61">
        <v>1919112.87126791</v>
      </c>
    </row>
    <row r="62" spans="1:3">
      <c r="A62">
        <v>60</v>
      </c>
      <c r="B62">
        <v>614513.771226319</v>
      </c>
      <c r="C62">
        <v>1912797.54311181</v>
      </c>
    </row>
    <row r="63" spans="1:3">
      <c r="A63">
        <v>61</v>
      </c>
      <c r="B63">
        <v>604981.981361106</v>
      </c>
      <c r="C63">
        <v>1906536.25967804</v>
      </c>
    </row>
    <row r="64" spans="1:3">
      <c r="A64">
        <v>62</v>
      </c>
      <c r="B64">
        <v>593645.860559887</v>
      </c>
      <c r="C64">
        <v>1901418.48670056</v>
      </c>
    </row>
    <row r="65" spans="1:3">
      <c r="A65">
        <v>63</v>
      </c>
      <c r="B65">
        <v>583738.867027788</v>
      </c>
      <c r="C65">
        <v>1895762.20362866</v>
      </c>
    </row>
    <row r="66" spans="1:3">
      <c r="A66">
        <v>64</v>
      </c>
      <c r="B66">
        <v>575343.71092646</v>
      </c>
      <c r="C66">
        <v>1890071.59785473</v>
      </c>
    </row>
    <row r="67" spans="1:3">
      <c r="A67">
        <v>65</v>
      </c>
      <c r="B67">
        <v>566166.839229657</v>
      </c>
      <c r="C67">
        <v>1885049.58863691</v>
      </c>
    </row>
    <row r="68" spans="1:3">
      <c r="A68">
        <v>66</v>
      </c>
      <c r="B68">
        <v>556398.395435965</v>
      </c>
      <c r="C68">
        <v>1880090.09526173</v>
      </c>
    </row>
    <row r="69" spans="1:3">
      <c r="A69">
        <v>67</v>
      </c>
      <c r="B69">
        <v>549346.641139968</v>
      </c>
      <c r="C69">
        <v>1874882.71947147</v>
      </c>
    </row>
    <row r="70" spans="1:3">
      <c r="A70">
        <v>68</v>
      </c>
      <c r="B70">
        <v>541097.848948205</v>
      </c>
      <c r="C70">
        <v>1870074.86963673</v>
      </c>
    </row>
    <row r="71" spans="1:3">
      <c r="A71">
        <v>69</v>
      </c>
      <c r="B71">
        <v>532257.544845523</v>
      </c>
      <c r="C71">
        <v>1865692.0453201</v>
      </c>
    </row>
    <row r="72" spans="1:3">
      <c r="A72">
        <v>70</v>
      </c>
      <c r="B72">
        <v>524659.405195979</v>
      </c>
      <c r="C72">
        <v>1861112.32546114</v>
      </c>
    </row>
    <row r="73" spans="1:3">
      <c r="A73">
        <v>71</v>
      </c>
      <c r="B73">
        <v>517691.456752283</v>
      </c>
      <c r="C73">
        <v>1856532.47146022</v>
      </c>
    </row>
    <row r="74" spans="1:3">
      <c r="A74">
        <v>72</v>
      </c>
      <c r="B74">
        <v>509403.250161972</v>
      </c>
      <c r="C74">
        <v>1852701.11671772</v>
      </c>
    </row>
    <row r="75" spans="1:3">
      <c r="A75">
        <v>73</v>
      </c>
      <c r="B75">
        <v>502055.966102182</v>
      </c>
      <c r="C75">
        <v>1848529.85330957</v>
      </c>
    </row>
    <row r="76" spans="1:3">
      <c r="A76">
        <v>74</v>
      </c>
      <c r="B76">
        <v>495787.444727449</v>
      </c>
      <c r="C76">
        <v>1844316.21309299</v>
      </c>
    </row>
    <row r="77" spans="1:3">
      <c r="A77">
        <v>75</v>
      </c>
      <c r="B77">
        <v>488992.123799176</v>
      </c>
      <c r="C77">
        <v>1840552.86518354</v>
      </c>
    </row>
    <row r="78" spans="1:3">
      <c r="A78">
        <v>76</v>
      </c>
      <c r="B78">
        <v>481686.986162921</v>
      </c>
      <c r="C78">
        <v>1836834.28062326</v>
      </c>
    </row>
    <row r="79" spans="1:3">
      <c r="A79">
        <v>77</v>
      </c>
      <c r="B79">
        <v>476311.991006936</v>
      </c>
      <c r="C79">
        <v>1832938.71758801</v>
      </c>
    </row>
    <row r="80" spans="1:3">
      <c r="A80">
        <v>78</v>
      </c>
      <c r="B80">
        <v>470124.200481755</v>
      </c>
      <c r="C80">
        <v>1829303.60454314</v>
      </c>
    </row>
    <row r="81" spans="1:3">
      <c r="A81">
        <v>79</v>
      </c>
      <c r="B81">
        <v>463446.789158413</v>
      </c>
      <c r="C81">
        <v>1825961.54310682</v>
      </c>
    </row>
    <row r="82" spans="1:3">
      <c r="A82">
        <v>80</v>
      </c>
      <c r="B82">
        <v>457636.506479794</v>
      </c>
      <c r="C82">
        <v>1822490.14113132</v>
      </c>
    </row>
    <row r="83" spans="1:3">
      <c r="A83">
        <v>81</v>
      </c>
      <c r="B83">
        <v>452330.406159739</v>
      </c>
      <c r="C83">
        <v>1819003.20162232</v>
      </c>
    </row>
    <row r="84" spans="1:3">
      <c r="A84">
        <v>82</v>
      </c>
      <c r="B84">
        <v>446017.823319094</v>
      </c>
      <c r="C84">
        <v>1816034.19350718</v>
      </c>
    </row>
    <row r="85" spans="1:3">
      <c r="A85">
        <v>83</v>
      </c>
      <c r="B85">
        <v>440359.709524133</v>
      </c>
      <c r="C85">
        <v>1812836.76876332</v>
      </c>
    </row>
    <row r="86" spans="1:3">
      <c r="A86">
        <v>84</v>
      </c>
      <c r="B86">
        <v>435510.28034888</v>
      </c>
      <c r="C86">
        <v>1809596.98903214</v>
      </c>
    </row>
    <row r="87" spans="1:3">
      <c r="A87">
        <v>85</v>
      </c>
      <c r="B87">
        <v>430287.05305342</v>
      </c>
      <c r="C87">
        <v>1806674.30194845</v>
      </c>
    </row>
    <row r="88" spans="1:3">
      <c r="A88">
        <v>86</v>
      </c>
      <c r="B88">
        <v>424625.313751199</v>
      </c>
      <c r="C88">
        <v>1803783.55975855</v>
      </c>
    </row>
    <row r="89" spans="1:3">
      <c r="A89">
        <v>87</v>
      </c>
      <c r="B89">
        <v>420404.728261609</v>
      </c>
      <c r="C89">
        <v>1800765.93950924</v>
      </c>
    </row>
    <row r="90" spans="1:3">
      <c r="A90">
        <v>88</v>
      </c>
      <c r="B90">
        <v>415603.594040441</v>
      </c>
      <c r="C90">
        <v>1797925.18583681</v>
      </c>
    </row>
    <row r="91" spans="1:3">
      <c r="A91">
        <v>89</v>
      </c>
      <c r="B91">
        <v>410388.880263039</v>
      </c>
      <c r="C91">
        <v>1795294.30955614</v>
      </c>
    </row>
    <row r="92" spans="1:3">
      <c r="A92">
        <v>90</v>
      </c>
      <c r="B92">
        <v>405806.595919275</v>
      </c>
      <c r="C92">
        <v>1792574.90995475</v>
      </c>
    </row>
    <row r="93" spans="1:3">
      <c r="A93">
        <v>91</v>
      </c>
      <c r="B93">
        <v>401640.985142191</v>
      </c>
      <c r="C93">
        <v>1789835.8227495</v>
      </c>
    </row>
    <row r="94" spans="1:3">
      <c r="A94">
        <v>92</v>
      </c>
      <c r="B94">
        <v>396679.454723971</v>
      </c>
      <c r="C94">
        <v>1787468.35478633</v>
      </c>
    </row>
    <row r="95" spans="1:3">
      <c r="A95">
        <v>93</v>
      </c>
      <c r="B95">
        <v>392192.741835523</v>
      </c>
      <c r="C95">
        <v>1784941.44714518</v>
      </c>
    </row>
    <row r="96" spans="1:3">
      <c r="A96">
        <v>94</v>
      </c>
      <c r="B96">
        <v>388338.275098833</v>
      </c>
      <c r="C96">
        <v>1782376.57076701</v>
      </c>
    </row>
    <row r="97" spans="1:3">
      <c r="A97">
        <v>95</v>
      </c>
      <c r="B97">
        <v>384207.619902587</v>
      </c>
      <c r="C97">
        <v>1780043.66503614</v>
      </c>
    </row>
    <row r="98" spans="1:3">
      <c r="A98">
        <v>96</v>
      </c>
      <c r="B98">
        <v>379693.85216482</v>
      </c>
      <c r="C98">
        <v>1777732.38691486</v>
      </c>
    </row>
    <row r="99" spans="1:3">
      <c r="A99">
        <v>97</v>
      </c>
      <c r="B99">
        <v>376299.916220421</v>
      </c>
      <c r="C99">
        <v>1775329.9307504</v>
      </c>
    </row>
    <row r="100" spans="1:3">
      <c r="A100">
        <v>98</v>
      </c>
      <c r="B100">
        <v>372474.855401554</v>
      </c>
      <c r="C100">
        <v>1773051.11172988</v>
      </c>
    </row>
    <row r="101" spans="1:3">
      <c r="A101">
        <v>99</v>
      </c>
      <c r="B101">
        <v>368293.770826692</v>
      </c>
      <c r="C101">
        <v>1770926.93578129</v>
      </c>
    </row>
    <row r="102" spans="1:3">
      <c r="A102">
        <v>100</v>
      </c>
      <c r="B102">
        <v>364591.030816182</v>
      </c>
      <c r="C102">
        <v>1768740.60418417</v>
      </c>
    </row>
    <row r="103" spans="1:3">
      <c r="A103">
        <v>101</v>
      </c>
      <c r="B103">
        <v>361242.706708215</v>
      </c>
      <c r="C103">
        <v>1766534.98473252</v>
      </c>
    </row>
    <row r="104" spans="1:3">
      <c r="A104">
        <v>102</v>
      </c>
      <c r="B104">
        <v>357244.538179787</v>
      </c>
      <c r="C104">
        <v>1764603.26995973</v>
      </c>
    </row>
    <row r="105" spans="1:3">
      <c r="A105">
        <v>103</v>
      </c>
      <c r="B105">
        <v>353602.561238347</v>
      </c>
      <c r="C105">
        <v>1762556.96684436</v>
      </c>
    </row>
    <row r="106" spans="1:3">
      <c r="A106">
        <v>104</v>
      </c>
      <c r="B106">
        <v>350472.653805866</v>
      </c>
      <c r="C106">
        <v>1760478.42719595</v>
      </c>
    </row>
    <row r="107" spans="1:3">
      <c r="A107">
        <v>105</v>
      </c>
      <c r="B107">
        <v>347132.017188858</v>
      </c>
      <c r="C107">
        <v>1758574.95934328</v>
      </c>
    </row>
    <row r="108" spans="1:3">
      <c r="A108">
        <v>106</v>
      </c>
      <c r="B108">
        <v>343450.552985575</v>
      </c>
      <c r="C108">
        <v>1756684.65566586</v>
      </c>
    </row>
    <row r="109" spans="1:3">
      <c r="A109">
        <v>107</v>
      </c>
      <c r="B109">
        <v>340669.313706708</v>
      </c>
      <c r="C109">
        <v>1754729.47881586</v>
      </c>
    </row>
    <row r="110" spans="1:3">
      <c r="A110">
        <v>108</v>
      </c>
      <c r="B110">
        <v>337557.44979064</v>
      </c>
      <c r="C110">
        <v>1752862.45477413</v>
      </c>
    </row>
    <row r="111" spans="1:3">
      <c r="A111">
        <v>109</v>
      </c>
      <c r="B111">
        <v>334133.069144611</v>
      </c>
      <c r="C111">
        <v>1751111.63111742</v>
      </c>
    </row>
    <row r="112" spans="1:3">
      <c r="A112">
        <v>110</v>
      </c>
      <c r="B112">
        <v>331081.608802307</v>
      </c>
      <c r="C112">
        <v>1749316.51635721</v>
      </c>
    </row>
    <row r="113" spans="1:3">
      <c r="A113">
        <v>111</v>
      </c>
      <c r="B113">
        <v>328339.644497357</v>
      </c>
      <c r="C113">
        <v>1747504.50339142</v>
      </c>
    </row>
    <row r="114" spans="1:3">
      <c r="A114">
        <v>112</v>
      </c>
      <c r="B114">
        <v>325051.969751625</v>
      </c>
      <c r="C114">
        <v>1745898.33446817</v>
      </c>
    </row>
    <row r="115" spans="1:3">
      <c r="A115">
        <v>113</v>
      </c>
      <c r="B115">
        <v>322038.885862761</v>
      </c>
      <c r="C115">
        <v>1744207.92990483</v>
      </c>
    </row>
    <row r="116" spans="1:3">
      <c r="A116">
        <v>114</v>
      </c>
      <c r="B116">
        <v>319453.51613737</v>
      </c>
      <c r="C116">
        <v>1742491.17603383</v>
      </c>
    </row>
    <row r="117" spans="1:3">
      <c r="A117">
        <v>115</v>
      </c>
      <c r="B117">
        <v>316703.094984725</v>
      </c>
      <c r="C117">
        <v>1740910.03992755</v>
      </c>
    </row>
    <row r="118" spans="1:3">
      <c r="A118">
        <v>116</v>
      </c>
      <c r="B118">
        <v>313643.700576119</v>
      </c>
      <c r="C118">
        <v>1739334.87954719</v>
      </c>
    </row>
    <row r="119" spans="1:3">
      <c r="A119">
        <v>117</v>
      </c>
      <c r="B119">
        <v>311329.920059137</v>
      </c>
      <c r="C119">
        <v>1737714.95501677</v>
      </c>
    </row>
    <row r="120" spans="1:3">
      <c r="A120">
        <v>118</v>
      </c>
      <c r="B120">
        <v>308755.649505172</v>
      </c>
      <c r="C120">
        <v>1736158.62440823</v>
      </c>
    </row>
    <row r="121" spans="1:3">
      <c r="A121">
        <v>119</v>
      </c>
      <c r="B121">
        <v>305901.624843388</v>
      </c>
      <c r="C121">
        <v>1734690.61240327</v>
      </c>
    </row>
    <row r="122" spans="1:3">
      <c r="A122">
        <v>120</v>
      </c>
      <c r="B122">
        <v>303345.918645755</v>
      </c>
      <c r="C122">
        <v>1733190.89252586</v>
      </c>
    </row>
    <row r="123" spans="1:3">
      <c r="A123">
        <v>121</v>
      </c>
      <c r="B123">
        <v>301067.230092324</v>
      </c>
      <c r="C123">
        <v>1731677.57015882</v>
      </c>
    </row>
    <row r="124" spans="1:3">
      <c r="A124">
        <v>122</v>
      </c>
      <c r="B124">
        <v>298318.459857539</v>
      </c>
      <c r="C124">
        <v>1730320.88658945</v>
      </c>
    </row>
    <row r="125" spans="1:3">
      <c r="A125">
        <v>123</v>
      </c>
      <c r="B125">
        <v>295786.189432246</v>
      </c>
      <c r="C125">
        <v>1728901.21104822</v>
      </c>
    </row>
    <row r="126" spans="1:3">
      <c r="A126">
        <v>124</v>
      </c>
      <c r="B126">
        <v>293621.270853921</v>
      </c>
      <c r="C126">
        <v>1727460.84632107</v>
      </c>
    </row>
    <row r="127" spans="1:3">
      <c r="A127">
        <v>125</v>
      </c>
      <c r="B127">
        <v>291324.276832721</v>
      </c>
      <c r="C127">
        <v>1726127.92506292</v>
      </c>
    </row>
    <row r="128" spans="1:3">
      <c r="A128">
        <v>126</v>
      </c>
      <c r="B128">
        <v>288741.748709521</v>
      </c>
      <c r="C128">
        <v>1724794.58421994</v>
      </c>
    </row>
    <row r="129" spans="1:3">
      <c r="A129">
        <v>127</v>
      </c>
      <c r="B129">
        <v>286793.728993238</v>
      </c>
      <c r="C129">
        <v>1723432.47945142</v>
      </c>
    </row>
    <row r="130" spans="1:3">
      <c r="A130">
        <v>128</v>
      </c>
      <c r="B130">
        <v>284635.725784488</v>
      </c>
      <c r="C130">
        <v>1722116.41424615</v>
      </c>
    </row>
    <row r="131" spans="1:3">
      <c r="A131">
        <v>129</v>
      </c>
      <c r="B131">
        <v>282222.33003335</v>
      </c>
      <c r="C131">
        <v>1720867.64096264</v>
      </c>
    </row>
    <row r="132" spans="1:3">
      <c r="A132">
        <v>130</v>
      </c>
      <c r="B132">
        <v>280052.972304092</v>
      </c>
      <c r="C132">
        <v>1719596.33313525</v>
      </c>
    </row>
    <row r="133" spans="1:3">
      <c r="A133">
        <v>131</v>
      </c>
      <c r="B133">
        <v>278137.552201977</v>
      </c>
      <c r="C133">
        <v>1718315.1951386</v>
      </c>
    </row>
    <row r="134" spans="1:3">
      <c r="A134">
        <v>132</v>
      </c>
      <c r="B134">
        <v>275807.449804181</v>
      </c>
      <c r="C134">
        <v>1717153.85365948</v>
      </c>
    </row>
    <row r="135" spans="1:3">
      <c r="A135">
        <v>133</v>
      </c>
      <c r="B135">
        <v>273651.233125527</v>
      </c>
      <c r="C135">
        <v>1715944.82134629</v>
      </c>
    </row>
    <row r="136" spans="1:3">
      <c r="A136">
        <v>134</v>
      </c>
      <c r="B136">
        <v>271818.876987752</v>
      </c>
      <c r="C136">
        <v>1714720.48751322</v>
      </c>
    </row>
    <row r="137" spans="1:3">
      <c r="A137">
        <v>135</v>
      </c>
      <c r="B137">
        <v>269878.997165841</v>
      </c>
      <c r="C137">
        <v>1713583.00393116</v>
      </c>
    </row>
    <row r="138" spans="1:3">
      <c r="A138">
        <v>136</v>
      </c>
      <c r="B138">
        <v>267669.983486189</v>
      </c>
      <c r="C138">
        <v>1712439.08883567</v>
      </c>
    </row>
    <row r="139" spans="1:3">
      <c r="A139">
        <v>137</v>
      </c>
      <c r="B139">
        <v>266014.819784689</v>
      </c>
      <c r="C139">
        <v>1711279.73730583</v>
      </c>
    </row>
    <row r="140" spans="1:3">
      <c r="A140">
        <v>138</v>
      </c>
      <c r="B140">
        <v>264187.071565004</v>
      </c>
      <c r="C140">
        <v>1710153.51242754</v>
      </c>
    </row>
    <row r="141" spans="1:3">
      <c r="A141">
        <v>139</v>
      </c>
      <c r="B141">
        <v>262121.470246817</v>
      </c>
      <c r="C141">
        <v>1709078.07146419</v>
      </c>
    </row>
    <row r="142" spans="1:3">
      <c r="A142">
        <v>140</v>
      </c>
      <c r="B142">
        <v>260259.47664466</v>
      </c>
      <c r="C142">
        <v>1707987.00269477</v>
      </c>
    </row>
    <row r="143" spans="1:3">
      <c r="A143">
        <v>141</v>
      </c>
      <c r="B143">
        <v>258635.900963782</v>
      </c>
      <c r="C143">
        <v>1706890.24634947</v>
      </c>
    </row>
    <row r="144" spans="1:3">
      <c r="A144">
        <v>142</v>
      </c>
      <c r="B144">
        <v>256638.014394606</v>
      </c>
      <c r="C144">
        <v>1705884.70040431</v>
      </c>
    </row>
    <row r="145" spans="1:3">
      <c r="A145">
        <v>143</v>
      </c>
      <c r="B145">
        <v>254781.87326797</v>
      </c>
      <c r="C145">
        <v>1704842.76123922</v>
      </c>
    </row>
    <row r="146" spans="1:3">
      <c r="A146">
        <v>144</v>
      </c>
      <c r="B146">
        <v>253218.604892632</v>
      </c>
      <c r="C146">
        <v>1703790.74626228</v>
      </c>
    </row>
    <row r="147" spans="1:3">
      <c r="A147">
        <v>145</v>
      </c>
      <c r="B147">
        <v>251566.655983888</v>
      </c>
      <c r="C147">
        <v>1702810.26740551</v>
      </c>
    </row>
    <row r="148" spans="1:3">
      <c r="A148">
        <v>146</v>
      </c>
      <c r="B148">
        <v>249655.744928562</v>
      </c>
      <c r="C148">
        <v>1701817.34318692</v>
      </c>
    </row>
    <row r="149" spans="1:3">
      <c r="A149">
        <v>147</v>
      </c>
      <c r="B149">
        <v>248240.361764848</v>
      </c>
      <c r="C149">
        <v>1700820.70230013</v>
      </c>
    </row>
    <row r="150" spans="1:3">
      <c r="A150">
        <v>148</v>
      </c>
      <c r="B150">
        <v>246680.832720266</v>
      </c>
      <c r="C150">
        <v>1699847.4373874</v>
      </c>
    </row>
    <row r="151" spans="1:3">
      <c r="A151">
        <v>149</v>
      </c>
      <c r="B151">
        <v>244895.140425064</v>
      </c>
      <c r="C151">
        <v>1698911.39593709</v>
      </c>
    </row>
    <row r="152" spans="1:3">
      <c r="A152">
        <v>150</v>
      </c>
      <c r="B152">
        <v>243282.322229974</v>
      </c>
      <c r="C152">
        <v>1697965.09535281</v>
      </c>
    </row>
    <row r="153" spans="1:3">
      <c r="A153">
        <v>151</v>
      </c>
      <c r="B153">
        <v>241898.995068474</v>
      </c>
      <c r="C153">
        <v>1697017.7084431</v>
      </c>
    </row>
    <row r="154" spans="1:3">
      <c r="A154">
        <v>152</v>
      </c>
      <c r="B154">
        <v>240169.948045084</v>
      </c>
      <c r="C154">
        <v>1696138.45641489</v>
      </c>
    </row>
    <row r="155" spans="1:3">
      <c r="A155">
        <v>153</v>
      </c>
      <c r="B155">
        <v>238557.715987478</v>
      </c>
      <c r="C155">
        <v>1695231.33253019</v>
      </c>
    </row>
    <row r="156" spans="1:3">
      <c r="A156">
        <v>154</v>
      </c>
      <c r="B156">
        <v>237217.246524979</v>
      </c>
      <c r="C156">
        <v>1694319.40344138</v>
      </c>
    </row>
    <row r="157" spans="1:3">
      <c r="A157">
        <v>155</v>
      </c>
      <c r="B157">
        <v>235803.053479615</v>
      </c>
      <c r="C157">
        <v>1693467.50844714</v>
      </c>
    </row>
    <row r="158" spans="1:3">
      <c r="A158">
        <v>156</v>
      </c>
      <c r="B158">
        <v>234134.119180217</v>
      </c>
      <c r="C158">
        <v>1692596.73497116</v>
      </c>
    </row>
    <row r="159" spans="1:3">
      <c r="A159">
        <v>157</v>
      </c>
      <c r="B159">
        <v>232919.719368555</v>
      </c>
      <c r="C159">
        <v>1691733.23907278</v>
      </c>
    </row>
    <row r="160" spans="1:3">
      <c r="A160">
        <v>158</v>
      </c>
      <c r="B160">
        <v>231583.431064018</v>
      </c>
      <c r="C160">
        <v>1690885.57941383</v>
      </c>
    </row>
    <row r="161" spans="1:3">
      <c r="A161">
        <v>159</v>
      </c>
      <c r="B161">
        <v>230027.269454693</v>
      </c>
      <c r="C161">
        <v>1690063.37810903</v>
      </c>
    </row>
    <row r="162" spans="1:3">
      <c r="A162">
        <v>160</v>
      </c>
      <c r="B162">
        <v>228620.165644245</v>
      </c>
      <c r="C162">
        <v>1689235.22843949</v>
      </c>
    </row>
    <row r="163" spans="1:3">
      <c r="A163">
        <v>161</v>
      </c>
      <c r="B163">
        <v>227439.998709744</v>
      </c>
      <c r="C163">
        <v>1688411.30928203</v>
      </c>
    </row>
    <row r="164" spans="1:3">
      <c r="A164">
        <v>162</v>
      </c>
      <c r="B164">
        <v>225932.812512602</v>
      </c>
      <c r="C164">
        <v>1687635.98649909</v>
      </c>
    </row>
    <row r="165" spans="1:3">
      <c r="A165">
        <v>163</v>
      </c>
      <c r="B165">
        <v>224522.468014011</v>
      </c>
      <c r="C165">
        <v>1686839.3298765</v>
      </c>
    </row>
    <row r="166" spans="1:3">
      <c r="A166">
        <v>164</v>
      </c>
      <c r="B166">
        <v>223371.261348561</v>
      </c>
      <c r="C166">
        <v>1686043.48967744</v>
      </c>
    </row>
    <row r="167" spans="1:3">
      <c r="A167">
        <v>165</v>
      </c>
      <c r="B167">
        <v>222158.725788079</v>
      </c>
      <c r="C167">
        <v>1685299.05871724</v>
      </c>
    </row>
    <row r="168" spans="1:3">
      <c r="A168">
        <v>166</v>
      </c>
      <c r="B168">
        <v>220689.416923866</v>
      </c>
      <c r="C168">
        <v>1684528.37091227</v>
      </c>
    </row>
    <row r="169" spans="1:3">
      <c r="A169">
        <v>167</v>
      </c>
      <c r="B169">
        <v>219648.106242618</v>
      </c>
      <c r="C169">
        <v>1683776.08327033</v>
      </c>
    </row>
    <row r="170" spans="1:3">
      <c r="A170">
        <v>168</v>
      </c>
      <c r="B170">
        <v>218502.995226646</v>
      </c>
      <c r="C170">
        <v>1683033.68958641</v>
      </c>
    </row>
    <row r="171" spans="1:3">
      <c r="A171">
        <v>169</v>
      </c>
      <c r="B171">
        <v>217138.823837807</v>
      </c>
      <c r="C171">
        <v>1682305.82166195</v>
      </c>
    </row>
    <row r="172" spans="1:3">
      <c r="A172">
        <v>170</v>
      </c>
      <c r="B172">
        <v>215904.842366844</v>
      </c>
      <c r="C172">
        <v>1681575.57883289</v>
      </c>
    </row>
    <row r="173" spans="1:3">
      <c r="A173">
        <v>171</v>
      </c>
      <c r="B173">
        <v>214902.213139598</v>
      </c>
      <c r="C173">
        <v>1680856.07571381</v>
      </c>
    </row>
    <row r="174" spans="1:3">
      <c r="A174">
        <v>172</v>
      </c>
      <c r="B174">
        <v>213582.178533524</v>
      </c>
      <c r="C174">
        <v>1680167.58379864</v>
      </c>
    </row>
    <row r="175" spans="1:3">
      <c r="A175">
        <v>173</v>
      </c>
      <c r="B175">
        <v>212342.271430502</v>
      </c>
      <c r="C175">
        <v>1679462.81988144</v>
      </c>
    </row>
    <row r="176" spans="1:3">
      <c r="A176">
        <v>174</v>
      </c>
      <c r="B176">
        <v>211357.022035378</v>
      </c>
      <c r="C176">
        <v>1678765.30544021</v>
      </c>
    </row>
    <row r="177" spans="1:3">
      <c r="A177">
        <v>175</v>
      </c>
      <c r="B177">
        <v>210321.378299978</v>
      </c>
      <c r="C177">
        <v>1678112.89422379</v>
      </c>
    </row>
    <row r="178" spans="1:3">
      <c r="A178">
        <v>176</v>
      </c>
      <c r="B178">
        <v>209019.616115075</v>
      </c>
      <c r="C178">
        <v>1677425.14333372</v>
      </c>
    </row>
    <row r="179" spans="1:3">
      <c r="A179">
        <v>177</v>
      </c>
      <c r="B179">
        <v>208132.608171813</v>
      </c>
      <c r="C179">
        <v>1676768.0395309</v>
      </c>
    </row>
    <row r="180" spans="1:3">
      <c r="A180">
        <v>178</v>
      </c>
      <c r="B180">
        <v>207157.398606807</v>
      </c>
      <c r="C180">
        <v>1676116.12100129</v>
      </c>
    </row>
    <row r="181" spans="1:3">
      <c r="A181">
        <v>179</v>
      </c>
      <c r="B181">
        <v>205957.739511065</v>
      </c>
      <c r="C181">
        <v>1675467.65727913</v>
      </c>
    </row>
    <row r="182" spans="1:3">
      <c r="A182">
        <v>180</v>
      </c>
      <c r="B182">
        <v>204872.796304865</v>
      </c>
      <c r="C182">
        <v>1674819.85336241</v>
      </c>
    </row>
    <row r="183" spans="1:3">
      <c r="A183">
        <v>181</v>
      </c>
      <c r="B183">
        <v>204032.339658342</v>
      </c>
      <c r="C183">
        <v>1674191.34467547</v>
      </c>
    </row>
    <row r="184" spans="1:3">
      <c r="A184">
        <v>182</v>
      </c>
      <c r="B184">
        <v>202874.736239525</v>
      </c>
      <c r="C184">
        <v>1673576.71237172</v>
      </c>
    </row>
    <row r="185" spans="1:3">
      <c r="A185">
        <v>183</v>
      </c>
      <c r="B185">
        <v>201782.300395824</v>
      </c>
      <c r="C185">
        <v>1672949.6795315</v>
      </c>
    </row>
    <row r="186" spans="1:3">
      <c r="A186">
        <v>184</v>
      </c>
      <c r="B186">
        <v>200949.011564544</v>
      </c>
      <c r="C186">
        <v>1672337.8879315</v>
      </c>
    </row>
    <row r="187" spans="1:3">
      <c r="A187">
        <v>185</v>
      </c>
      <c r="B187">
        <v>200075.958135115</v>
      </c>
      <c r="C187">
        <v>1671766.98423215</v>
      </c>
    </row>
    <row r="188" spans="1:3">
      <c r="A188">
        <v>186</v>
      </c>
      <c r="B188">
        <v>198917.893809926</v>
      </c>
      <c r="C188">
        <v>1671148.72733207</v>
      </c>
    </row>
    <row r="189" spans="1:3">
      <c r="A189">
        <v>187</v>
      </c>
      <c r="B189">
        <v>198175.166333497</v>
      </c>
      <c r="C189">
        <v>1670575.87998695</v>
      </c>
    </row>
    <row r="190" spans="1:3">
      <c r="A190">
        <v>188</v>
      </c>
      <c r="B190">
        <v>197359.160189598</v>
      </c>
      <c r="C190">
        <v>1670004.63663762</v>
      </c>
    </row>
    <row r="191" spans="1:3">
      <c r="A191">
        <v>189</v>
      </c>
      <c r="B191">
        <v>196305.424826167</v>
      </c>
      <c r="C191">
        <v>1669424.41502374</v>
      </c>
    </row>
    <row r="192" spans="1:3">
      <c r="A192">
        <v>190</v>
      </c>
      <c r="B192">
        <v>195352.780122074</v>
      </c>
      <c r="C192">
        <v>1668847.4036737</v>
      </c>
    </row>
    <row r="193" spans="1:3">
      <c r="A193">
        <v>191</v>
      </c>
      <c r="B193">
        <v>194670.222698998</v>
      </c>
      <c r="C193">
        <v>1668301.89515176</v>
      </c>
    </row>
    <row r="194" spans="1:3">
      <c r="A194">
        <v>192</v>
      </c>
      <c r="B194">
        <v>193659.801311268</v>
      </c>
      <c r="C194">
        <v>1667751.80487772</v>
      </c>
    </row>
    <row r="195" spans="1:3">
      <c r="A195">
        <v>193</v>
      </c>
      <c r="B195">
        <v>192699.588419781</v>
      </c>
      <c r="C195">
        <v>1667192.0336142</v>
      </c>
    </row>
    <row r="196" spans="1:3">
      <c r="A196">
        <v>194</v>
      </c>
      <c r="B196">
        <v>192014.502343465</v>
      </c>
      <c r="C196">
        <v>1666658.3801215</v>
      </c>
    </row>
    <row r="197" spans="1:3">
      <c r="A197">
        <v>195</v>
      </c>
      <c r="B197">
        <v>191301.629379094</v>
      </c>
      <c r="C197">
        <v>1666163.68554303</v>
      </c>
    </row>
    <row r="198" spans="1:3">
      <c r="A198">
        <v>196</v>
      </c>
      <c r="B198">
        <v>190270.989825607</v>
      </c>
      <c r="C198">
        <v>1665604.51259254</v>
      </c>
    </row>
    <row r="199" spans="1:3">
      <c r="A199">
        <v>197</v>
      </c>
      <c r="B199">
        <v>189672.773041064</v>
      </c>
      <c r="C199">
        <v>1665110.26763323</v>
      </c>
    </row>
    <row r="200" spans="1:3">
      <c r="A200">
        <v>198</v>
      </c>
      <c r="B200">
        <v>189018.304679404</v>
      </c>
      <c r="C200">
        <v>1664615.51235171</v>
      </c>
    </row>
    <row r="201" spans="1:3">
      <c r="A201">
        <v>199</v>
      </c>
      <c r="B201">
        <v>188101.590174902</v>
      </c>
      <c r="C201">
        <v>1664096.08875476</v>
      </c>
    </row>
    <row r="202" spans="1:3">
      <c r="A202">
        <v>200</v>
      </c>
      <c r="B202">
        <v>187271.935464024</v>
      </c>
      <c r="C202">
        <v>1663581.68983959</v>
      </c>
    </row>
    <row r="203" spans="1:3">
      <c r="A203">
        <v>201</v>
      </c>
      <c r="B203">
        <v>186758.197021983</v>
      </c>
      <c r="C203">
        <v>1663117.92021942</v>
      </c>
    </row>
    <row r="204" spans="1:3">
      <c r="A204">
        <v>202</v>
      </c>
      <c r="B204">
        <v>185891.18714445</v>
      </c>
      <c r="C204">
        <v>1662627.19321494</v>
      </c>
    </row>
    <row r="205" spans="1:3">
      <c r="A205">
        <v>203</v>
      </c>
      <c r="B205">
        <v>185056.532682477</v>
      </c>
      <c r="C205">
        <v>1662127.92249403</v>
      </c>
    </row>
    <row r="206" spans="1:3">
      <c r="A206">
        <v>204</v>
      </c>
      <c r="B206">
        <v>184530.01322185</v>
      </c>
      <c r="C206">
        <v>1661671.09406807</v>
      </c>
    </row>
    <row r="207" spans="1:3">
      <c r="A207">
        <v>205</v>
      </c>
      <c r="B207">
        <v>183992.248938024</v>
      </c>
      <c r="C207">
        <v>1661254.63273002</v>
      </c>
    </row>
    <row r="208" spans="1:3">
      <c r="A208">
        <v>206</v>
      </c>
      <c r="B208">
        <v>183081.619728909</v>
      </c>
      <c r="C208">
        <v>1660747.19460261</v>
      </c>
    </row>
    <row r="209" spans="1:3">
      <c r="A209">
        <v>207</v>
      </c>
      <c r="B209">
        <v>182642.786376912</v>
      </c>
      <c r="C209">
        <v>1660332.91059494</v>
      </c>
    </row>
    <row r="210" spans="1:3">
      <c r="A210">
        <v>208</v>
      </c>
      <c r="B210">
        <v>182172.728065803</v>
      </c>
      <c r="C210">
        <v>1659918.99006378</v>
      </c>
    </row>
    <row r="211" spans="1:3">
      <c r="A211">
        <v>209</v>
      </c>
      <c r="B211">
        <v>181398.102856068</v>
      </c>
      <c r="C211">
        <v>1659458.02650473</v>
      </c>
    </row>
    <row r="212" spans="1:3">
      <c r="A212">
        <v>210</v>
      </c>
      <c r="B212">
        <v>180691.18769021</v>
      </c>
      <c r="C212">
        <v>1659001.96174105</v>
      </c>
    </row>
    <row r="213" spans="1:3">
      <c r="A213">
        <v>211</v>
      </c>
      <c r="B213">
        <v>180383.040204264</v>
      </c>
      <c r="C213">
        <v>1658629.85714114</v>
      </c>
    </row>
    <row r="214" spans="1:3">
      <c r="A214">
        <v>212</v>
      </c>
      <c r="B214">
        <v>179674.04214583</v>
      </c>
      <c r="C214">
        <v>1658200.08034515</v>
      </c>
    </row>
    <row r="215" spans="1:3">
      <c r="A215">
        <v>213</v>
      </c>
      <c r="B215">
        <v>178970.015275965</v>
      </c>
      <c r="C215">
        <v>1657759.52288434</v>
      </c>
    </row>
    <row r="216" spans="1:3">
      <c r="A216">
        <v>214</v>
      </c>
      <c r="B216">
        <v>178635.722770017</v>
      </c>
      <c r="C216">
        <v>1657388.47997209</v>
      </c>
    </row>
    <row r="217" spans="1:3">
      <c r="A217">
        <v>215</v>
      </c>
      <c r="B217">
        <v>178319.398649814</v>
      </c>
      <c r="C217">
        <v>1657066.12164649</v>
      </c>
    </row>
    <row r="218" spans="1:3">
      <c r="A218">
        <v>216</v>
      </c>
      <c r="B218">
        <v>177534.227025876</v>
      </c>
      <c r="C218">
        <v>1656607.5124202</v>
      </c>
    </row>
    <row r="219" spans="1:3">
      <c r="A219">
        <v>217</v>
      </c>
      <c r="B219">
        <v>177292.399352194</v>
      </c>
      <c r="C219">
        <v>1656286.06341574</v>
      </c>
    </row>
    <row r="220" spans="1:3">
      <c r="A220">
        <v>218</v>
      </c>
      <c r="B220">
        <v>177068.302347721</v>
      </c>
      <c r="C220">
        <v>1655974.41197449</v>
      </c>
    </row>
    <row r="221" spans="1:3">
      <c r="A221">
        <v>219</v>
      </c>
      <c r="B221">
        <v>176465.134675315</v>
      </c>
      <c r="C221">
        <v>1655579.6257683</v>
      </c>
    </row>
    <row r="222" spans="1:3">
      <c r="A222">
        <v>220</v>
      </c>
      <c r="B222">
        <v>175890.590046803</v>
      </c>
      <c r="C222">
        <v>1655182.84941056</v>
      </c>
    </row>
    <row r="223" spans="1:3">
      <c r="A223">
        <v>221</v>
      </c>
      <c r="B223">
        <v>175874.529724661</v>
      </c>
      <c r="C223">
        <v>1654935.48925979</v>
      </c>
    </row>
    <row r="224" spans="1:3">
      <c r="A224">
        <v>222</v>
      </c>
      <c r="B224">
        <v>175371.185109528</v>
      </c>
      <c r="C224">
        <v>1654583.19188867</v>
      </c>
    </row>
    <row r="225" spans="1:3">
      <c r="A225">
        <v>223</v>
      </c>
      <c r="B225">
        <v>174814.753426698</v>
      </c>
      <c r="C225">
        <v>1654207.32931435</v>
      </c>
    </row>
    <row r="226" spans="1:3">
      <c r="A226">
        <v>224</v>
      </c>
      <c r="B226">
        <v>174743.715551929</v>
      </c>
      <c r="C226">
        <v>1653950.09440081</v>
      </c>
    </row>
    <row r="227" spans="1:3">
      <c r="A227">
        <v>225</v>
      </c>
      <c r="B227">
        <v>174758.937542697</v>
      </c>
      <c r="C227">
        <v>1653770.85181475</v>
      </c>
    </row>
    <row r="228" spans="1:3">
      <c r="A228">
        <v>226</v>
      </c>
      <c r="B228">
        <v>174108.291893618</v>
      </c>
      <c r="C228">
        <v>1653363.53621252</v>
      </c>
    </row>
    <row r="229" spans="1:3">
      <c r="A229">
        <v>227</v>
      </c>
      <c r="B229">
        <v>174119.113417264</v>
      </c>
      <c r="C229">
        <v>1653164.62004039</v>
      </c>
    </row>
    <row r="230" spans="1:3">
      <c r="A230">
        <v>228</v>
      </c>
      <c r="B230">
        <v>174275.861841522</v>
      </c>
      <c r="C230">
        <v>1653017.02278533</v>
      </c>
    </row>
    <row r="231" spans="1:3">
      <c r="A231">
        <v>229</v>
      </c>
      <c r="B231">
        <v>173894.805100332</v>
      </c>
      <c r="C231">
        <v>1652717.70882761</v>
      </c>
    </row>
    <row r="232" spans="1:3">
      <c r="A232">
        <v>230</v>
      </c>
      <c r="B232">
        <v>173420.119281154</v>
      </c>
      <c r="C232">
        <v>1652379.40819034</v>
      </c>
    </row>
    <row r="233" spans="1:3">
      <c r="A233">
        <v>231</v>
      </c>
      <c r="B233">
        <v>173874.737995837</v>
      </c>
      <c r="C233">
        <v>1652344.24932275</v>
      </c>
    </row>
    <row r="234" spans="1:3">
      <c r="A234">
        <v>232</v>
      </c>
      <c r="B234">
        <v>173645.864344249</v>
      </c>
      <c r="C234">
        <v>1652122.67628369</v>
      </c>
    </row>
    <row r="235" spans="1:3">
      <c r="A235">
        <v>233</v>
      </c>
      <c r="B235">
        <v>173132.311097394</v>
      </c>
      <c r="C235">
        <v>1651810.38932931</v>
      </c>
    </row>
    <row r="236" spans="1:3">
      <c r="A236">
        <v>234</v>
      </c>
      <c r="B236">
        <v>173362.813439403</v>
      </c>
      <c r="C236">
        <v>1651717.17689844</v>
      </c>
    </row>
    <row r="237" spans="1:3">
      <c r="A237">
        <v>235</v>
      </c>
      <c r="B237">
        <v>173548.883857034</v>
      </c>
      <c r="C237">
        <v>1651933.70142755</v>
      </c>
    </row>
    <row r="238" spans="1:3">
      <c r="A238">
        <v>236</v>
      </c>
      <c r="B238">
        <v>172588.120966272</v>
      </c>
      <c r="C238">
        <v>1651530.09404613</v>
      </c>
    </row>
    <row r="239" spans="1:3">
      <c r="A239">
        <v>237</v>
      </c>
      <c r="B239">
        <v>173122.583402887</v>
      </c>
      <c r="C239">
        <v>1651829.38354067</v>
      </c>
    </row>
    <row r="240" spans="1:3">
      <c r="A240">
        <v>238</v>
      </c>
      <c r="B240">
        <v>173259.050176274</v>
      </c>
      <c r="C240">
        <v>1651882.5158114</v>
      </c>
    </row>
    <row r="241" spans="1:3">
      <c r="A241">
        <v>239</v>
      </c>
      <c r="B241">
        <v>173227.860891952</v>
      </c>
      <c r="C241">
        <v>1651892.67565993</v>
      </c>
    </row>
    <row r="242" spans="1:3">
      <c r="A242">
        <v>240</v>
      </c>
      <c r="B242">
        <v>173274.916462108</v>
      </c>
      <c r="C242">
        <v>1651853.55954033</v>
      </c>
    </row>
    <row r="243" spans="1:3">
      <c r="A243">
        <v>241</v>
      </c>
      <c r="B243">
        <v>173361.774145621</v>
      </c>
      <c r="C243">
        <v>1651871.91767455</v>
      </c>
    </row>
    <row r="244" spans="1:3">
      <c r="A244">
        <v>242</v>
      </c>
      <c r="B244">
        <v>173161.323932246</v>
      </c>
      <c r="C244">
        <v>1651773.24550102</v>
      </c>
    </row>
    <row r="245" spans="1:3">
      <c r="A245">
        <v>243</v>
      </c>
      <c r="B245">
        <v>173430.080825518</v>
      </c>
      <c r="C245">
        <v>1651881.14734655</v>
      </c>
    </row>
    <row r="246" spans="1:3">
      <c r="A246">
        <v>244</v>
      </c>
      <c r="B246">
        <v>173627.091953907</v>
      </c>
      <c r="C246">
        <v>1651916.76841904</v>
      </c>
    </row>
    <row r="247" spans="1:3">
      <c r="A247">
        <v>245</v>
      </c>
      <c r="B247">
        <v>173686.159508282</v>
      </c>
      <c r="C247">
        <v>1651946.20604392</v>
      </c>
    </row>
    <row r="248" spans="1:3">
      <c r="A248">
        <v>246</v>
      </c>
      <c r="B248">
        <v>173628.59874566</v>
      </c>
      <c r="C248">
        <v>1651911.89797864</v>
      </c>
    </row>
    <row r="249" spans="1:3">
      <c r="A249">
        <v>247</v>
      </c>
      <c r="B249">
        <v>173563.017189158</v>
      </c>
      <c r="C249">
        <v>1651879.18655748</v>
      </c>
    </row>
    <row r="250" spans="1:3">
      <c r="A250">
        <v>248</v>
      </c>
      <c r="B250">
        <v>173510.180003873</v>
      </c>
      <c r="C250">
        <v>1651850.4735838</v>
      </c>
    </row>
    <row r="251" spans="1:3">
      <c r="A251">
        <v>249</v>
      </c>
      <c r="B251">
        <v>173477.362932591</v>
      </c>
      <c r="C251">
        <v>1651819.99147813</v>
      </c>
    </row>
    <row r="252" spans="1:3">
      <c r="A252">
        <v>250</v>
      </c>
      <c r="B252">
        <v>173559.427753487</v>
      </c>
      <c r="C252">
        <v>1651859.68572721</v>
      </c>
    </row>
    <row r="253" spans="1:3">
      <c r="A253">
        <v>251</v>
      </c>
      <c r="B253">
        <v>173395.769483467</v>
      </c>
      <c r="C253">
        <v>1651813.58450405</v>
      </c>
    </row>
    <row r="254" spans="1:3">
      <c r="A254">
        <v>252</v>
      </c>
      <c r="B254">
        <v>173500.805684374</v>
      </c>
      <c r="C254">
        <v>1651861.05952678</v>
      </c>
    </row>
    <row r="255" spans="1:3">
      <c r="A255">
        <v>253</v>
      </c>
      <c r="B255">
        <v>173556.451878259</v>
      </c>
      <c r="C255">
        <v>1651860.18611772</v>
      </c>
    </row>
    <row r="256" spans="1:3">
      <c r="A256">
        <v>254</v>
      </c>
      <c r="B256">
        <v>173523.205115652</v>
      </c>
      <c r="C256">
        <v>1651857.65265828</v>
      </c>
    </row>
    <row r="257" spans="1:3">
      <c r="A257">
        <v>255</v>
      </c>
      <c r="B257">
        <v>173522.468332039</v>
      </c>
      <c r="C257">
        <v>1651855.84162206</v>
      </c>
    </row>
    <row r="258" spans="1:3">
      <c r="A258">
        <v>256</v>
      </c>
      <c r="B258">
        <v>173503.971794437</v>
      </c>
      <c r="C258">
        <v>1651855.62732744</v>
      </c>
    </row>
    <row r="259" spans="1:3">
      <c r="A259">
        <v>257</v>
      </c>
      <c r="B259">
        <v>173499.985809053</v>
      </c>
      <c r="C259">
        <v>1651859.09612443</v>
      </c>
    </row>
    <row r="260" spans="1:3">
      <c r="A260">
        <v>258</v>
      </c>
      <c r="B260">
        <v>173478.377879835</v>
      </c>
      <c r="C260">
        <v>1651855.42193709</v>
      </c>
    </row>
    <row r="261" spans="1:3">
      <c r="A261">
        <v>259</v>
      </c>
      <c r="B261">
        <v>173460.819283088</v>
      </c>
      <c r="C261">
        <v>1651850.60645503</v>
      </c>
    </row>
    <row r="262" spans="1:3">
      <c r="A262">
        <v>260</v>
      </c>
      <c r="B262">
        <v>173471.220827792</v>
      </c>
      <c r="C262">
        <v>1651850.69326954</v>
      </c>
    </row>
    <row r="263" spans="1:3">
      <c r="A263">
        <v>261</v>
      </c>
      <c r="B263">
        <v>173478.128782297</v>
      </c>
      <c r="C263">
        <v>1651854.31445662</v>
      </c>
    </row>
    <row r="264" spans="1:3">
      <c r="A264">
        <v>262</v>
      </c>
      <c r="B264">
        <v>173473.427494228</v>
      </c>
      <c r="C264">
        <v>1651850.67134644</v>
      </c>
    </row>
    <row r="265" spans="1:3">
      <c r="A265">
        <v>263</v>
      </c>
      <c r="B265">
        <v>173471.5390722</v>
      </c>
      <c r="C265">
        <v>1651853.02002294</v>
      </c>
    </row>
    <row r="266" spans="1:3">
      <c r="A266">
        <v>264</v>
      </c>
      <c r="B266">
        <v>173476.959548433</v>
      </c>
      <c r="C266">
        <v>1651852.56830908</v>
      </c>
    </row>
    <row r="267" spans="1:3">
      <c r="A267">
        <v>265</v>
      </c>
      <c r="B267">
        <v>173479.02484548</v>
      </c>
      <c r="C267">
        <v>1651853.68997685</v>
      </c>
    </row>
    <row r="268" spans="1:3">
      <c r="A268">
        <v>266</v>
      </c>
      <c r="B268">
        <v>173483.602018539</v>
      </c>
      <c r="C268">
        <v>1651855.00244557</v>
      </c>
    </row>
    <row r="269" spans="1:3">
      <c r="A269">
        <v>267</v>
      </c>
      <c r="B269">
        <v>173480.870244419</v>
      </c>
      <c r="C269">
        <v>1651851.1203788</v>
      </c>
    </row>
    <row r="270" spans="1:3">
      <c r="A270">
        <v>268</v>
      </c>
      <c r="B270">
        <v>173467.860346968</v>
      </c>
      <c r="C270">
        <v>1651847.43416697</v>
      </c>
    </row>
    <row r="271" spans="1:3">
      <c r="A271">
        <v>269</v>
      </c>
      <c r="B271">
        <v>173495.273082672</v>
      </c>
      <c r="C271">
        <v>1651854.63315643</v>
      </c>
    </row>
    <row r="272" spans="1:3">
      <c r="A272">
        <v>270</v>
      </c>
      <c r="B272">
        <v>173478.148226976</v>
      </c>
      <c r="C272">
        <v>1651849.42497628</v>
      </c>
    </row>
    <row r="273" spans="1:3">
      <c r="A273">
        <v>271</v>
      </c>
      <c r="B273">
        <v>173479.298360153</v>
      </c>
      <c r="C273">
        <v>1651850.53807713</v>
      </c>
    </row>
    <row r="274" spans="1:3">
      <c r="A274">
        <v>272</v>
      </c>
      <c r="B274">
        <v>173482.817812426</v>
      </c>
      <c r="C274">
        <v>1651851.39862905</v>
      </c>
    </row>
    <row r="275" spans="1:3">
      <c r="A275">
        <v>273</v>
      </c>
      <c r="B275">
        <v>173478.439904805</v>
      </c>
      <c r="C275">
        <v>1651849.94185297</v>
      </c>
    </row>
    <row r="276" spans="1:3">
      <c r="A276">
        <v>274</v>
      </c>
      <c r="B276">
        <v>173477.715447009</v>
      </c>
      <c r="C276">
        <v>1651850.76717503</v>
      </c>
    </row>
    <row r="277" spans="1:3">
      <c r="A277">
        <v>275</v>
      </c>
      <c r="B277">
        <v>173477.110639824</v>
      </c>
      <c r="C277">
        <v>1651850.4868537</v>
      </c>
    </row>
    <row r="278" spans="1:3">
      <c r="A278">
        <v>276</v>
      </c>
      <c r="B278">
        <v>173476.851286239</v>
      </c>
      <c r="C278">
        <v>1651850.59189984</v>
      </c>
    </row>
    <row r="279" spans="1:3">
      <c r="A279">
        <v>277</v>
      </c>
      <c r="B279">
        <v>173479.538191205</v>
      </c>
      <c r="C279">
        <v>1651851.9323283</v>
      </c>
    </row>
    <row r="280" spans="1:3">
      <c r="A280">
        <v>278</v>
      </c>
      <c r="B280">
        <v>173475.740013441</v>
      </c>
      <c r="C280">
        <v>1651850.15245713</v>
      </c>
    </row>
    <row r="281" spans="1:3">
      <c r="A281">
        <v>279</v>
      </c>
      <c r="B281">
        <v>173477.291481643</v>
      </c>
      <c r="C281">
        <v>1651850.55853283</v>
      </c>
    </row>
    <row r="282" spans="1:3">
      <c r="A282">
        <v>280</v>
      </c>
      <c r="B282">
        <v>173477.231138427</v>
      </c>
      <c r="C282">
        <v>1651850.4629327</v>
      </c>
    </row>
    <row r="283" spans="1:3">
      <c r="A283">
        <v>281</v>
      </c>
      <c r="B283">
        <v>173477.874752074</v>
      </c>
      <c r="C283">
        <v>1651850.72656893</v>
      </c>
    </row>
    <row r="284" spans="1:3">
      <c r="A284">
        <v>282</v>
      </c>
      <c r="B284">
        <v>173477.4942403</v>
      </c>
      <c r="C284">
        <v>1651850.54236817</v>
      </c>
    </row>
    <row r="285" spans="1:3">
      <c r="A285">
        <v>283</v>
      </c>
      <c r="B285">
        <v>173478.40050138</v>
      </c>
      <c r="C285">
        <v>1651850.92627774</v>
      </c>
    </row>
    <row r="286" spans="1:3">
      <c r="A286">
        <v>284</v>
      </c>
      <c r="B286">
        <v>173479.25267577</v>
      </c>
      <c r="C286">
        <v>1651851.24398846</v>
      </c>
    </row>
    <row r="287" spans="1:3">
      <c r="A287">
        <v>285</v>
      </c>
      <c r="B287">
        <v>173479.360169682</v>
      </c>
      <c r="C287">
        <v>1651851.48831749</v>
      </c>
    </row>
    <row r="288" spans="1:3">
      <c r="A288">
        <v>286</v>
      </c>
      <c r="B288">
        <v>173479.593857311</v>
      </c>
      <c r="C288">
        <v>1651851.54488077</v>
      </c>
    </row>
    <row r="289" spans="1:3">
      <c r="A289">
        <v>287</v>
      </c>
      <c r="B289">
        <v>173479.354105175</v>
      </c>
      <c r="C289">
        <v>1651851.54064182</v>
      </c>
    </row>
    <row r="290" spans="1:3">
      <c r="A290">
        <v>288</v>
      </c>
      <c r="B290">
        <v>173479.179055743</v>
      </c>
      <c r="C290">
        <v>1651851.44451966</v>
      </c>
    </row>
    <row r="291" spans="1:3">
      <c r="A291">
        <v>289</v>
      </c>
      <c r="B291">
        <v>173478.696212311</v>
      </c>
      <c r="C291">
        <v>1651851.28458961</v>
      </c>
    </row>
    <row r="292" spans="1:3">
      <c r="A292">
        <v>290</v>
      </c>
      <c r="B292">
        <v>173478.731345184</v>
      </c>
      <c r="C292">
        <v>1651851.34836161</v>
      </c>
    </row>
    <row r="293" spans="1:3">
      <c r="A293">
        <v>291</v>
      </c>
      <c r="B293">
        <v>173478.536610721</v>
      </c>
      <c r="C293">
        <v>1651851.22951113</v>
      </c>
    </row>
    <row r="294" spans="1:3">
      <c r="A294">
        <v>292</v>
      </c>
      <c r="B294">
        <v>173478.450540185</v>
      </c>
      <c r="C294">
        <v>1651851.18116506</v>
      </c>
    </row>
    <row r="295" spans="1:3">
      <c r="A295">
        <v>293</v>
      </c>
      <c r="B295">
        <v>173478.445740724</v>
      </c>
      <c r="C295">
        <v>1651851.19872486</v>
      </c>
    </row>
    <row r="296" spans="1:3">
      <c r="A296">
        <v>294</v>
      </c>
      <c r="B296">
        <v>173478.673411047</v>
      </c>
      <c r="C296">
        <v>1651851.25683717</v>
      </c>
    </row>
    <row r="297" spans="1:3">
      <c r="A297">
        <v>295</v>
      </c>
      <c r="B297">
        <v>173478.819715017</v>
      </c>
      <c r="C297">
        <v>1651851.3328747</v>
      </c>
    </row>
    <row r="298" spans="1:3">
      <c r="A298">
        <v>296</v>
      </c>
      <c r="B298">
        <v>173478.721764131</v>
      </c>
      <c r="C298">
        <v>1651851.27519143</v>
      </c>
    </row>
    <row r="299" spans="1:3">
      <c r="A299">
        <v>297</v>
      </c>
      <c r="B299">
        <v>173478.793062182</v>
      </c>
      <c r="C299">
        <v>1651851.27070358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11118412.9640293</v>
      </c>
      <c r="C2">
        <v>0</v>
      </c>
    </row>
    <row r="3" spans="1:3">
      <c r="A3">
        <v>1</v>
      </c>
      <c r="B3">
        <v>42167213.7408837</v>
      </c>
      <c r="C3">
        <v>618237.507027489</v>
      </c>
    </row>
    <row r="4" spans="1:3">
      <c r="A4">
        <v>2</v>
      </c>
      <c r="B4">
        <v>39306845.5008816</v>
      </c>
      <c r="C4">
        <v>597238.479427425</v>
      </c>
    </row>
    <row r="5" spans="1:3">
      <c r="A5">
        <v>3</v>
      </c>
      <c r="B5">
        <v>36381221.4680773</v>
      </c>
      <c r="C5">
        <v>575828.800479758</v>
      </c>
    </row>
    <row r="6" spans="1:3">
      <c r="A6">
        <v>4</v>
      </c>
      <c r="B6">
        <v>33156763.0661541</v>
      </c>
      <c r="C6">
        <v>551204.469426893</v>
      </c>
    </row>
    <row r="7" spans="1:3">
      <c r="A7">
        <v>5</v>
      </c>
      <c r="B7">
        <v>25243317.7250363</v>
      </c>
      <c r="C7">
        <v>448112.413054103</v>
      </c>
    </row>
    <row r="8" spans="1:3">
      <c r="A8">
        <v>6</v>
      </c>
      <c r="B8">
        <v>21624779.1955199</v>
      </c>
      <c r="C8">
        <v>411561.580220079</v>
      </c>
    </row>
    <row r="9" spans="1:3">
      <c r="A9">
        <v>7</v>
      </c>
      <c r="B9">
        <v>22028190.2259906</v>
      </c>
      <c r="C9">
        <v>410727.228106423</v>
      </c>
    </row>
    <row r="10" spans="1:3">
      <c r="A10">
        <v>8</v>
      </c>
      <c r="B10">
        <v>21767508.6478107</v>
      </c>
      <c r="C10">
        <v>412638.796422723</v>
      </c>
    </row>
    <row r="11" spans="1:3">
      <c r="A11">
        <v>9</v>
      </c>
      <c r="B11">
        <v>21637505.8096338</v>
      </c>
      <c r="C11">
        <v>405431.883180649</v>
      </c>
    </row>
    <row r="12" spans="1:3">
      <c r="A12">
        <v>10</v>
      </c>
      <c r="B12">
        <v>20411626.4172376</v>
      </c>
      <c r="C12">
        <v>402330.940309486</v>
      </c>
    </row>
    <row r="13" spans="1:3">
      <c r="A13">
        <v>11</v>
      </c>
      <c r="B13">
        <v>19423075.9966394</v>
      </c>
      <c r="C13">
        <v>395501.187617515</v>
      </c>
    </row>
    <row r="14" spans="1:3">
      <c r="A14">
        <v>12</v>
      </c>
      <c r="B14">
        <v>18738002.7369535</v>
      </c>
      <c r="C14">
        <v>391957.38276144</v>
      </c>
    </row>
    <row r="15" spans="1:3">
      <c r="A15">
        <v>13</v>
      </c>
      <c r="B15">
        <v>18183783.3145625</v>
      </c>
      <c r="C15">
        <v>388869.129100644</v>
      </c>
    </row>
    <row r="16" spans="1:3">
      <c r="A16">
        <v>14</v>
      </c>
      <c r="B16">
        <v>17622923.7035685</v>
      </c>
      <c r="C16">
        <v>384237.452468956</v>
      </c>
    </row>
    <row r="17" spans="1:3">
      <c r="A17">
        <v>15</v>
      </c>
      <c r="B17">
        <v>17212841.8294817</v>
      </c>
      <c r="C17">
        <v>380061.640382664</v>
      </c>
    </row>
    <row r="18" spans="1:3">
      <c r="A18">
        <v>16</v>
      </c>
      <c r="B18">
        <v>16631348.4358302</v>
      </c>
      <c r="C18">
        <v>377293.498081794</v>
      </c>
    </row>
    <row r="19" spans="1:3">
      <c r="A19">
        <v>17</v>
      </c>
      <c r="B19">
        <v>16201026.5480204</v>
      </c>
      <c r="C19">
        <v>374732.139011298</v>
      </c>
    </row>
    <row r="20" spans="1:3">
      <c r="A20">
        <v>18</v>
      </c>
      <c r="B20">
        <v>15810329.0917379</v>
      </c>
      <c r="C20">
        <v>372864.318378696</v>
      </c>
    </row>
    <row r="21" spans="1:3">
      <c r="A21">
        <v>19</v>
      </c>
      <c r="B21">
        <v>15434525.6281709</v>
      </c>
      <c r="C21">
        <v>372148.750116037</v>
      </c>
    </row>
    <row r="22" spans="1:3">
      <c r="A22">
        <v>20</v>
      </c>
      <c r="B22">
        <v>15168593.7465414</v>
      </c>
      <c r="C22">
        <v>372509.863710076</v>
      </c>
    </row>
    <row r="23" spans="1:3">
      <c r="A23">
        <v>21</v>
      </c>
      <c r="B23">
        <v>14827093.4983604</v>
      </c>
      <c r="C23">
        <v>371638.859526549</v>
      </c>
    </row>
    <row r="24" spans="1:3">
      <c r="A24">
        <v>22</v>
      </c>
      <c r="B24">
        <v>14546804.9232781</v>
      </c>
      <c r="C24">
        <v>371889.265062583</v>
      </c>
    </row>
    <row r="25" spans="1:3">
      <c r="A25">
        <v>23</v>
      </c>
      <c r="B25">
        <v>14277202.3055512</v>
      </c>
      <c r="C25">
        <v>372341.99831237</v>
      </c>
    </row>
    <row r="26" spans="1:3">
      <c r="A26">
        <v>24</v>
      </c>
      <c r="B26">
        <v>14024097.1119643</v>
      </c>
      <c r="C26">
        <v>372533.603190634</v>
      </c>
    </row>
    <row r="27" spans="1:3">
      <c r="A27">
        <v>25</v>
      </c>
      <c r="B27">
        <v>13846753.8393567</v>
      </c>
      <c r="C27">
        <v>372309.28442976</v>
      </c>
    </row>
    <row r="28" spans="1:3">
      <c r="A28">
        <v>26</v>
      </c>
      <c r="B28">
        <v>13621115.1466194</v>
      </c>
      <c r="C28">
        <v>373508.50096938</v>
      </c>
    </row>
    <row r="29" spans="1:3">
      <c r="A29">
        <v>27</v>
      </c>
      <c r="B29">
        <v>13429964.571543</v>
      </c>
      <c r="C29">
        <v>374213.796105728</v>
      </c>
    </row>
    <row r="30" spans="1:3">
      <c r="A30">
        <v>28</v>
      </c>
      <c r="B30">
        <v>13244030.3398985</v>
      </c>
      <c r="C30">
        <v>375111.744270764</v>
      </c>
    </row>
    <row r="31" spans="1:3">
      <c r="A31">
        <v>29</v>
      </c>
      <c r="B31">
        <v>13065545.9712271</v>
      </c>
      <c r="C31">
        <v>376564.65490891</v>
      </c>
    </row>
    <row r="32" spans="1:3">
      <c r="A32">
        <v>30</v>
      </c>
      <c r="B32">
        <v>12934207.5204203</v>
      </c>
      <c r="C32">
        <v>378240.482863761</v>
      </c>
    </row>
    <row r="33" spans="1:3">
      <c r="A33">
        <v>31</v>
      </c>
      <c r="B33">
        <v>12774598.1359683</v>
      </c>
      <c r="C33">
        <v>379479.106758211</v>
      </c>
    </row>
    <row r="34" spans="1:3">
      <c r="A34">
        <v>32</v>
      </c>
      <c r="B34">
        <v>12636423.221</v>
      </c>
      <c r="C34">
        <v>381171.654699842</v>
      </c>
    </row>
    <row r="35" spans="1:3">
      <c r="A35">
        <v>33</v>
      </c>
      <c r="B35">
        <v>12501295.6452238</v>
      </c>
      <c r="C35">
        <v>383044.116935822</v>
      </c>
    </row>
    <row r="36" spans="1:3">
      <c r="A36">
        <v>34</v>
      </c>
      <c r="B36">
        <v>12369956.5880232</v>
      </c>
      <c r="C36">
        <v>384749.683297515</v>
      </c>
    </row>
    <row r="37" spans="1:3">
      <c r="A37">
        <v>35</v>
      </c>
      <c r="B37">
        <v>12273748.2942161</v>
      </c>
      <c r="C37">
        <v>386782.678190042</v>
      </c>
    </row>
    <row r="38" spans="1:3">
      <c r="A38">
        <v>36</v>
      </c>
      <c r="B38">
        <v>12176866.5835972</v>
      </c>
      <c r="C38">
        <v>387876.220268064</v>
      </c>
    </row>
    <row r="39" spans="1:3">
      <c r="A39">
        <v>37</v>
      </c>
      <c r="B39">
        <v>12061884.5982616</v>
      </c>
      <c r="C39">
        <v>390007.145803268</v>
      </c>
    </row>
    <row r="40" spans="1:3">
      <c r="A40">
        <v>38</v>
      </c>
      <c r="B40">
        <v>11960512.4787913</v>
      </c>
      <c r="C40">
        <v>391835.019995407</v>
      </c>
    </row>
    <row r="41" spans="1:3">
      <c r="A41">
        <v>39</v>
      </c>
      <c r="B41">
        <v>11858367.0286974</v>
      </c>
      <c r="C41">
        <v>394113.124248558</v>
      </c>
    </row>
    <row r="42" spans="1:3">
      <c r="A42">
        <v>40</v>
      </c>
      <c r="B42">
        <v>11775065.3143636</v>
      </c>
      <c r="C42">
        <v>395901.469333827</v>
      </c>
    </row>
    <row r="43" spans="1:3">
      <c r="A43">
        <v>41</v>
      </c>
      <c r="B43">
        <v>11694854.5326206</v>
      </c>
      <c r="C43">
        <v>397435.654801465</v>
      </c>
    </row>
    <row r="44" spans="1:3">
      <c r="A44">
        <v>42</v>
      </c>
      <c r="B44">
        <v>11620128.4851226</v>
      </c>
      <c r="C44">
        <v>399805.41871315</v>
      </c>
    </row>
    <row r="45" spans="1:3">
      <c r="A45">
        <v>43</v>
      </c>
      <c r="B45">
        <v>11535791.0454744</v>
      </c>
      <c r="C45">
        <v>402192.441985811</v>
      </c>
    </row>
    <row r="46" spans="1:3">
      <c r="A46">
        <v>44</v>
      </c>
      <c r="B46">
        <v>11456381.6141441</v>
      </c>
      <c r="C46">
        <v>404461.125871551</v>
      </c>
    </row>
    <row r="47" spans="1:3">
      <c r="A47">
        <v>45</v>
      </c>
      <c r="B47">
        <v>11383860.6346523</v>
      </c>
      <c r="C47">
        <v>406853.570258563</v>
      </c>
    </row>
    <row r="48" spans="1:3">
      <c r="A48">
        <v>46</v>
      </c>
      <c r="B48">
        <v>11314418.8533949</v>
      </c>
      <c r="C48">
        <v>409488.944514962</v>
      </c>
    </row>
    <row r="49" spans="1:3">
      <c r="A49">
        <v>47</v>
      </c>
      <c r="B49">
        <v>11251953.6973068</v>
      </c>
      <c r="C49">
        <v>411379.303005676</v>
      </c>
    </row>
    <row r="50" spans="1:3">
      <c r="A50">
        <v>48</v>
      </c>
      <c r="B50">
        <v>11186658.068699</v>
      </c>
      <c r="C50">
        <v>413851.514368212</v>
      </c>
    </row>
    <row r="51" spans="1:3">
      <c r="A51">
        <v>49</v>
      </c>
      <c r="B51">
        <v>11124586.8454286</v>
      </c>
      <c r="C51">
        <v>416530.807252498</v>
      </c>
    </row>
    <row r="52" spans="1:3">
      <c r="A52">
        <v>50</v>
      </c>
      <c r="B52">
        <v>11065765.8697594</v>
      </c>
      <c r="C52">
        <v>419026.000751023</v>
      </c>
    </row>
    <row r="53" spans="1:3">
      <c r="A53">
        <v>51</v>
      </c>
      <c r="B53">
        <v>11008716.6506172</v>
      </c>
      <c r="C53">
        <v>421403.475176167</v>
      </c>
    </row>
    <row r="54" spans="1:3">
      <c r="A54">
        <v>52</v>
      </c>
      <c r="B54">
        <v>10956906.8236735</v>
      </c>
      <c r="C54">
        <v>424190.836303617</v>
      </c>
    </row>
    <row r="55" spans="1:3">
      <c r="A55">
        <v>53</v>
      </c>
      <c r="B55">
        <v>10904383.5224585</v>
      </c>
      <c r="C55">
        <v>426844.136013543</v>
      </c>
    </row>
    <row r="56" spans="1:3">
      <c r="A56">
        <v>54</v>
      </c>
      <c r="B56">
        <v>10854319.6266342</v>
      </c>
      <c r="C56">
        <v>429302.38479654</v>
      </c>
    </row>
    <row r="57" spans="1:3">
      <c r="A57">
        <v>55</v>
      </c>
      <c r="B57">
        <v>10806581.769059</v>
      </c>
      <c r="C57">
        <v>431945.465236262</v>
      </c>
    </row>
    <row r="58" spans="1:3">
      <c r="A58">
        <v>56</v>
      </c>
      <c r="B58">
        <v>10759707.8165446</v>
      </c>
      <c r="C58">
        <v>434835.135240243</v>
      </c>
    </row>
    <row r="59" spans="1:3">
      <c r="A59">
        <v>57</v>
      </c>
      <c r="B59">
        <v>10716591.4788059</v>
      </c>
      <c r="C59">
        <v>437149.136719676</v>
      </c>
    </row>
    <row r="60" spans="1:3">
      <c r="A60">
        <v>58</v>
      </c>
      <c r="B60">
        <v>10673307.9185067</v>
      </c>
      <c r="C60">
        <v>439850.166180369</v>
      </c>
    </row>
    <row r="61" spans="1:3">
      <c r="A61">
        <v>59</v>
      </c>
      <c r="B61">
        <v>10632127.9850805</v>
      </c>
      <c r="C61">
        <v>442730.475640484</v>
      </c>
    </row>
    <row r="62" spans="1:3">
      <c r="A62">
        <v>60</v>
      </c>
      <c r="B62">
        <v>10592664.2849736</v>
      </c>
      <c r="C62">
        <v>445432.640776686</v>
      </c>
    </row>
    <row r="63" spans="1:3">
      <c r="A63">
        <v>61</v>
      </c>
      <c r="B63">
        <v>10553710.1633024</v>
      </c>
      <c r="C63">
        <v>448047.458654691</v>
      </c>
    </row>
    <row r="64" spans="1:3">
      <c r="A64">
        <v>62</v>
      </c>
      <c r="B64">
        <v>10517620.4375714</v>
      </c>
      <c r="C64">
        <v>451006.891250023</v>
      </c>
    </row>
    <row r="65" spans="1:3">
      <c r="A65">
        <v>63</v>
      </c>
      <c r="B65">
        <v>10481502.6370313</v>
      </c>
      <c r="C65">
        <v>453844.191454577</v>
      </c>
    </row>
    <row r="66" spans="1:3">
      <c r="A66">
        <v>64</v>
      </c>
      <c r="B66">
        <v>10447004.1239879</v>
      </c>
      <c r="C66">
        <v>456471.503723015</v>
      </c>
    </row>
    <row r="67" spans="1:3">
      <c r="A67">
        <v>65</v>
      </c>
      <c r="B67">
        <v>10413957.7451846</v>
      </c>
      <c r="C67">
        <v>459255.931722543</v>
      </c>
    </row>
    <row r="68" spans="1:3">
      <c r="A68">
        <v>66</v>
      </c>
      <c r="B68">
        <v>10381245.8434249</v>
      </c>
      <c r="C68">
        <v>462287.195134425</v>
      </c>
    </row>
    <row r="69" spans="1:3">
      <c r="A69">
        <v>67</v>
      </c>
      <c r="B69">
        <v>10350737.987636</v>
      </c>
      <c r="C69">
        <v>464805.384730657</v>
      </c>
    </row>
    <row r="70" spans="1:3">
      <c r="A70">
        <v>68</v>
      </c>
      <c r="B70">
        <v>10320231.1502463</v>
      </c>
      <c r="C70">
        <v>467643.236103313</v>
      </c>
    </row>
    <row r="71" spans="1:3">
      <c r="A71">
        <v>69</v>
      </c>
      <c r="B71">
        <v>10291051.799755</v>
      </c>
      <c r="C71">
        <v>470648.540417477</v>
      </c>
    </row>
    <row r="72" spans="1:3">
      <c r="A72">
        <v>70</v>
      </c>
      <c r="B72">
        <v>10263039.3865317</v>
      </c>
      <c r="C72">
        <v>473478.916402386</v>
      </c>
    </row>
    <row r="73" spans="1:3">
      <c r="A73">
        <v>71</v>
      </c>
      <c r="B73">
        <v>10235255.8478183</v>
      </c>
      <c r="C73">
        <v>476221.337744027</v>
      </c>
    </row>
    <row r="74" spans="1:3">
      <c r="A74">
        <v>72</v>
      </c>
      <c r="B74">
        <v>10209266.269416</v>
      </c>
      <c r="C74">
        <v>479277.481320473</v>
      </c>
    </row>
    <row r="75" spans="1:3">
      <c r="A75">
        <v>73</v>
      </c>
      <c r="B75">
        <v>10183293.5849</v>
      </c>
      <c r="C75">
        <v>482228.821930735</v>
      </c>
    </row>
    <row r="76" spans="1:3">
      <c r="A76">
        <v>74</v>
      </c>
      <c r="B76">
        <v>10158347.9658159</v>
      </c>
      <c r="C76">
        <v>484973.270063426</v>
      </c>
    </row>
    <row r="77" spans="1:3">
      <c r="A77">
        <v>75</v>
      </c>
      <c r="B77">
        <v>10134390.6202014</v>
      </c>
      <c r="C77">
        <v>487849.871625677</v>
      </c>
    </row>
    <row r="78" spans="1:3">
      <c r="A78">
        <v>76</v>
      </c>
      <c r="B78">
        <v>10110620.1024782</v>
      </c>
      <c r="C78">
        <v>490967.663359077</v>
      </c>
    </row>
    <row r="79" spans="1:3">
      <c r="A79">
        <v>77</v>
      </c>
      <c r="B79">
        <v>10088284.0006533</v>
      </c>
      <c r="C79">
        <v>493604.846099633</v>
      </c>
    </row>
    <row r="80" spans="1:3">
      <c r="A80">
        <v>78</v>
      </c>
      <c r="B80">
        <v>10065965.1192695</v>
      </c>
      <c r="C80">
        <v>496522.303065984</v>
      </c>
    </row>
    <row r="81" spans="1:3">
      <c r="A81">
        <v>79</v>
      </c>
      <c r="B81">
        <v>10044502.9871326</v>
      </c>
      <c r="C81">
        <v>499606.363722979</v>
      </c>
    </row>
    <row r="82" spans="1:3">
      <c r="A82">
        <v>80</v>
      </c>
      <c r="B82">
        <v>10023861.7559153</v>
      </c>
      <c r="C82">
        <v>502522.730581772</v>
      </c>
    </row>
    <row r="83" spans="1:3">
      <c r="A83">
        <v>81</v>
      </c>
      <c r="B83">
        <v>10003345.9514393</v>
      </c>
      <c r="C83">
        <v>505345.12440397</v>
      </c>
    </row>
    <row r="84" spans="1:3">
      <c r="A84">
        <v>82</v>
      </c>
      <c r="B84">
        <v>9984037.8735018</v>
      </c>
      <c r="C84">
        <v>508462.542217059</v>
      </c>
    </row>
    <row r="85" spans="1:3">
      <c r="A85">
        <v>83</v>
      </c>
      <c r="B85">
        <v>9964756.03979142</v>
      </c>
      <c r="C85">
        <v>511486.842336164</v>
      </c>
    </row>
    <row r="86" spans="1:3">
      <c r="A86">
        <v>84</v>
      </c>
      <c r="B86">
        <v>9946151.7571371</v>
      </c>
      <c r="C86">
        <v>514307.339430344</v>
      </c>
    </row>
    <row r="87" spans="1:3">
      <c r="A87">
        <v>85</v>
      </c>
      <c r="B87">
        <v>9928248.00812129</v>
      </c>
      <c r="C87">
        <v>517241.867476332</v>
      </c>
    </row>
    <row r="88" spans="1:3">
      <c r="A88">
        <v>86</v>
      </c>
      <c r="B88">
        <v>9910459.72287158</v>
      </c>
      <c r="C88">
        <v>520416.012677005</v>
      </c>
    </row>
    <row r="89" spans="1:3">
      <c r="A89">
        <v>87</v>
      </c>
      <c r="B89">
        <v>9893657.06539011</v>
      </c>
      <c r="C89">
        <v>523130.735576286</v>
      </c>
    </row>
    <row r="90" spans="1:3">
      <c r="A90">
        <v>88</v>
      </c>
      <c r="B90">
        <v>9876877.43016868</v>
      </c>
      <c r="C90">
        <v>526097.075271354</v>
      </c>
    </row>
    <row r="91" spans="1:3">
      <c r="A91">
        <v>89</v>
      </c>
      <c r="B91">
        <v>9860677.61795468</v>
      </c>
      <c r="C91">
        <v>529232.405804397</v>
      </c>
    </row>
    <row r="92" spans="1:3">
      <c r="A92">
        <v>90</v>
      </c>
      <c r="B92">
        <v>9845075.86116809</v>
      </c>
      <c r="C92">
        <v>532206.800882065</v>
      </c>
    </row>
    <row r="93" spans="1:3">
      <c r="A93">
        <v>91</v>
      </c>
      <c r="B93">
        <v>9829546.10351075</v>
      </c>
      <c r="C93">
        <v>535079.525923697</v>
      </c>
    </row>
    <row r="94" spans="1:3">
      <c r="A94">
        <v>92</v>
      </c>
      <c r="B94">
        <v>9814866.38782556</v>
      </c>
      <c r="C94">
        <v>538237.186792918</v>
      </c>
    </row>
    <row r="95" spans="1:3">
      <c r="A95">
        <v>93</v>
      </c>
      <c r="B95">
        <v>9800216.77477727</v>
      </c>
      <c r="C95">
        <v>541309.91036488</v>
      </c>
    </row>
    <row r="96" spans="1:3">
      <c r="A96">
        <v>94</v>
      </c>
      <c r="B96">
        <v>9786033.40961024</v>
      </c>
      <c r="C96">
        <v>544179.802804335</v>
      </c>
    </row>
    <row r="97" spans="1:3">
      <c r="A97">
        <v>95</v>
      </c>
      <c r="B97">
        <v>9772365.20998794</v>
      </c>
      <c r="C97">
        <v>547149.820288314</v>
      </c>
    </row>
    <row r="98" spans="1:3">
      <c r="A98">
        <v>96</v>
      </c>
      <c r="B98">
        <v>9758771.92699372</v>
      </c>
      <c r="C98">
        <v>550362.015634481</v>
      </c>
    </row>
    <row r="99" spans="1:3">
      <c r="A99">
        <v>97</v>
      </c>
      <c r="B99">
        <v>9745882.45224946</v>
      </c>
      <c r="C99">
        <v>553127.99815707</v>
      </c>
    </row>
    <row r="100" spans="1:3">
      <c r="A100">
        <v>98</v>
      </c>
      <c r="B100">
        <v>9733017.98697752</v>
      </c>
      <c r="C100">
        <v>556123.843412888</v>
      </c>
    </row>
    <row r="101" spans="1:3">
      <c r="A101">
        <v>99</v>
      </c>
      <c r="B101">
        <v>9720562.04779953</v>
      </c>
      <c r="C101">
        <v>559293.193479358</v>
      </c>
    </row>
    <row r="102" spans="1:3">
      <c r="A102">
        <v>100</v>
      </c>
      <c r="B102">
        <v>9708555.77830375</v>
      </c>
      <c r="C102">
        <v>562307.070762088</v>
      </c>
    </row>
    <row r="103" spans="1:3">
      <c r="A103">
        <v>101</v>
      </c>
      <c r="B103">
        <v>9696591.38881736</v>
      </c>
      <c r="C103">
        <v>565210.136853114</v>
      </c>
    </row>
    <row r="104" spans="1:3">
      <c r="A104">
        <v>102</v>
      </c>
      <c r="B104">
        <v>9685246.25548774</v>
      </c>
      <c r="C104">
        <v>568394.266623967</v>
      </c>
    </row>
    <row r="105" spans="1:3">
      <c r="A105">
        <v>103</v>
      </c>
      <c r="B105">
        <v>9673932.20645601</v>
      </c>
      <c r="C105">
        <v>571499.503955698</v>
      </c>
    </row>
    <row r="106" spans="1:3">
      <c r="A106">
        <v>104</v>
      </c>
      <c r="B106">
        <v>9662950.12288641</v>
      </c>
      <c r="C106">
        <v>574400.499649248</v>
      </c>
    </row>
    <row r="107" spans="1:3">
      <c r="A107">
        <v>105</v>
      </c>
      <c r="B107">
        <v>9652358.35510584</v>
      </c>
      <c r="C107">
        <v>577390.533090695</v>
      </c>
    </row>
    <row r="108" spans="1:3">
      <c r="A108">
        <v>106</v>
      </c>
      <c r="B108">
        <v>9641817.34571338</v>
      </c>
      <c r="C108">
        <v>580628.903377584</v>
      </c>
    </row>
    <row r="109" spans="1:3">
      <c r="A109">
        <v>107</v>
      </c>
      <c r="B109">
        <v>9631794.512813</v>
      </c>
      <c r="C109">
        <v>583427.46482818</v>
      </c>
    </row>
    <row r="110" spans="1:3">
      <c r="A110">
        <v>108</v>
      </c>
      <c r="B110">
        <v>9621796.67586873</v>
      </c>
      <c r="C110">
        <v>586439.107788488</v>
      </c>
    </row>
    <row r="111" spans="1:3">
      <c r="A111">
        <v>109</v>
      </c>
      <c r="B111">
        <v>9612096.1419561</v>
      </c>
      <c r="C111">
        <v>589630.859666648</v>
      </c>
    </row>
    <row r="112" spans="1:3">
      <c r="A112">
        <v>110</v>
      </c>
      <c r="B112">
        <v>9602742.72136839</v>
      </c>
      <c r="C112">
        <v>592671.230825346</v>
      </c>
    </row>
    <row r="113" spans="1:3">
      <c r="A113">
        <v>111</v>
      </c>
      <c r="B113">
        <v>9593413.40329655</v>
      </c>
      <c r="C113">
        <v>595589.989475246</v>
      </c>
    </row>
    <row r="114" spans="1:3">
      <c r="A114">
        <v>112</v>
      </c>
      <c r="B114">
        <v>9584548.01549218</v>
      </c>
      <c r="C114">
        <v>598790.91029741</v>
      </c>
    </row>
    <row r="115" spans="1:3">
      <c r="A115">
        <v>113</v>
      </c>
      <c r="B115">
        <v>9575713.27566924</v>
      </c>
      <c r="C115">
        <v>601917.558305685</v>
      </c>
    </row>
    <row r="116" spans="1:3">
      <c r="A116">
        <v>114</v>
      </c>
      <c r="B116">
        <v>9567121.42870964</v>
      </c>
      <c r="C116">
        <v>604835.953095937</v>
      </c>
    </row>
    <row r="117" spans="1:3">
      <c r="A117">
        <v>115</v>
      </c>
      <c r="B117">
        <v>9558832.51189478</v>
      </c>
      <c r="C117">
        <v>607834.253600093</v>
      </c>
    </row>
    <row r="118" spans="1:3">
      <c r="A118">
        <v>116</v>
      </c>
      <c r="B118">
        <v>9550579.44525498</v>
      </c>
      <c r="C118">
        <v>611090.638428642</v>
      </c>
    </row>
    <row r="119" spans="1:3">
      <c r="A119">
        <v>117</v>
      </c>
      <c r="B119">
        <v>9542717.46025483</v>
      </c>
      <c r="C119">
        <v>613907.321573916</v>
      </c>
    </row>
    <row r="120" spans="1:3">
      <c r="A120">
        <v>118</v>
      </c>
      <c r="B120">
        <v>9534879.51372539</v>
      </c>
      <c r="C120">
        <v>616924.027431469</v>
      </c>
    </row>
    <row r="121" spans="1:3">
      <c r="A121">
        <v>119</v>
      </c>
      <c r="B121">
        <v>9527263.73561064</v>
      </c>
      <c r="C121">
        <v>620129.765980991</v>
      </c>
    </row>
    <row r="122" spans="1:3">
      <c r="A122">
        <v>120</v>
      </c>
      <c r="B122">
        <v>9519921.86627862</v>
      </c>
      <c r="C122">
        <v>623186.860228302</v>
      </c>
    </row>
    <row r="123" spans="1:3">
      <c r="A123">
        <v>121</v>
      </c>
      <c r="B123">
        <v>9512593.2069844</v>
      </c>
      <c r="C123">
        <v>626109.435488454</v>
      </c>
    </row>
    <row r="124" spans="1:3">
      <c r="A124">
        <v>122</v>
      </c>
      <c r="B124">
        <v>9505620.20275629</v>
      </c>
      <c r="C124">
        <v>629319.793046602</v>
      </c>
    </row>
    <row r="125" spans="1:3">
      <c r="A125">
        <v>123</v>
      </c>
      <c r="B125">
        <v>9498676.78694398</v>
      </c>
      <c r="C125">
        <v>632459.498050098</v>
      </c>
    </row>
    <row r="126" spans="1:3">
      <c r="A126">
        <v>124</v>
      </c>
      <c r="B126">
        <v>9491915.03022853</v>
      </c>
      <c r="C126">
        <v>635384.003573342</v>
      </c>
    </row>
    <row r="127" spans="1:3">
      <c r="A127">
        <v>125</v>
      </c>
      <c r="B127">
        <v>9485393.05000922</v>
      </c>
      <c r="C127">
        <v>638380.617519416</v>
      </c>
    </row>
    <row r="128" spans="1:3">
      <c r="A128">
        <v>126</v>
      </c>
      <c r="B128">
        <v>9478897.46719763</v>
      </c>
      <c r="C128">
        <v>641649.057324121</v>
      </c>
    </row>
    <row r="129" spans="1:3">
      <c r="A129">
        <v>127</v>
      </c>
      <c r="B129">
        <v>9472703.0616251</v>
      </c>
      <c r="C129">
        <v>644471.588336536</v>
      </c>
    </row>
    <row r="130" spans="1:3">
      <c r="A130">
        <v>128</v>
      </c>
      <c r="B130">
        <v>9466531.33487843</v>
      </c>
      <c r="C130">
        <v>647483.960099577</v>
      </c>
    </row>
    <row r="131" spans="1:3">
      <c r="A131">
        <v>129</v>
      </c>
      <c r="B131">
        <v>9460529.32197031</v>
      </c>
      <c r="C131">
        <v>650697.055873138</v>
      </c>
    </row>
    <row r="132" spans="1:3">
      <c r="A132">
        <v>130</v>
      </c>
      <c r="B132">
        <v>9454747.50431204</v>
      </c>
      <c r="C132">
        <v>653762.901310783</v>
      </c>
    </row>
    <row r="133" spans="1:3">
      <c r="A133">
        <v>131</v>
      </c>
      <c r="B133">
        <v>9448972.01210996</v>
      </c>
      <c r="C133">
        <v>656678.520972639</v>
      </c>
    </row>
    <row r="134" spans="1:3">
      <c r="A134">
        <v>132</v>
      </c>
      <c r="B134">
        <v>9443474.40889233</v>
      </c>
      <c r="C134">
        <v>659892.168213913</v>
      </c>
    </row>
    <row r="135" spans="1:3">
      <c r="A135">
        <v>133</v>
      </c>
      <c r="B135">
        <v>9438005.11899451</v>
      </c>
      <c r="C135">
        <v>663038.074795191</v>
      </c>
    </row>
    <row r="136" spans="1:3">
      <c r="A136">
        <v>134</v>
      </c>
      <c r="B136">
        <v>9432674.08316357</v>
      </c>
      <c r="C136">
        <v>665958.367539188</v>
      </c>
    </row>
    <row r="137" spans="1:3">
      <c r="A137">
        <v>135</v>
      </c>
      <c r="B137">
        <v>9427535.91061222</v>
      </c>
      <c r="C137">
        <v>668943.809860867</v>
      </c>
    </row>
    <row r="138" spans="1:3">
      <c r="A138">
        <v>136</v>
      </c>
      <c r="B138">
        <v>9422418.04029969</v>
      </c>
      <c r="C138">
        <v>672219.618941797</v>
      </c>
    </row>
    <row r="139" spans="1:3">
      <c r="A139">
        <v>137</v>
      </c>
      <c r="B139">
        <v>9417535.92936127</v>
      </c>
      <c r="C139">
        <v>675036.46091456</v>
      </c>
    </row>
    <row r="140" spans="1:3">
      <c r="A140">
        <v>138</v>
      </c>
      <c r="B140">
        <v>9412675.00516566</v>
      </c>
      <c r="C140">
        <v>678035.23159161</v>
      </c>
    </row>
    <row r="141" spans="1:3">
      <c r="A141">
        <v>139</v>
      </c>
      <c r="B141">
        <v>9407946.13406009</v>
      </c>
      <c r="C141">
        <v>681249.8973678</v>
      </c>
    </row>
    <row r="142" spans="1:3">
      <c r="A142">
        <v>140</v>
      </c>
      <c r="B142">
        <v>9403397.08733969</v>
      </c>
      <c r="C142">
        <v>684317.352089566</v>
      </c>
    </row>
    <row r="143" spans="1:3">
      <c r="A143">
        <v>141</v>
      </c>
      <c r="B143">
        <v>9398849.8965615</v>
      </c>
      <c r="C143">
        <v>687215.036355432</v>
      </c>
    </row>
    <row r="144" spans="1:3">
      <c r="A144">
        <v>142</v>
      </c>
      <c r="B144">
        <v>9394523.26874293</v>
      </c>
      <c r="C144">
        <v>690426.212539191</v>
      </c>
    </row>
    <row r="145" spans="1:3">
      <c r="A145">
        <v>143</v>
      </c>
      <c r="B145">
        <v>9390223.67263887</v>
      </c>
      <c r="C145">
        <v>693572.08536787</v>
      </c>
    </row>
    <row r="146" spans="1:3">
      <c r="A146">
        <v>144</v>
      </c>
      <c r="B146">
        <v>9386030.72039867</v>
      </c>
      <c r="C146">
        <v>696477.618122342</v>
      </c>
    </row>
    <row r="147" spans="1:3">
      <c r="A147">
        <v>145</v>
      </c>
      <c r="B147">
        <v>9381994.91581724</v>
      </c>
      <c r="C147">
        <v>699441.722565422</v>
      </c>
    </row>
    <row r="148" spans="1:3">
      <c r="A148">
        <v>146</v>
      </c>
      <c r="B148">
        <v>9377975.47303662</v>
      </c>
      <c r="C148">
        <v>702720.845230071</v>
      </c>
    </row>
    <row r="149" spans="1:3">
      <c r="A149">
        <v>147</v>
      </c>
      <c r="B149">
        <v>9374142.97400283</v>
      </c>
      <c r="C149">
        <v>705519.941123667</v>
      </c>
    </row>
    <row r="150" spans="1:3">
      <c r="A150">
        <v>148</v>
      </c>
      <c r="B150">
        <v>9370330.16704387</v>
      </c>
      <c r="C150">
        <v>708494.83880963</v>
      </c>
    </row>
    <row r="151" spans="1:3">
      <c r="A151">
        <v>149</v>
      </c>
      <c r="B151">
        <v>9366621.70764584</v>
      </c>
      <c r="C151">
        <v>711705.367803817</v>
      </c>
    </row>
    <row r="152" spans="1:3">
      <c r="A152">
        <v>150</v>
      </c>
      <c r="B152">
        <v>9363062.06761751</v>
      </c>
      <c r="C152">
        <v>714767.32622278</v>
      </c>
    </row>
    <row r="153" spans="1:3">
      <c r="A153">
        <v>151</v>
      </c>
      <c r="B153">
        <v>9359501.30855229</v>
      </c>
      <c r="C153">
        <v>717634.561907144</v>
      </c>
    </row>
    <row r="154" spans="1:3">
      <c r="A154">
        <v>152</v>
      </c>
      <c r="B154">
        <v>9356117.8541716</v>
      </c>
      <c r="C154">
        <v>720837.13279664</v>
      </c>
    </row>
    <row r="155" spans="1:3">
      <c r="A155">
        <v>153</v>
      </c>
      <c r="B155">
        <v>9352760.24948021</v>
      </c>
      <c r="C155">
        <v>723976.599903817</v>
      </c>
    </row>
    <row r="156" spans="1:3">
      <c r="A156">
        <v>154</v>
      </c>
      <c r="B156">
        <v>9349485.69151572</v>
      </c>
      <c r="C156">
        <v>726855.359140354</v>
      </c>
    </row>
    <row r="157" spans="1:3">
      <c r="A157">
        <v>155</v>
      </c>
      <c r="B157">
        <v>9346340.45483175</v>
      </c>
      <c r="C157">
        <v>729785.986944148</v>
      </c>
    </row>
    <row r="158" spans="1:3">
      <c r="A158">
        <v>156</v>
      </c>
      <c r="B158">
        <v>9343209.08541929</v>
      </c>
      <c r="C158">
        <v>733064.451412147</v>
      </c>
    </row>
    <row r="159" spans="1:3">
      <c r="A159">
        <v>157</v>
      </c>
      <c r="B159">
        <v>9340227.36643786</v>
      </c>
      <c r="C159">
        <v>735831.835381297</v>
      </c>
    </row>
    <row r="160" spans="1:3">
      <c r="A160">
        <v>158</v>
      </c>
      <c r="B160">
        <v>9337263.89746231</v>
      </c>
      <c r="C160">
        <v>738770.208351043</v>
      </c>
    </row>
    <row r="161" spans="1:3">
      <c r="A161">
        <v>159</v>
      </c>
      <c r="B161">
        <v>9334383.9459214</v>
      </c>
      <c r="C161">
        <v>741970.176912792</v>
      </c>
    </row>
    <row r="162" spans="1:3">
      <c r="A162">
        <v>160</v>
      </c>
      <c r="B162">
        <v>9331628.51170538</v>
      </c>
      <c r="C162">
        <v>745018.74997287</v>
      </c>
    </row>
    <row r="163" spans="1:3">
      <c r="A163">
        <v>161</v>
      </c>
      <c r="B163">
        <v>9328869.92644634</v>
      </c>
      <c r="C163">
        <v>747839.781197874</v>
      </c>
    </row>
    <row r="164" spans="1:3">
      <c r="A164">
        <v>162</v>
      </c>
      <c r="B164">
        <v>9326255.27698064</v>
      </c>
      <c r="C164">
        <v>751026.320559288</v>
      </c>
    </row>
    <row r="165" spans="1:3">
      <c r="A165">
        <v>163</v>
      </c>
      <c r="B165">
        <v>9323665.44534042</v>
      </c>
      <c r="C165">
        <v>754152.031722637</v>
      </c>
    </row>
    <row r="166" spans="1:3">
      <c r="A166">
        <v>164</v>
      </c>
      <c r="B166">
        <v>9321140.62051837</v>
      </c>
      <c r="C166">
        <v>756988.900883064</v>
      </c>
    </row>
    <row r="167" spans="1:3">
      <c r="A167">
        <v>165</v>
      </c>
      <c r="B167">
        <v>9318722.92511309</v>
      </c>
      <c r="C167">
        <v>759870.131633012</v>
      </c>
    </row>
    <row r="168" spans="1:3">
      <c r="A168">
        <v>166</v>
      </c>
      <c r="B168">
        <v>9316317.62497447</v>
      </c>
      <c r="C168">
        <v>763143.440155843</v>
      </c>
    </row>
    <row r="169" spans="1:3">
      <c r="A169">
        <v>167</v>
      </c>
      <c r="B169">
        <v>9314032.81209362</v>
      </c>
      <c r="C169">
        <v>765861.337509944</v>
      </c>
    </row>
    <row r="170" spans="1:3">
      <c r="A170">
        <v>168</v>
      </c>
      <c r="B170">
        <v>9311764.87225978</v>
      </c>
      <c r="C170">
        <v>768746.114067356</v>
      </c>
    </row>
    <row r="171" spans="1:3">
      <c r="A171">
        <v>169</v>
      </c>
      <c r="B171">
        <v>9309564.46734376</v>
      </c>
      <c r="C171">
        <v>771927.294057036</v>
      </c>
    </row>
    <row r="172" spans="1:3">
      <c r="A172">
        <v>170</v>
      </c>
      <c r="B172">
        <v>9307469.13019313</v>
      </c>
      <c r="C172">
        <v>774952.741926357</v>
      </c>
    </row>
    <row r="173" spans="1:3">
      <c r="A173">
        <v>171</v>
      </c>
      <c r="B173">
        <v>9305369.21359259</v>
      </c>
      <c r="C173">
        <v>777705.92610225</v>
      </c>
    </row>
    <row r="174" spans="1:3">
      <c r="A174">
        <v>172</v>
      </c>
      <c r="B174">
        <v>9303386.9148622</v>
      </c>
      <c r="C174">
        <v>780866.318374243</v>
      </c>
    </row>
    <row r="175" spans="1:3">
      <c r="A175">
        <v>173</v>
      </c>
      <c r="B175">
        <v>9301428.56888395</v>
      </c>
      <c r="C175">
        <v>783968.756234062</v>
      </c>
    </row>
    <row r="176" spans="1:3">
      <c r="A176">
        <v>174</v>
      </c>
      <c r="B176">
        <v>9299521.09620218</v>
      </c>
      <c r="C176">
        <v>786742.952801956</v>
      </c>
    </row>
    <row r="177" spans="1:3">
      <c r="A177">
        <v>175</v>
      </c>
      <c r="B177">
        <v>9297702.59137645</v>
      </c>
      <c r="C177">
        <v>789552.123894527</v>
      </c>
    </row>
    <row r="178" spans="1:3">
      <c r="A178">
        <v>176</v>
      </c>
      <c r="B178">
        <v>9295895.78063135</v>
      </c>
      <c r="C178">
        <v>792814.353071319</v>
      </c>
    </row>
    <row r="179" spans="1:3">
      <c r="A179">
        <v>177</v>
      </c>
      <c r="B179">
        <v>9294186.07034958</v>
      </c>
      <c r="C179">
        <v>795458.145195378</v>
      </c>
    </row>
    <row r="180" spans="1:3">
      <c r="A180">
        <v>178</v>
      </c>
      <c r="B180">
        <v>9292491.90608184</v>
      </c>
      <c r="C180">
        <v>798264.352505083</v>
      </c>
    </row>
    <row r="181" spans="1:3">
      <c r="A181">
        <v>179</v>
      </c>
      <c r="B181">
        <v>9290852.75870253</v>
      </c>
      <c r="C181">
        <v>801414.889411718</v>
      </c>
    </row>
    <row r="182" spans="1:3">
      <c r="A182">
        <v>180</v>
      </c>
      <c r="B182">
        <v>9289302.731086</v>
      </c>
      <c r="C182">
        <v>804403.958010347</v>
      </c>
    </row>
    <row r="183" spans="1:3">
      <c r="A183">
        <v>181</v>
      </c>
      <c r="B183">
        <v>9287747.09094112</v>
      </c>
      <c r="C183">
        <v>807057.131072024</v>
      </c>
    </row>
    <row r="184" spans="1:3">
      <c r="A184">
        <v>182</v>
      </c>
      <c r="B184">
        <v>9286287.79202064</v>
      </c>
      <c r="C184">
        <v>810176.067124714</v>
      </c>
    </row>
    <row r="185" spans="1:3">
      <c r="A185">
        <v>183</v>
      </c>
      <c r="B185">
        <v>9284851.73346862</v>
      </c>
      <c r="C185">
        <v>813241.543729745</v>
      </c>
    </row>
    <row r="186" spans="1:3">
      <c r="A186">
        <v>184</v>
      </c>
      <c r="B186">
        <v>9283455.17042491</v>
      </c>
      <c r="C186">
        <v>815922.096562492</v>
      </c>
    </row>
    <row r="187" spans="1:3">
      <c r="A187">
        <v>185</v>
      </c>
      <c r="B187">
        <v>9282132.23676243</v>
      </c>
      <c r="C187">
        <v>818624.397657577</v>
      </c>
    </row>
    <row r="188" spans="1:3">
      <c r="A188">
        <v>186</v>
      </c>
      <c r="B188">
        <v>9280820.91796176</v>
      </c>
      <c r="C188">
        <v>821866.559040273</v>
      </c>
    </row>
    <row r="189" spans="1:3">
      <c r="A189">
        <v>187</v>
      </c>
      <c r="B189">
        <v>9279587.37600062</v>
      </c>
      <c r="C189">
        <v>824399.38980346</v>
      </c>
    </row>
    <row r="190" spans="1:3">
      <c r="A190">
        <v>188</v>
      </c>
      <c r="B190">
        <v>9278368.06695746</v>
      </c>
      <c r="C190">
        <v>827087.574615385</v>
      </c>
    </row>
    <row r="191" spans="1:3">
      <c r="A191">
        <v>189</v>
      </c>
      <c r="B191">
        <v>9277193.73242426</v>
      </c>
      <c r="C191">
        <v>830188.463077324</v>
      </c>
    </row>
    <row r="192" spans="1:3">
      <c r="A192">
        <v>190</v>
      </c>
      <c r="B192">
        <v>9276095.00024719</v>
      </c>
      <c r="C192">
        <v>833121.453355966</v>
      </c>
    </row>
    <row r="193" spans="1:3">
      <c r="A193">
        <v>191</v>
      </c>
      <c r="B193">
        <v>9274989.90842074</v>
      </c>
      <c r="C193">
        <v>835622.996084611</v>
      </c>
    </row>
    <row r="194" spans="1:3">
      <c r="A194">
        <v>192</v>
      </c>
      <c r="B194">
        <v>9273963.41264883</v>
      </c>
      <c r="C194">
        <v>838674.914774194</v>
      </c>
    </row>
    <row r="195" spans="1:3">
      <c r="A195">
        <v>193</v>
      </c>
      <c r="B195">
        <v>9272959.53272564</v>
      </c>
      <c r="C195">
        <v>841681.763189733</v>
      </c>
    </row>
    <row r="196" spans="1:3">
      <c r="A196">
        <v>194</v>
      </c>
      <c r="B196">
        <v>9271985.69566869</v>
      </c>
      <c r="C196">
        <v>844218.788497768</v>
      </c>
    </row>
    <row r="197" spans="1:3">
      <c r="A197">
        <v>195</v>
      </c>
      <c r="B197">
        <v>9271071.99477165</v>
      </c>
      <c r="C197">
        <v>846756.45638218</v>
      </c>
    </row>
    <row r="198" spans="1:3">
      <c r="A198">
        <v>196</v>
      </c>
      <c r="B198">
        <v>9270170.34479708</v>
      </c>
      <c r="C198">
        <v>849963.047301645</v>
      </c>
    </row>
    <row r="199" spans="1:3">
      <c r="A199">
        <v>197</v>
      </c>
      <c r="B199">
        <v>9269329.88281408</v>
      </c>
      <c r="C199">
        <v>852325.470455559</v>
      </c>
    </row>
    <row r="200" spans="1:3">
      <c r="A200">
        <v>198</v>
      </c>
      <c r="B200">
        <v>9268502.30862406</v>
      </c>
      <c r="C200">
        <v>854828.121971191</v>
      </c>
    </row>
    <row r="201" spans="1:3">
      <c r="A201">
        <v>199</v>
      </c>
      <c r="B201">
        <v>9267711.37404614</v>
      </c>
      <c r="C201">
        <v>857845.594115109</v>
      </c>
    </row>
    <row r="202" spans="1:3">
      <c r="A202">
        <v>200</v>
      </c>
      <c r="B202">
        <v>9266983.96850008</v>
      </c>
      <c r="C202">
        <v>860690.777711538</v>
      </c>
    </row>
    <row r="203" spans="1:3">
      <c r="A203">
        <v>201</v>
      </c>
      <c r="B203">
        <v>9266249.75978883</v>
      </c>
      <c r="C203">
        <v>862950.908825123</v>
      </c>
    </row>
    <row r="204" spans="1:3">
      <c r="A204">
        <v>202</v>
      </c>
      <c r="B204">
        <v>9265578.68682155</v>
      </c>
      <c r="C204">
        <v>865888.709157169</v>
      </c>
    </row>
    <row r="205" spans="1:3">
      <c r="A205">
        <v>203</v>
      </c>
      <c r="B205">
        <v>9264929.50871667</v>
      </c>
      <c r="C205">
        <v>868799.440369317</v>
      </c>
    </row>
    <row r="206" spans="1:3">
      <c r="A206">
        <v>204</v>
      </c>
      <c r="B206">
        <v>9264302.25526323</v>
      </c>
      <c r="C206">
        <v>871106.109188919</v>
      </c>
    </row>
    <row r="207" spans="1:3">
      <c r="A207">
        <v>205</v>
      </c>
      <c r="B207">
        <v>9263722.65396968</v>
      </c>
      <c r="C207">
        <v>873374.892210865</v>
      </c>
    </row>
    <row r="208" spans="1:3">
      <c r="A208">
        <v>206</v>
      </c>
      <c r="B208">
        <v>9263155.87880375</v>
      </c>
      <c r="C208">
        <v>876515.955178153</v>
      </c>
    </row>
    <row r="209" spans="1:3">
      <c r="A209">
        <v>207</v>
      </c>
      <c r="B209">
        <v>9262635.35075183</v>
      </c>
      <c r="C209">
        <v>878605.153707159</v>
      </c>
    </row>
    <row r="210" spans="1:3">
      <c r="A210">
        <v>208</v>
      </c>
      <c r="B210">
        <v>9262126.33826436</v>
      </c>
      <c r="C210">
        <v>880796.340529438</v>
      </c>
    </row>
    <row r="211" spans="1:3">
      <c r="A211">
        <v>209</v>
      </c>
      <c r="B211">
        <v>9261646.64187892</v>
      </c>
      <c r="C211">
        <v>883663.979787181</v>
      </c>
    </row>
    <row r="212" spans="1:3">
      <c r="A212">
        <v>210</v>
      </c>
      <c r="B212">
        <v>9261218.6988002</v>
      </c>
      <c r="C212">
        <v>886366.835444613</v>
      </c>
    </row>
    <row r="213" spans="1:3">
      <c r="A213">
        <v>211</v>
      </c>
      <c r="B213">
        <v>9260784.15324897</v>
      </c>
      <c r="C213">
        <v>888215.634137508</v>
      </c>
    </row>
    <row r="214" spans="1:3">
      <c r="A214">
        <v>212</v>
      </c>
      <c r="B214">
        <v>9260398.40101549</v>
      </c>
      <c r="C214">
        <v>890943.50262465</v>
      </c>
    </row>
    <row r="215" spans="1:3">
      <c r="A215">
        <v>213</v>
      </c>
      <c r="B215">
        <v>9260033.2368506</v>
      </c>
      <c r="C215">
        <v>893688.616762309</v>
      </c>
    </row>
    <row r="216" spans="1:3">
      <c r="A216">
        <v>214</v>
      </c>
      <c r="B216">
        <v>9259682.98103015</v>
      </c>
      <c r="C216">
        <v>895602.879366039</v>
      </c>
    </row>
    <row r="217" spans="1:3">
      <c r="A217">
        <v>215</v>
      </c>
      <c r="B217">
        <v>9259368.34250215</v>
      </c>
      <c r="C217">
        <v>897396.502183337</v>
      </c>
    </row>
    <row r="218" spans="1:3">
      <c r="A218">
        <v>216</v>
      </c>
      <c r="B218">
        <v>9259067.09309522</v>
      </c>
      <c r="C218">
        <v>900410.282328703</v>
      </c>
    </row>
    <row r="219" spans="1:3">
      <c r="A219">
        <v>217</v>
      </c>
      <c r="B219">
        <v>9258798.06142054</v>
      </c>
      <c r="C219">
        <v>902040.813723291</v>
      </c>
    </row>
    <row r="220" spans="1:3">
      <c r="A220">
        <v>218</v>
      </c>
      <c r="B220">
        <v>9258539.51993693</v>
      </c>
      <c r="C220">
        <v>903664.516602164</v>
      </c>
    </row>
    <row r="221" spans="1:3">
      <c r="A221">
        <v>219</v>
      </c>
      <c r="B221">
        <v>9258303.24508012</v>
      </c>
      <c r="C221">
        <v>906241.592682989</v>
      </c>
    </row>
    <row r="222" spans="1:3">
      <c r="A222">
        <v>220</v>
      </c>
      <c r="B222">
        <v>9258105.53828362</v>
      </c>
      <c r="C222">
        <v>908710.372305139</v>
      </c>
    </row>
    <row r="223" spans="1:3">
      <c r="A223">
        <v>221</v>
      </c>
      <c r="B223">
        <v>9257903.58118154</v>
      </c>
      <c r="C223">
        <v>909801.473893595</v>
      </c>
    </row>
    <row r="224" spans="1:3">
      <c r="A224">
        <v>222</v>
      </c>
      <c r="B224">
        <v>9257736.02881701</v>
      </c>
      <c r="C224">
        <v>912111.749442181</v>
      </c>
    </row>
    <row r="225" spans="1:3">
      <c r="A225">
        <v>223</v>
      </c>
      <c r="B225">
        <v>9257585.96054726</v>
      </c>
      <c r="C225">
        <v>914570.665474712</v>
      </c>
    </row>
    <row r="226" spans="1:3">
      <c r="A226">
        <v>224</v>
      </c>
      <c r="B226">
        <v>9257445.79749493</v>
      </c>
      <c r="C226">
        <v>915785.610407176</v>
      </c>
    </row>
    <row r="227" spans="1:3">
      <c r="A227">
        <v>225</v>
      </c>
      <c r="B227">
        <v>9257330.11566559</v>
      </c>
      <c r="C227">
        <v>916655.83384895</v>
      </c>
    </row>
    <row r="228" spans="1:3">
      <c r="A228">
        <v>226</v>
      </c>
      <c r="B228">
        <v>9257226.59022847</v>
      </c>
      <c r="C228">
        <v>919452.246492357</v>
      </c>
    </row>
    <row r="229" spans="1:3">
      <c r="A229">
        <v>227</v>
      </c>
      <c r="B229">
        <v>9257142.44251301</v>
      </c>
      <c r="C229">
        <v>920327.583962234</v>
      </c>
    </row>
    <row r="230" spans="1:3">
      <c r="A230">
        <v>228</v>
      </c>
      <c r="B230">
        <v>9257069.65881458</v>
      </c>
      <c r="C230">
        <v>920830.291391005</v>
      </c>
    </row>
    <row r="231" spans="1:3">
      <c r="A231">
        <v>229</v>
      </c>
      <c r="B231">
        <v>9257011.64289868</v>
      </c>
      <c r="C231">
        <v>922852.610582721</v>
      </c>
    </row>
    <row r="232" spans="1:3">
      <c r="A232">
        <v>230</v>
      </c>
      <c r="B232">
        <v>9256973.61906358</v>
      </c>
      <c r="C232">
        <v>925048.161216308</v>
      </c>
    </row>
    <row r="233" spans="1:3">
      <c r="A233">
        <v>231</v>
      </c>
      <c r="B233">
        <v>9256940.96205649</v>
      </c>
      <c r="C233">
        <v>924635.659249898</v>
      </c>
    </row>
    <row r="234" spans="1:3">
      <c r="A234">
        <v>232</v>
      </c>
      <c r="B234">
        <v>9256924.58517653</v>
      </c>
      <c r="C234">
        <v>926113.62906268</v>
      </c>
    </row>
    <row r="235" spans="1:3">
      <c r="A235">
        <v>233</v>
      </c>
      <c r="B235">
        <v>9256916.71624769</v>
      </c>
      <c r="C235">
        <v>928353.901724777</v>
      </c>
    </row>
    <row r="236" spans="1:3">
      <c r="A236">
        <v>234</v>
      </c>
      <c r="B236">
        <v>9256917.84723303</v>
      </c>
      <c r="C236">
        <v>928448.953713293</v>
      </c>
    </row>
    <row r="237" spans="1:3">
      <c r="A237">
        <v>235</v>
      </c>
      <c r="B237">
        <v>9256917.84939726</v>
      </c>
      <c r="C237">
        <v>927246.090998769</v>
      </c>
    </row>
    <row r="238" spans="1:3">
      <c r="A238">
        <v>236</v>
      </c>
      <c r="B238">
        <v>9256937.4478954</v>
      </c>
      <c r="C238">
        <v>930592.300576683</v>
      </c>
    </row>
    <row r="239" spans="1:3">
      <c r="A239">
        <v>237</v>
      </c>
      <c r="B239">
        <v>9256923.68896888</v>
      </c>
      <c r="C239">
        <v>928225.834576953</v>
      </c>
    </row>
    <row r="240" spans="1:3">
      <c r="A240">
        <v>238</v>
      </c>
      <c r="B240">
        <v>9256915.55934099</v>
      </c>
      <c r="C240">
        <v>927819.005781916</v>
      </c>
    </row>
    <row r="241" spans="1:3">
      <c r="A241">
        <v>239</v>
      </c>
      <c r="B241">
        <v>9256917.27295446</v>
      </c>
      <c r="C241">
        <v>927820.381575936</v>
      </c>
    </row>
    <row r="242" spans="1:3">
      <c r="A242">
        <v>240</v>
      </c>
      <c r="B242">
        <v>9256914.72106596</v>
      </c>
      <c r="C242">
        <v>927943.323701265</v>
      </c>
    </row>
    <row r="243" spans="1:3">
      <c r="A243">
        <v>241</v>
      </c>
      <c r="B243">
        <v>9256914.26352708</v>
      </c>
      <c r="C243">
        <v>927701.691973513</v>
      </c>
    </row>
    <row r="244" spans="1:3">
      <c r="A244">
        <v>242</v>
      </c>
      <c r="B244">
        <v>9256915.40190677</v>
      </c>
      <c r="C244">
        <v>928446.472496219</v>
      </c>
    </row>
    <row r="245" spans="1:3">
      <c r="A245">
        <v>243</v>
      </c>
      <c r="B245">
        <v>9256913.10024348</v>
      </c>
      <c r="C245">
        <v>927574.217774967</v>
      </c>
    </row>
    <row r="246" spans="1:3">
      <c r="A246">
        <v>244</v>
      </c>
      <c r="B246">
        <v>9256912.99604784</v>
      </c>
      <c r="C246">
        <v>927156.610704479</v>
      </c>
    </row>
    <row r="247" spans="1:3">
      <c r="A247">
        <v>245</v>
      </c>
      <c r="B247">
        <v>9256913.02650245</v>
      </c>
      <c r="C247">
        <v>926932.581238274</v>
      </c>
    </row>
    <row r="248" spans="1:3">
      <c r="A248">
        <v>246</v>
      </c>
      <c r="B248">
        <v>9256913.17393291</v>
      </c>
      <c r="C248">
        <v>927169.842033057</v>
      </c>
    </row>
    <row r="249" spans="1:3">
      <c r="A249">
        <v>247</v>
      </c>
      <c r="B249">
        <v>9256912.35136247</v>
      </c>
      <c r="C249">
        <v>927436.281949439</v>
      </c>
    </row>
    <row r="250" spans="1:3">
      <c r="A250">
        <v>248</v>
      </c>
      <c r="B250">
        <v>9256912.24226882</v>
      </c>
      <c r="C250">
        <v>927663.970591107</v>
      </c>
    </row>
    <row r="251" spans="1:3">
      <c r="A251">
        <v>249</v>
      </c>
      <c r="B251">
        <v>9256912.26013526</v>
      </c>
      <c r="C251">
        <v>927847.687070838</v>
      </c>
    </row>
    <row r="252" spans="1:3">
      <c r="A252">
        <v>250</v>
      </c>
      <c r="B252">
        <v>9256912.46756311</v>
      </c>
      <c r="C252">
        <v>927557.930173189</v>
      </c>
    </row>
    <row r="253" spans="1:3">
      <c r="A253">
        <v>251</v>
      </c>
      <c r="B253">
        <v>9256912.4850353</v>
      </c>
      <c r="C253">
        <v>927994.855196053</v>
      </c>
    </row>
    <row r="254" spans="1:3">
      <c r="A254">
        <v>252</v>
      </c>
      <c r="B254">
        <v>9256912.27649244</v>
      </c>
      <c r="C254">
        <v>927622.274852451</v>
      </c>
    </row>
    <row r="255" spans="1:3">
      <c r="A255">
        <v>253</v>
      </c>
      <c r="B255">
        <v>9256912.45798026</v>
      </c>
      <c r="C255">
        <v>927562.070201693</v>
      </c>
    </row>
    <row r="256" spans="1:3">
      <c r="A256">
        <v>254</v>
      </c>
      <c r="B256">
        <v>9256912.21197805</v>
      </c>
      <c r="C256">
        <v>927606.995021804</v>
      </c>
    </row>
    <row r="257" spans="1:3">
      <c r="A257">
        <v>255</v>
      </c>
      <c r="B257">
        <v>9256912.24724461</v>
      </c>
      <c r="C257">
        <v>927617.146617608</v>
      </c>
    </row>
    <row r="258" spans="1:3">
      <c r="A258">
        <v>256</v>
      </c>
      <c r="B258">
        <v>9256912.14247726</v>
      </c>
      <c r="C258">
        <v>927639.617120765</v>
      </c>
    </row>
    <row r="259" spans="1:3">
      <c r="A259">
        <v>257</v>
      </c>
      <c r="B259">
        <v>9256912.10188038</v>
      </c>
      <c r="C259">
        <v>927625.218896188</v>
      </c>
    </row>
    <row r="260" spans="1:3">
      <c r="A260">
        <v>258</v>
      </c>
      <c r="B260">
        <v>9256912.09345739</v>
      </c>
      <c r="C260">
        <v>927668.613360354</v>
      </c>
    </row>
    <row r="261" spans="1:3">
      <c r="A261">
        <v>259</v>
      </c>
      <c r="B261">
        <v>9256912.11358118</v>
      </c>
      <c r="C261">
        <v>927718.953264744</v>
      </c>
    </row>
    <row r="262" spans="1:3">
      <c r="A262">
        <v>260</v>
      </c>
      <c r="B262">
        <v>9256912.0831723</v>
      </c>
      <c r="C262">
        <v>927700.467845456</v>
      </c>
    </row>
    <row r="263" spans="1:3">
      <c r="A263">
        <v>261</v>
      </c>
      <c r="B263">
        <v>9256912.08155313</v>
      </c>
      <c r="C263">
        <v>927669.585055034</v>
      </c>
    </row>
    <row r="264" spans="1:3">
      <c r="A264">
        <v>262</v>
      </c>
      <c r="B264">
        <v>9256912.0901958</v>
      </c>
      <c r="C264">
        <v>927692.253372685</v>
      </c>
    </row>
    <row r="265" spans="1:3">
      <c r="A265">
        <v>263</v>
      </c>
      <c r="B265">
        <v>9256912.08479242</v>
      </c>
      <c r="C265">
        <v>927684.257210291</v>
      </c>
    </row>
    <row r="266" spans="1:3">
      <c r="A266">
        <v>264</v>
      </c>
      <c r="B266">
        <v>9256912.08002937</v>
      </c>
      <c r="C266">
        <v>927681.20245205</v>
      </c>
    </row>
    <row r="267" spans="1:3">
      <c r="A267">
        <v>265</v>
      </c>
      <c r="B267">
        <v>9256912.08579639</v>
      </c>
      <c r="C267">
        <v>927671.984587836</v>
      </c>
    </row>
    <row r="268" spans="1:3">
      <c r="A268">
        <v>266</v>
      </c>
      <c r="B268">
        <v>9256912.07641196</v>
      </c>
      <c r="C268">
        <v>927662.740904528</v>
      </c>
    </row>
    <row r="269" spans="1:3">
      <c r="A269">
        <v>267</v>
      </c>
      <c r="B269">
        <v>9256912.07460843</v>
      </c>
      <c r="C269">
        <v>927686.257295112</v>
      </c>
    </row>
    <row r="270" spans="1:3">
      <c r="A270">
        <v>268</v>
      </c>
      <c r="B270">
        <v>9256912.07947014</v>
      </c>
      <c r="C270">
        <v>927722.700736926</v>
      </c>
    </row>
    <row r="271" spans="1:3">
      <c r="A271">
        <v>269</v>
      </c>
      <c r="B271">
        <v>9256912.08147467</v>
      </c>
      <c r="C271">
        <v>927650.907186006</v>
      </c>
    </row>
    <row r="272" spans="1:3">
      <c r="A272">
        <v>270</v>
      </c>
      <c r="B272">
        <v>9256912.07541589</v>
      </c>
      <c r="C272">
        <v>927697.992494491</v>
      </c>
    </row>
    <row r="273" spans="1:3">
      <c r="A273">
        <v>271</v>
      </c>
      <c r="B273">
        <v>9256912.07433631</v>
      </c>
      <c r="C273">
        <v>927690.006116003</v>
      </c>
    </row>
    <row r="274" spans="1:3">
      <c r="A274">
        <v>272</v>
      </c>
      <c r="B274">
        <v>9256912.07502429</v>
      </c>
      <c r="C274">
        <v>927681.114196114</v>
      </c>
    </row>
    <row r="275" spans="1:3">
      <c r="A275">
        <v>273</v>
      </c>
      <c r="B275">
        <v>9256912.07454715</v>
      </c>
      <c r="C275">
        <v>927694.212826096</v>
      </c>
    </row>
    <row r="276" spans="1:3">
      <c r="A276">
        <v>274</v>
      </c>
      <c r="B276">
        <v>9256912.07424468</v>
      </c>
      <c r="C276">
        <v>927690.830217431</v>
      </c>
    </row>
    <row r="277" spans="1:3">
      <c r="A277">
        <v>275</v>
      </c>
      <c r="B277">
        <v>9256912.07451854</v>
      </c>
      <c r="C277">
        <v>927692.702302668</v>
      </c>
    </row>
    <row r="278" spans="1:3">
      <c r="A278">
        <v>276</v>
      </c>
      <c r="B278">
        <v>9256912.07397294</v>
      </c>
      <c r="C278">
        <v>927693.03974109</v>
      </c>
    </row>
    <row r="279" spans="1:3">
      <c r="A279">
        <v>277</v>
      </c>
      <c r="B279">
        <v>9256912.07402082</v>
      </c>
      <c r="C279">
        <v>927683.200656481</v>
      </c>
    </row>
    <row r="280" spans="1:3">
      <c r="A280">
        <v>278</v>
      </c>
      <c r="B280">
        <v>9256912.07409164</v>
      </c>
      <c r="C280">
        <v>927696.934870527</v>
      </c>
    </row>
    <row r="281" spans="1:3">
      <c r="A281">
        <v>279</v>
      </c>
      <c r="B281">
        <v>9256912.07394876</v>
      </c>
      <c r="C281">
        <v>927692.682095554</v>
      </c>
    </row>
    <row r="282" spans="1:3">
      <c r="A282">
        <v>280</v>
      </c>
      <c r="B282">
        <v>9256912.07405397</v>
      </c>
      <c r="C282">
        <v>927693.071150884</v>
      </c>
    </row>
    <row r="283" spans="1:3">
      <c r="A283">
        <v>281</v>
      </c>
      <c r="B283">
        <v>9256912.07394026</v>
      </c>
      <c r="C283">
        <v>927691.040901117</v>
      </c>
    </row>
    <row r="284" spans="1:3">
      <c r="A284">
        <v>282</v>
      </c>
      <c r="B284">
        <v>9256912.07396942</v>
      </c>
      <c r="C284">
        <v>927692.425786829</v>
      </c>
    </row>
    <row r="285" spans="1:3">
      <c r="A285">
        <v>283</v>
      </c>
      <c r="B285">
        <v>9256912.07392222</v>
      </c>
      <c r="C285">
        <v>927689.507907401</v>
      </c>
    </row>
    <row r="286" spans="1:3">
      <c r="A286">
        <v>284</v>
      </c>
      <c r="B286">
        <v>9256912.07391232</v>
      </c>
      <c r="C286">
        <v>927686.804645403</v>
      </c>
    </row>
    <row r="287" spans="1:3">
      <c r="A287">
        <v>285</v>
      </c>
      <c r="B287">
        <v>9256912.07390916</v>
      </c>
      <c r="C287">
        <v>927685.430249201</v>
      </c>
    </row>
    <row r="288" spans="1:3">
      <c r="A288">
        <v>286</v>
      </c>
      <c r="B288">
        <v>9256912.07392402</v>
      </c>
      <c r="C288">
        <v>927684.818054862</v>
      </c>
    </row>
    <row r="289" spans="1:3">
      <c r="A289">
        <v>287</v>
      </c>
      <c r="B289">
        <v>9256912.07391984</v>
      </c>
      <c r="C289">
        <v>927685.288637616</v>
      </c>
    </row>
    <row r="290" spans="1:3">
      <c r="A290">
        <v>288</v>
      </c>
      <c r="B290">
        <v>9256912.07390409</v>
      </c>
      <c r="C290">
        <v>927685.818017874</v>
      </c>
    </row>
    <row r="291" spans="1:3">
      <c r="A291">
        <v>289</v>
      </c>
      <c r="B291">
        <v>9256912.07390304</v>
      </c>
      <c r="C291">
        <v>927687.245759958</v>
      </c>
    </row>
    <row r="292" spans="1:3">
      <c r="A292">
        <v>290</v>
      </c>
      <c r="B292">
        <v>9256912.07390478</v>
      </c>
      <c r="C292">
        <v>927686.87951471</v>
      </c>
    </row>
    <row r="293" spans="1:3">
      <c r="A293">
        <v>291</v>
      </c>
      <c r="B293">
        <v>9256912.07390198</v>
      </c>
      <c r="C293">
        <v>927687.753807912</v>
      </c>
    </row>
    <row r="294" spans="1:3">
      <c r="A294">
        <v>292</v>
      </c>
      <c r="B294">
        <v>9256912.07390377</v>
      </c>
      <c r="C294">
        <v>927688.081782742</v>
      </c>
    </row>
    <row r="295" spans="1:3">
      <c r="A295">
        <v>293</v>
      </c>
      <c r="B295">
        <v>9256912.07390287</v>
      </c>
      <c r="C295">
        <v>927688.02878367</v>
      </c>
    </row>
    <row r="296" spans="1:3">
      <c r="A296">
        <v>294</v>
      </c>
      <c r="B296">
        <v>9256912.07390088</v>
      </c>
      <c r="C296">
        <v>927687.463289472</v>
      </c>
    </row>
    <row r="297" spans="1:3">
      <c r="A297">
        <v>295</v>
      </c>
      <c r="B297">
        <v>9256912.07390167</v>
      </c>
      <c r="C297">
        <v>927686.903921918</v>
      </c>
    </row>
    <row r="298" spans="1:3">
      <c r="A298">
        <v>296</v>
      </c>
      <c r="B298">
        <v>9256912.07390025</v>
      </c>
      <c r="C298">
        <v>927687.301418745</v>
      </c>
    </row>
    <row r="299" spans="1:3">
      <c r="A299">
        <v>297</v>
      </c>
      <c r="B299">
        <v>9256912.07390002</v>
      </c>
      <c r="C299">
        <v>927687.244702917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3200913.05890991</v>
      </c>
      <c r="C2">
        <v>5012532.85658295</v>
      </c>
    </row>
    <row r="3" spans="1:3">
      <c r="A3">
        <v>1</v>
      </c>
      <c r="B3">
        <v>21548109.8238846</v>
      </c>
      <c r="C3">
        <v>5012532.85658295</v>
      </c>
    </row>
    <row r="4" spans="1:3">
      <c r="A4">
        <v>2</v>
      </c>
      <c r="B4">
        <v>20063794.4198797</v>
      </c>
      <c r="C4">
        <v>5012532.85658295</v>
      </c>
    </row>
    <row r="5" spans="1:3">
      <c r="A5">
        <v>3</v>
      </c>
      <c r="B5">
        <v>18532190.2476962</v>
      </c>
      <c r="C5">
        <v>5012532.85658295</v>
      </c>
    </row>
    <row r="6" spans="1:3">
      <c r="A6">
        <v>4</v>
      </c>
      <c r="B6">
        <v>16764181.1747646</v>
      </c>
      <c r="C6">
        <v>5012532.85658295</v>
      </c>
    </row>
    <row r="7" spans="1:3">
      <c r="A7">
        <v>5</v>
      </c>
      <c r="B7">
        <v>11507320.2935951</v>
      </c>
      <c r="C7">
        <v>5012532.85658295</v>
      </c>
    </row>
    <row r="8" spans="1:3">
      <c r="A8">
        <v>6</v>
      </c>
      <c r="B8">
        <v>9253083.07239987</v>
      </c>
      <c r="C8">
        <v>5012532.85658295</v>
      </c>
    </row>
    <row r="9" spans="1:3">
      <c r="A9">
        <v>7</v>
      </c>
      <c r="B9">
        <v>9331595.16775678</v>
      </c>
      <c r="C9">
        <v>5012532.85658295</v>
      </c>
    </row>
    <row r="10" spans="1:3">
      <c r="A10">
        <v>8</v>
      </c>
      <c r="B10">
        <v>9319464.14894299</v>
      </c>
      <c r="C10">
        <v>5012532.85658295</v>
      </c>
    </row>
    <row r="11" spans="1:3">
      <c r="A11">
        <v>9</v>
      </c>
      <c r="B11">
        <v>9091585.02033201</v>
      </c>
      <c r="C11">
        <v>5012532.85658295</v>
      </c>
    </row>
    <row r="12" spans="1:3">
      <c r="A12">
        <v>10</v>
      </c>
      <c r="B12">
        <v>8543359.46573723</v>
      </c>
      <c r="C12">
        <v>5012532.85658295</v>
      </c>
    </row>
    <row r="13" spans="1:3">
      <c r="A13">
        <v>11</v>
      </c>
      <c r="B13">
        <v>7966580.92014326</v>
      </c>
      <c r="C13">
        <v>5012532.85658295</v>
      </c>
    </row>
    <row r="14" spans="1:3">
      <c r="A14">
        <v>12</v>
      </c>
      <c r="B14">
        <v>7579703.72199913</v>
      </c>
      <c r="C14">
        <v>5012532.85658295</v>
      </c>
    </row>
    <row r="15" spans="1:3">
      <c r="A15">
        <v>13</v>
      </c>
      <c r="B15">
        <v>7255300.10724148</v>
      </c>
      <c r="C15">
        <v>5012532.85658295</v>
      </c>
    </row>
    <row r="16" spans="1:3">
      <c r="A16">
        <v>14</v>
      </c>
      <c r="B16">
        <v>6898753.10972704</v>
      </c>
      <c r="C16">
        <v>5012532.85658295</v>
      </c>
    </row>
    <row r="17" spans="1:3">
      <c r="A17">
        <v>15</v>
      </c>
      <c r="B17">
        <v>6622170.82315309</v>
      </c>
      <c r="C17">
        <v>5012532.85658295</v>
      </c>
    </row>
    <row r="18" spans="1:3">
      <c r="A18">
        <v>16</v>
      </c>
      <c r="B18">
        <v>6276836.91236053</v>
      </c>
      <c r="C18">
        <v>5012532.85658295</v>
      </c>
    </row>
    <row r="19" spans="1:3">
      <c r="A19">
        <v>17</v>
      </c>
      <c r="B19">
        <v>6005271.24860143</v>
      </c>
      <c r="C19">
        <v>5012532.85658295</v>
      </c>
    </row>
    <row r="20" spans="1:3">
      <c r="A20">
        <v>18</v>
      </c>
      <c r="B20">
        <v>5764747.642128</v>
      </c>
      <c r="C20">
        <v>5012532.85658295</v>
      </c>
    </row>
    <row r="21" spans="1:3">
      <c r="A21">
        <v>19</v>
      </c>
      <c r="B21">
        <v>5545877.0472217</v>
      </c>
      <c r="C21">
        <v>5012532.85658295</v>
      </c>
    </row>
    <row r="22" spans="1:3">
      <c r="A22">
        <v>20</v>
      </c>
      <c r="B22">
        <v>5400348.94571324</v>
      </c>
      <c r="C22">
        <v>5012532.85658295</v>
      </c>
    </row>
    <row r="23" spans="1:3">
      <c r="A23">
        <v>21</v>
      </c>
      <c r="B23">
        <v>5188712.88080983</v>
      </c>
      <c r="C23">
        <v>5012532.85658295</v>
      </c>
    </row>
    <row r="24" spans="1:3">
      <c r="A24">
        <v>22</v>
      </c>
      <c r="B24">
        <v>5026271.52373415</v>
      </c>
      <c r="C24">
        <v>5012532.85658295</v>
      </c>
    </row>
    <row r="25" spans="1:3">
      <c r="A25">
        <v>23</v>
      </c>
      <c r="B25">
        <v>4867907.0428833</v>
      </c>
      <c r="C25">
        <v>5012532.85658295</v>
      </c>
    </row>
    <row r="26" spans="1:3">
      <c r="A26">
        <v>24</v>
      </c>
      <c r="B26">
        <v>4712415.82856383</v>
      </c>
      <c r="C26">
        <v>5012532.85658295</v>
      </c>
    </row>
    <row r="27" spans="1:3">
      <c r="A27">
        <v>25</v>
      </c>
      <c r="B27">
        <v>4597420.65430335</v>
      </c>
      <c r="C27">
        <v>5012532.85658295</v>
      </c>
    </row>
    <row r="28" spans="1:3">
      <c r="A28">
        <v>26</v>
      </c>
      <c r="B28">
        <v>4466767.89186167</v>
      </c>
      <c r="C28">
        <v>5012532.85658295</v>
      </c>
    </row>
    <row r="29" spans="1:3">
      <c r="A29">
        <v>27</v>
      </c>
      <c r="B29">
        <v>4348789.33662875</v>
      </c>
      <c r="C29">
        <v>5012532.85658295</v>
      </c>
    </row>
    <row r="30" spans="1:3">
      <c r="A30">
        <v>28</v>
      </c>
      <c r="B30">
        <v>4234732.01987025</v>
      </c>
      <c r="C30">
        <v>5012532.85658295</v>
      </c>
    </row>
    <row r="31" spans="1:3">
      <c r="A31">
        <v>29</v>
      </c>
      <c r="B31">
        <v>4129196.13080356</v>
      </c>
      <c r="C31">
        <v>5012532.85658295</v>
      </c>
    </row>
    <row r="32" spans="1:3">
      <c r="A32">
        <v>30</v>
      </c>
      <c r="B32">
        <v>4055779.03271991</v>
      </c>
      <c r="C32">
        <v>5012532.85658295</v>
      </c>
    </row>
    <row r="33" spans="1:3">
      <c r="A33">
        <v>31</v>
      </c>
      <c r="B33">
        <v>3956093.05884194</v>
      </c>
      <c r="C33">
        <v>5012532.85658295</v>
      </c>
    </row>
    <row r="34" spans="1:3">
      <c r="A34">
        <v>32</v>
      </c>
      <c r="B34">
        <v>3874489.97372248</v>
      </c>
      <c r="C34">
        <v>5012532.85658295</v>
      </c>
    </row>
    <row r="35" spans="1:3">
      <c r="A35">
        <v>33</v>
      </c>
      <c r="B35">
        <v>3794312.3484015</v>
      </c>
      <c r="C35">
        <v>5012532.85658295</v>
      </c>
    </row>
    <row r="36" spans="1:3">
      <c r="A36">
        <v>34</v>
      </c>
      <c r="B36">
        <v>3713310.7159673</v>
      </c>
      <c r="C36">
        <v>5012532.85658295</v>
      </c>
    </row>
    <row r="37" spans="1:3">
      <c r="A37">
        <v>35</v>
      </c>
      <c r="B37">
        <v>3659356.37986858</v>
      </c>
      <c r="C37">
        <v>5012532.85658295</v>
      </c>
    </row>
    <row r="38" spans="1:3">
      <c r="A38">
        <v>36</v>
      </c>
      <c r="B38">
        <v>3596258.71400062</v>
      </c>
      <c r="C38">
        <v>5012532.85658295</v>
      </c>
    </row>
    <row r="39" spans="1:3">
      <c r="A39">
        <v>37</v>
      </c>
      <c r="B39">
        <v>3526555.21142879</v>
      </c>
      <c r="C39">
        <v>5012532.85658295</v>
      </c>
    </row>
    <row r="40" spans="1:3">
      <c r="A40">
        <v>38</v>
      </c>
      <c r="B40">
        <v>3463122.85760916</v>
      </c>
      <c r="C40">
        <v>5012532.85658295</v>
      </c>
    </row>
    <row r="41" spans="1:3">
      <c r="A41">
        <v>39</v>
      </c>
      <c r="B41">
        <v>3401171.13500979</v>
      </c>
      <c r="C41">
        <v>5012532.85658295</v>
      </c>
    </row>
    <row r="42" spans="1:3">
      <c r="A42">
        <v>40</v>
      </c>
      <c r="B42">
        <v>3348565.85821886</v>
      </c>
      <c r="C42">
        <v>5012532.85658295</v>
      </c>
    </row>
    <row r="43" spans="1:3">
      <c r="A43">
        <v>41</v>
      </c>
      <c r="B43">
        <v>3296504.70588842</v>
      </c>
      <c r="C43">
        <v>5012532.85658295</v>
      </c>
    </row>
    <row r="44" spans="1:3">
      <c r="A44">
        <v>42</v>
      </c>
      <c r="B44">
        <v>3253136.5399128</v>
      </c>
      <c r="C44">
        <v>5012532.85658295</v>
      </c>
    </row>
    <row r="45" spans="1:3">
      <c r="A45">
        <v>43</v>
      </c>
      <c r="B45">
        <v>3201283.15532784</v>
      </c>
      <c r="C45">
        <v>5012532.85658295</v>
      </c>
    </row>
    <row r="46" spans="1:3">
      <c r="A46">
        <v>44</v>
      </c>
      <c r="B46">
        <v>3151245.00358697</v>
      </c>
      <c r="C46">
        <v>5012532.85658295</v>
      </c>
    </row>
    <row r="47" spans="1:3">
      <c r="A47">
        <v>45</v>
      </c>
      <c r="B47">
        <v>3106786.51887914</v>
      </c>
      <c r="C47">
        <v>5012532.85658295</v>
      </c>
    </row>
    <row r="48" spans="1:3">
      <c r="A48">
        <v>46</v>
      </c>
      <c r="B48">
        <v>3065046.9036458</v>
      </c>
      <c r="C48">
        <v>5012532.85658295</v>
      </c>
    </row>
    <row r="49" spans="1:3">
      <c r="A49">
        <v>47</v>
      </c>
      <c r="B49">
        <v>3024162.37866402</v>
      </c>
      <c r="C49">
        <v>5012532.85658295</v>
      </c>
    </row>
    <row r="50" spans="1:3">
      <c r="A50">
        <v>48</v>
      </c>
      <c r="B50">
        <v>2983207.11403116</v>
      </c>
      <c r="C50">
        <v>5012532.85658295</v>
      </c>
    </row>
    <row r="51" spans="1:3">
      <c r="A51">
        <v>49</v>
      </c>
      <c r="B51">
        <v>2945284.27431429</v>
      </c>
      <c r="C51">
        <v>5012532.85658295</v>
      </c>
    </row>
    <row r="52" spans="1:3">
      <c r="A52">
        <v>50</v>
      </c>
      <c r="B52">
        <v>2908182.43773267</v>
      </c>
      <c r="C52">
        <v>5012532.85658295</v>
      </c>
    </row>
    <row r="53" spans="1:3">
      <c r="A53">
        <v>51</v>
      </c>
      <c r="B53">
        <v>2871392.64596539</v>
      </c>
      <c r="C53">
        <v>5012532.85658295</v>
      </c>
    </row>
    <row r="54" spans="1:3">
      <c r="A54">
        <v>52</v>
      </c>
      <c r="B54">
        <v>2840166.17386734</v>
      </c>
      <c r="C54">
        <v>5012532.85658295</v>
      </c>
    </row>
    <row r="55" spans="1:3">
      <c r="A55">
        <v>53</v>
      </c>
      <c r="B55">
        <v>2807135.07585579</v>
      </c>
      <c r="C55">
        <v>5012532.85658295</v>
      </c>
    </row>
    <row r="56" spans="1:3">
      <c r="A56">
        <v>54</v>
      </c>
      <c r="B56">
        <v>2774617.03510926</v>
      </c>
      <c r="C56">
        <v>5012532.85658295</v>
      </c>
    </row>
    <row r="57" spans="1:3">
      <c r="A57">
        <v>55</v>
      </c>
      <c r="B57">
        <v>2744368.40355894</v>
      </c>
      <c r="C57">
        <v>5012532.85658295</v>
      </c>
    </row>
    <row r="58" spans="1:3">
      <c r="A58">
        <v>56</v>
      </c>
      <c r="B58">
        <v>2715214.10778296</v>
      </c>
      <c r="C58">
        <v>5012532.85658295</v>
      </c>
    </row>
    <row r="59" spans="1:3">
      <c r="A59">
        <v>57</v>
      </c>
      <c r="B59">
        <v>2686589.6875924</v>
      </c>
      <c r="C59">
        <v>5012532.85658295</v>
      </c>
    </row>
    <row r="60" spans="1:3">
      <c r="A60">
        <v>58</v>
      </c>
      <c r="B60">
        <v>2658714.61444717</v>
      </c>
      <c r="C60">
        <v>5012532.85658295</v>
      </c>
    </row>
    <row r="61" spans="1:3">
      <c r="A61">
        <v>59</v>
      </c>
      <c r="B61">
        <v>2632878.61217289</v>
      </c>
      <c r="C61">
        <v>5012532.85658295</v>
      </c>
    </row>
    <row r="62" spans="1:3">
      <c r="A62">
        <v>60</v>
      </c>
      <c r="B62">
        <v>2607387.47327583</v>
      </c>
      <c r="C62">
        <v>5012532.85658295</v>
      </c>
    </row>
    <row r="63" spans="1:3">
      <c r="A63">
        <v>61</v>
      </c>
      <c r="B63">
        <v>2581611.60702566</v>
      </c>
      <c r="C63">
        <v>5012532.85658295</v>
      </c>
    </row>
    <row r="64" spans="1:3">
      <c r="A64">
        <v>62</v>
      </c>
      <c r="B64">
        <v>2559016.34247799</v>
      </c>
      <c r="C64">
        <v>5012532.85658295</v>
      </c>
    </row>
    <row r="65" spans="1:3">
      <c r="A65">
        <v>63</v>
      </c>
      <c r="B65">
        <v>2535624.5183373</v>
      </c>
      <c r="C65">
        <v>5012532.85658295</v>
      </c>
    </row>
    <row r="66" spans="1:3">
      <c r="A66">
        <v>64</v>
      </c>
      <c r="B66">
        <v>2512584.45490073</v>
      </c>
      <c r="C66">
        <v>5012532.85658295</v>
      </c>
    </row>
    <row r="67" spans="1:3">
      <c r="A67">
        <v>65</v>
      </c>
      <c r="B67">
        <v>2490952.5290125</v>
      </c>
      <c r="C67">
        <v>5012532.85658295</v>
      </c>
    </row>
    <row r="68" spans="1:3">
      <c r="A68">
        <v>66</v>
      </c>
      <c r="B68">
        <v>2469937.30100983</v>
      </c>
      <c r="C68">
        <v>5012532.85658295</v>
      </c>
    </row>
    <row r="69" spans="1:3">
      <c r="A69">
        <v>67</v>
      </c>
      <c r="B69">
        <v>2449170.3857109</v>
      </c>
      <c r="C69">
        <v>5012532.85658295</v>
      </c>
    </row>
    <row r="70" spans="1:3">
      <c r="A70">
        <v>68</v>
      </c>
      <c r="B70">
        <v>2428882.33897506</v>
      </c>
      <c r="C70">
        <v>5012532.85658295</v>
      </c>
    </row>
    <row r="71" spans="1:3">
      <c r="A71">
        <v>69</v>
      </c>
      <c r="B71">
        <v>2409920.81258892</v>
      </c>
      <c r="C71">
        <v>5012532.85658295</v>
      </c>
    </row>
    <row r="72" spans="1:3">
      <c r="A72">
        <v>70</v>
      </c>
      <c r="B72">
        <v>2391255.88288927</v>
      </c>
      <c r="C72">
        <v>5012532.85658295</v>
      </c>
    </row>
    <row r="73" spans="1:3">
      <c r="A73">
        <v>71</v>
      </c>
      <c r="B73">
        <v>2372277.72527878</v>
      </c>
      <c r="C73">
        <v>5012532.85658295</v>
      </c>
    </row>
    <row r="74" spans="1:3">
      <c r="A74">
        <v>72</v>
      </c>
      <c r="B74">
        <v>2355351.56463292</v>
      </c>
      <c r="C74">
        <v>5012532.85658295</v>
      </c>
    </row>
    <row r="75" spans="1:3">
      <c r="A75">
        <v>73</v>
      </c>
      <c r="B75">
        <v>2337946.0869746</v>
      </c>
      <c r="C75">
        <v>5012532.85658295</v>
      </c>
    </row>
    <row r="76" spans="1:3">
      <c r="A76">
        <v>74</v>
      </c>
      <c r="B76">
        <v>2320738.1813491</v>
      </c>
      <c r="C76">
        <v>5012532.85658295</v>
      </c>
    </row>
    <row r="77" spans="1:3">
      <c r="A77">
        <v>75</v>
      </c>
      <c r="B77">
        <v>2304462.9030101</v>
      </c>
      <c r="C77">
        <v>5012532.85658295</v>
      </c>
    </row>
    <row r="78" spans="1:3">
      <c r="A78">
        <v>76</v>
      </c>
      <c r="B78">
        <v>2288598.31575</v>
      </c>
      <c r="C78">
        <v>5012532.85658295</v>
      </c>
    </row>
    <row r="79" spans="1:3">
      <c r="A79">
        <v>77</v>
      </c>
      <c r="B79">
        <v>2272895.5893758</v>
      </c>
      <c r="C79">
        <v>5012532.85658295</v>
      </c>
    </row>
    <row r="80" spans="1:3">
      <c r="A80">
        <v>78</v>
      </c>
      <c r="B80">
        <v>2257482.15459566</v>
      </c>
      <c r="C80">
        <v>5012532.85658295</v>
      </c>
    </row>
    <row r="81" spans="1:3">
      <c r="A81">
        <v>79</v>
      </c>
      <c r="B81">
        <v>2242955.4345614</v>
      </c>
      <c r="C81">
        <v>5012532.85658295</v>
      </c>
    </row>
    <row r="82" spans="1:3">
      <c r="A82">
        <v>80</v>
      </c>
      <c r="B82">
        <v>2228679.52113943</v>
      </c>
      <c r="C82">
        <v>5012532.85658295</v>
      </c>
    </row>
    <row r="83" spans="1:3">
      <c r="A83">
        <v>81</v>
      </c>
      <c r="B83">
        <v>2214134.36267033</v>
      </c>
      <c r="C83">
        <v>5012532.85658295</v>
      </c>
    </row>
    <row r="84" spans="1:3">
      <c r="A84">
        <v>82</v>
      </c>
      <c r="B84">
        <v>2200990.45787552</v>
      </c>
      <c r="C84">
        <v>5012532.85658295</v>
      </c>
    </row>
    <row r="85" spans="1:3">
      <c r="A85">
        <v>83</v>
      </c>
      <c r="B85">
        <v>2187539.86258485</v>
      </c>
      <c r="C85">
        <v>5012532.85658295</v>
      </c>
    </row>
    <row r="86" spans="1:3">
      <c r="A86">
        <v>84</v>
      </c>
      <c r="B86">
        <v>2174204.29174278</v>
      </c>
      <c r="C86">
        <v>5012532.85658295</v>
      </c>
    </row>
    <row r="87" spans="1:3">
      <c r="A87">
        <v>85</v>
      </c>
      <c r="B87">
        <v>2161511.92906013</v>
      </c>
      <c r="C87">
        <v>5012532.85658295</v>
      </c>
    </row>
    <row r="88" spans="1:3">
      <c r="A88">
        <v>86</v>
      </c>
      <c r="B88">
        <v>2149101.98010188</v>
      </c>
      <c r="C88">
        <v>5012532.85658295</v>
      </c>
    </row>
    <row r="89" spans="1:3">
      <c r="A89">
        <v>87</v>
      </c>
      <c r="B89">
        <v>2136822.80546002</v>
      </c>
      <c r="C89">
        <v>5012532.85658295</v>
      </c>
    </row>
    <row r="90" spans="1:3">
      <c r="A90">
        <v>88</v>
      </c>
      <c r="B90">
        <v>2124718.71843713</v>
      </c>
      <c r="C90">
        <v>5012532.85658295</v>
      </c>
    </row>
    <row r="91" spans="1:3">
      <c r="A91">
        <v>89</v>
      </c>
      <c r="B91">
        <v>2113229.16574815</v>
      </c>
      <c r="C91">
        <v>5012532.85658295</v>
      </c>
    </row>
    <row r="92" spans="1:3">
      <c r="A92">
        <v>90</v>
      </c>
      <c r="B92">
        <v>2101954.69782905</v>
      </c>
      <c r="C92">
        <v>5012532.85658295</v>
      </c>
    </row>
    <row r="93" spans="1:3">
      <c r="A93">
        <v>91</v>
      </c>
      <c r="B93">
        <v>2090456.91311241</v>
      </c>
      <c r="C93">
        <v>5012532.85658295</v>
      </c>
    </row>
    <row r="94" spans="1:3">
      <c r="A94">
        <v>92</v>
      </c>
      <c r="B94">
        <v>2079948.53493939</v>
      </c>
      <c r="C94">
        <v>5012532.85658295</v>
      </c>
    </row>
    <row r="95" spans="1:3">
      <c r="A95">
        <v>93</v>
      </c>
      <c r="B95">
        <v>2069239.81884874</v>
      </c>
      <c r="C95">
        <v>5012532.85658295</v>
      </c>
    </row>
    <row r="96" spans="1:3">
      <c r="A96">
        <v>94</v>
      </c>
      <c r="B96">
        <v>2058605.90435712</v>
      </c>
      <c r="C96">
        <v>5012532.85658295</v>
      </c>
    </row>
    <row r="97" spans="1:3">
      <c r="A97">
        <v>95</v>
      </c>
      <c r="B97">
        <v>2048431.24817796</v>
      </c>
      <c r="C97">
        <v>5012532.85658295</v>
      </c>
    </row>
    <row r="98" spans="1:3">
      <c r="A98">
        <v>96</v>
      </c>
      <c r="B98">
        <v>2038450.81569661</v>
      </c>
      <c r="C98">
        <v>5012532.85658295</v>
      </c>
    </row>
    <row r="99" spans="1:3">
      <c r="A99">
        <v>97</v>
      </c>
      <c r="B99">
        <v>2028591.75053862</v>
      </c>
      <c r="C99">
        <v>5012532.85658295</v>
      </c>
    </row>
    <row r="100" spans="1:3">
      <c r="A100">
        <v>98</v>
      </c>
      <c r="B100">
        <v>2018835.31985024</v>
      </c>
      <c r="C100">
        <v>5012532.85658295</v>
      </c>
    </row>
    <row r="101" spans="1:3">
      <c r="A101">
        <v>99</v>
      </c>
      <c r="B101">
        <v>2009515.29112924</v>
      </c>
      <c r="C101">
        <v>5012532.85658295</v>
      </c>
    </row>
    <row r="102" spans="1:3">
      <c r="A102">
        <v>100</v>
      </c>
      <c r="B102">
        <v>2000384.21595836</v>
      </c>
      <c r="C102">
        <v>5012532.85658295</v>
      </c>
    </row>
    <row r="103" spans="1:3">
      <c r="A103">
        <v>101</v>
      </c>
      <c r="B103">
        <v>1991070.70394056</v>
      </c>
      <c r="C103">
        <v>5012532.85658295</v>
      </c>
    </row>
    <row r="104" spans="1:3">
      <c r="A104">
        <v>102</v>
      </c>
      <c r="B104">
        <v>1982471.32414131</v>
      </c>
      <c r="C104">
        <v>5012532.85658295</v>
      </c>
    </row>
    <row r="105" spans="1:3">
      <c r="A105">
        <v>103</v>
      </c>
      <c r="B105">
        <v>1973740.31783465</v>
      </c>
      <c r="C105">
        <v>5012532.85658295</v>
      </c>
    </row>
    <row r="106" spans="1:3">
      <c r="A106">
        <v>104</v>
      </c>
      <c r="B106">
        <v>1965065.68565239</v>
      </c>
      <c r="C106">
        <v>5012532.85658295</v>
      </c>
    </row>
    <row r="107" spans="1:3">
      <c r="A107">
        <v>105</v>
      </c>
      <c r="B107">
        <v>1956727.98890006</v>
      </c>
      <c r="C107">
        <v>5012532.85658295</v>
      </c>
    </row>
    <row r="108" spans="1:3">
      <c r="A108">
        <v>106</v>
      </c>
      <c r="B108">
        <v>1948520.37710142</v>
      </c>
      <c r="C108">
        <v>5012532.85658295</v>
      </c>
    </row>
    <row r="109" spans="1:3">
      <c r="A109">
        <v>107</v>
      </c>
      <c r="B109">
        <v>1940435.39887931</v>
      </c>
      <c r="C109">
        <v>5012532.85658295</v>
      </c>
    </row>
    <row r="110" spans="1:3">
      <c r="A110">
        <v>108</v>
      </c>
      <c r="B110">
        <v>1932404.80693253</v>
      </c>
      <c r="C110">
        <v>5012532.85658295</v>
      </c>
    </row>
    <row r="111" spans="1:3">
      <c r="A111">
        <v>109</v>
      </c>
      <c r="B111">
        <v>1924687.72544448</v>
      </c>
      <c r="C111">
        <v>5012532.85658295</v>
      </c>
    </row>
    <row r="112" spans="1:3">
      <c r="A112">
        <v>110</v>
      </c>
      <c r="B112">
        <v>1917140.50880058</v>
      </c>
      <c r="C112">
        <v>5012532.85658295</v>
      </c>
    </row>
    <row r="113" spans="1:3">
      <c r="A113">
        <v>111</v>
      </c>
      <c r="B113">
        <v>1909446.40934957</v>
      </c>
      <c r="C113">
        <v>5012532.85658295</v>
      </c>
    </row>
    <row r="114" spans="1:3">
      <c r="A114">
        <v>112</v>
      </c>
      <c r="B114">
        <v>1902273.94439202</v>
      </c>
      <c r="C114">
        <v>5012532.85658295</v>
      </c>
    </row>
    <row r="115" spans="1:3">
      <c r="A115">
        <v>113</v>
      </c>
      <c r="B115">
        <v>1895016.04501301</v>
      </c>
      <c r="C115">
        <v>5012532.85658295</v>
      </c>
    </row>
    <row r="116" spans="1:3">
      <c r="A116">
        <v>114</v>
      </c>
      <c r="B116">
        <v>1887807.92685956</v>
      </c>
      <c r="C116">
        <v>5012532.85658295</v>
      </c>
    </row>
    <row r="117" spans="1:3">
      <c r="A117">
        <v>115</v>
      </c>
      <c r="B117">
        <v>1880852.26679947</v>
      </c>
      <c r="C117">
        <v>5012532.85658295</v>
      </c>
    </row>
    <row r="118" spans="1:3">
      <c r="A118">
        <v>116</v>
      </c>
      <c r="B118">
        <v>1873977.37012008</v>
      </c>
      <c r="C118">
        <v>5012532.85658295</v>
      </c>
    </row>
    <row r="119" spans="1:3">
      <c r="A119">
        <v>117</v>
      </c>
      <c r="B119">
        <v>1867232.40702206</v>
      </c>
      <c r="C119">
        <v>5012532.85658295</v>
      </c>
    </row>
    <row r="120" spans="1:3">
      <c r="A120">
        <v>118</v>
      </c>
      <c r="B120">
        <v>1860508.35579756</v>
      </c>
      <c r="C120">
        <v>5012532.85658295</v>
      </c>
    </row>
    <row r="121" spans="1:3">
      <c r="A121">
        <v>119</v>
      </c>
      <c r="B121">
        <v>1854008.87580004</v>
      </c>
      <c r="C121">
        <v>5012532.85658295</v>
      </c>
    </row>
    <row r="122" spans="1:3">
      <c r="A122">
        <v>120</v>
      </c>
      <c r="B122">
        <v>1847665.33829575</v>
      </c>
      <c r="C122">
        <v>5012532.85658295</v>
      </c>
    </row>
    <row r="123" spans="1:3">
      <c r="A123">
        <v>121</v>
      </c>
      <c r="B123">
        <v>1841206.11466185</v>
      </c>
      <c r="C123">
        <v>5012532.85658295</v>
      </c>
    </row>
    <row r="124" spans="1:3">
      <c r="A124">
        <v>122</v>
      </c>
      <c r="B124">
        <v>1835128.20667975</v>
      </c>
      <c r="C124">
        <v>5012532.85658295</v>
      </c>
    </row>
    <row r="125" spans="1:3">
      <c r="A125">
        <v>123</v>
      </c>
      <c r="B125">
        <v>1828997.03183046</v>
      </c>
      <c r="C125">
        <v>5012532.85658295</v>
      </c>
    </row>
    <row r="126" spans="1:3">
      <c r="A126">
        <v>124</v>
      </c>
      <c r="B126">
        <v>1822916.05289725</v>
      </c>
      <c r="C126">
        <v>5012532.85658295</v>
      </c>
    </row>
    <row r="127" spans="1:3">
      <c r="A127">
        <v>125</v>
      </c>
      <c r="B127">
        <v>1817027.37401122</v>
      </c>
      <c r="C127">
        <v>5012532.85658295</v>
      </c>
    </row>
    <row r="128" spans="1:3">
      <c r="A128">
        <v>126</v>
      </c>
      <c r="B128">
        <v>1811179.2203611</v>
      </c>
      <c r="C128">
        <v>5012532.85658295</v>
      </c>
    </row>
    <row r="129" spans="1:3">
      <c r="A129">
        <v>127</v>
      </c>
      <c r="B129">
        <v>1805472.40826096</v>
      </c>
      <c r="C129">
        <v>5012532.85658295</v>
      </c>
    </row>
    <row r="130" spans="1:3">
      <c r="A130">
        <v>128</v>
      </c>
      <c r="B130">
        <v>1799762.37816527</v>
      </c>
      <c r="C130">
        <v>5012532.85658295</v>
      </c>
    </row>
    <row r="131" spans="1:3">
      <c r="A131">
        <v>129</v>
      </c>
      <c r="B131">
        <v>1794209.43851823</v>
      </c>
      <c r="C131">
        <v>5012532.85658295</v>
      </c>
    </row>
    <row r="132" spans="1:3">
      <c r="A132">
        <v>130</v>
      </c>
      <c r="B132">
        <v>1788802.44097896</v>
      </c>
      <c r="C132">
        <v>5012532.85658295</v>
      </c>
    </row>
    <row r="133" spans="1:3">
      <c r="A133">
        <v>131</v>
      </c>
      <c r="B133">
        <v>1783307.8872138</v>
      </c>
      <c r="C133">
        <v>5012532.85658295</v>
      </c>
    </row>
    <row r="134" spans="1:3">
      <c r="A134">
        <v>132</v>
      </c>
      <c r="B134">
        <v>1778088.0806318</v>
      </c>
      <c r="C134">
        <v>5012532.85658295</v>
      </c>
    </row>
    <row r="135" spans="1:3">
      <c r="A135">
        <v>133</v>
      </c>
      <c r="B135">
        <v>1772838.13314455</v>
      </c>
      <c r="C135">
        <v>5012532.85658295</v>
      </c>
    </row>
    <row r="136" spans="1:3">
      <c r="A136">
        <v>134</v>
      </c>
      <c r="B136">
        <v>1767643.49454046</v>
      </c>
      <c r="C136">
        <v>5012532.85658295</v>
      </c>
    </row>
    <row r="137" spans="1:3">
      <c r="A137">
        <v>135</v>
      </c>
      <c r="B137">
        <v>1762597.2430714</v>
      </c>
      <c r="C137">
        <v>5012532.85658295</v>
      </c>
    </row>
    <row r="138" spans="1:3">
      <c r="A138">
        <v>136</v>
      </c>
      <c r="B138">
        <v>1757556.49245309</v>
      </c>
      <c r="C138">
        <v>5012532.85658295</v>
      </c>
    </row>
    <row r="139" spans="1:3">
      <c r="A139">
        <v>137</v>
      </c>
      <c r="B139">
        <v>1752672.05477324</v>
      </c>
      <c r="C139">
        <v>5012532.85658295</v>
      </c>
    </row>
    <row r="140" spans="1:3">
      <c r="A140">
        <v>138</v>
      </c>
      <c r="B140">
        <v>1747766.33299856</v>
      </c>
      <c r="C140">
        <v>5012532.85658295</v>
      </c>
    </row>
    <row r="141" spans="1:3">
      <c r="A141">
        <v>139</v>
      </c>
      <c r="B141">
        <v>1742963.83839833</v>
      </c>
      <c r="C141">
        <v>5012532.85658295</v>
      </c>
    </row>
    <row r="142" spans="1:3">
      <c r="A142">
        <v>140</v>
      </c>
      <c r="B142">
        <v>1738300.39932774</v>
      </c>
      <c r="C142">
        <v>5012532.85658295</v>
      </c>
    </row>
    <row r="143" spans="1:3">
      <c r="A143">
        <v>141</v>
      </c>
      <c r="B143">
        <v>1733575.85630987</v>
      </c>
      <c r="C143">
        <v>5012532.85658295</v>
      </c>
    </row>
    <row r="144" spans="1:3">
      <c r="A144">
        <v>142</v>
      </c>
      <c r="B144">
        <v>1729041.48482187</v>
      </c>
      <c r="C144">
        <v>5012532.85658295</v>
      </c>
    </row>
    <row r="145" spans="1:3">
      <c r="A145">
        <v>143</v>
      </c>
      <c r="B145">
        <v>1724494.09618087</v>
      </c>
      <c r="C145">
        <v>5012532.85658295</v>
      </c>
    </row>
    <row r="146" spans="1:3">
      <c r="A146">
        <v>144</v>
      </c>
      <c r="B146">
        <v>1720010.89453847</v>
      </c>
      <c r="C146">
        <v>5012532.85658295</v>
      </c>
    </row>
    <row r="147" spans="1:3">
      <c r="A147">
        <v>145</v>
      </c>
      <c r="B147">
        <v>1715643.41327947</v>
      </c>
      <c r="C147">
        <v>5012532.85658295</v>
      </c>
    </row>
    <row r="148" spans="1:3">
      <c r="A148">
        <v>146</v>
      </c>
      <c r="B148">
        <v>1711248.68310811</v>
      </c>
      <c r="C148">
        <v>5012532.85658295</v>
      </c>
    </row>
    <row r="149" spans="1:3">
      <c r="A149">
        <v>147</v>
      </c>
      <c r="B149">
        <v>1707029.11223124</v>
      </c>
      <c r="C149">
        <v>5012532.85658295</v>
      </c>
    </row>
    <row r="150" spans="1:3">
      <c r="A150">
        <v>148</v>
      </c>
      <c r="B150">
        <v>1702774.20154362</v>
      </c>
      <c r="C150">
        <v>5012532.85658295</v>
      </c>
    </row>
    <row r="151" spans="1:3">
      <c r="A151">
        <v>149</v>
      </c>
      <c r="B151">
        <v>1698576.94689691</v>
      </c>
      <c r="C151">
        <v>5012532.85658295</v>
      </c>
    </row>
    <row r="152" spans="1:3">
      <c r="A152">
        <v>150</v>
      </c>
      <c r="B152">
        <v>1694514.467229</v>
      </c>
      <c r="C152">
        <v>5012532.85658295</v>
      </c>
    </row>
    <row r="153" spans="1:3">
      <c r="A153">
        <v>151</v>
      </c>
      <c r="B153">
        <v>1690417.18655063</v>
      </c>
      <c r="C153">
        <v>5012532.85658295</v>
      </c>
    </row>
    <row r="154" spans="1:3">
      <c r="A154">
        <v>152</v>
      </c>
      <c r="B154">
        <v>1686439.46033203</v>
      </c>
      <c r="C154">
        <v>5012532.85658295</v>
      </c>
    </row>
    <row r="155" spans="1:3">
      <c r="A155">
        <v>153</v>
      </c>
      <c r="B155">
        <v>1682461.74447578</v>
      </c>
      <c r="C155">
        <v>5012532.85658295</v>
      </c>
    </row>
    <row r="156" spans="1:3">
      <c r="A156">
        <v>154</v>
      </c>
      <c r="B156">
        <v>1678560.82582605</v>
      </c>
      <c r="C156">
        <v>5012532.85658295</v>
      </c>
    </row>
    <row r="157" spans="1:3">
      <c r="A157">
        <v>155</v>
      </c>
      <c r="B157">
        <v>1674751.0493779</v>
      </c>
      <c r="C157">
        <v>5012532.85658295</v>
      </c>
    </row>
    <row r="158" spans="1:3">
      <c r="A158">
        <v>156</v>
      </c>
      <c r="B158">
        <v>1670880.92327281</v>
      </c>
      <c r="C158">
        <v>5012532.85658295</v>
      </c>
    </row>
    <row r="159" spans="1:3">
      <c r="A159">
        <v>157</v>
      </c>
      <c r="B159">
        <v>1667209.71603228</v>
      </c>
      <c r="C159">
        <v>5012532.85658295</v>
      </c>
    </row>
    <row r="160" spans="1:3">
      <c r="A160">
        <v>158</v>
      </c>
      <c r="B160">
        <v>1663491.82205047</v>
      </c>
      <c r="C160">
        <v>5012532.85658295</v>
      </c>
    </row>
    <row r="161" spans="1:3">
      <c r="A161">
        <v>159</v>
      </c>
      <c r="B161">
        <v>1659790.26486193</v>
      </c>
      <c r="C161">
        <v>5012532.85658295</v>
      </c>
    </row>
    <row r="162" spans="1:3">
      <c r="A162">
        <v>160</v>
      </c>
      <c r="B162">
        <v>1656221.51106582</v>
      </c>
      <c r="C162">
        <v>5012532.85658295</v>
      </c>
    </row>
    <row r="163" spans="1:3">
      <c r="A163">
        <v>161</v>
      </c>
      <c r="B163">
        <v>1652645.98067374</v>
      </c>
      <c r="C163">
        <v>5012532.85658295</v>
      </c>
    </row>
    <row r="164" spans="1:3">
      <c r="A164">
        <v>162</v>
      </c>
      <c r="B164">
        <v>1649127.30082671</v>
      </c>
      <c r="C164">
        <v>5012532.85658295</v>
      </c>
    </row>
    <row r="165" spans="1:3">
      <c r="A165">
        <v>163</v>
      </c>
      <c r="B165">
        <v>1645618.75914433</v>
      </c>
      <c r="C165">
        <v>5012532.85658295</v>
      </c>
    </row>
    <row r="166" spans="1:3">
      <c r="A166">
        <v>164</v>
      </c>
      <c r="B166">
        <v>1642204.11202635</v>
      </c>
      <c r="C166">
        <v>5012532.85658295</v>
      </c>
    </row>
    <row r="167" spans="1:3">
      <c r="A167">
        <v>165</v>
      </c>
      <c r="B167">
        <v>1638862.15239181</v>
      </c>
      <c r="C167">
        <v>5012532.85658295</v>
      </c>
    </row>
    <row r="168" spans="1:3">
      <c r="A168">
        <v>166</v>
      </c>
      <c r="B168">
        <v>1635423.54039955</v>
      </c>
      <c r="C168">
        <v>5012532.85658295</v>
      </c>
    </row>
    <row r="169" spans="1:3">
      <c r="A169">
        <v>167</v>
      </c>
      <c r="B169">
        <v>1632214.42848778</v>
      </c>
      <c r="C169">
        <v>5012532.85658295</v>
      </c>
    </row>
    <row r="170" spans="1:3">
      <c r="A170">
        <v>168</v>
      </c>
      <c r="B170">
        <v>1628949.21679641</v>
      </c>
      <c r="C170">
        <v>5012532.85658295</v>
      </c>
    </row>
    <row r="171" spans="1:3">
      <c r="A171">
        <v>169</v>
      </c>
      <c r="B171">
        <v>1625659.67120402</v>
      </c>
      <c r="C171">
        <v>5012532.85658295</v>
      </c>
    </row>
    <row r="172" spans="1:3">
      <c r="A172">
        <v>170</v>
      </c>
      <c r="B172">
        <v>1622503.11048409</v>
      </c>
      <c r="C172">
        <v>5012532.85658295</v>
      </c>
    </row>
    <row r="173" spans="1:3">
      <c r="A173">
        <v>171</v>
      </c>
      <c r="B173">
        <v>1619372.14205399</v>
      </c>
      <c r="C173">
        <v>5012532.85658295</v>
      </c>
    </row>
    <row r="174" spans="1:3">
      <c r="A174">
        <v>172</v>
      </c>
      <c r="B174">
        <v>1616237.97757284</v>
      </c>
      <c r="C174">
        <v>5012532.85658295</v>
      </c>
    </row>
    <row r="175" spans="1:3">
      <c r="A175">
        <v>173</v>
      </c>
      <c r="B175">
        <v>1613121.864755</v>
      </c>
      <c r="C175">
        <v>5012532.85658295</v>
      </c>
    </row>
    <row r="176" spans="1:3">
      <c r="A176">
        <v>174</v>
      </c>
      <c r="B176">
        <v>1610122.95934169</v>
      </c>
      <c r="C176">
        <v>5012532.85658295</v>
      </c>
    </row>
    <row r="177" spans="1:3">
      <c r="A177">
        <v>175</v>
      </c>
      <c r="B177">
        <v>1607183.33837521</v>
      </c>
      <c r="C177">
        <v>5012532.85658295</v>
      </c>
    </row>
    <row r="178" spans="1:3">
      <c r="A178">
        <v>176</v>
      </c>
      <c r="B178">
        <v>1604103.81152828</v>
      </c>
      <c r="C178">
        <v>5012532.85658295</v>
      </c>
    </row>
    <row r="179" spans="1:3">
      <c r="A179">
        <v>177</v>
      </c>
      <c r="B179">
        <v>1601294.42086853</v>
      </c>
      <c r="C179">
        <v>5012532.85658295</v>
      </c>
    </row>
    <row r="180" spans="1:3">
      <c r="A180">
        <v>178</v>
      </c>
      <c r="B180">
        <v>1598421.17738571</v>
      </c>
      <c r="C180">
        <v>5012532.85658295</v>
      </c>
    </row>
    <row r="181" spans="1:3">
      <c r="A181">
        <v>179</v>
      </c>
      <c r="B181">
        <v>1595479.61591766</v>
      </c>
      <c r="C181">
        <v>5012532.85658295</v>
      </c>
    </row>
    <row r="182" spans="1:3">
      <c r="A182">
        <v>180</v>
      </c>
      <c r="B182">
        <v>1592673.26682542</v>
      </c>
      <c r="C182">
        <v>5012532.85658295</v>
      </c>
    </row>
    <row r="183" spans="1:3">
      <c r="A183">
        <v>181</v>
      </c>
      <c r="B183">
        <v>1589933.41895233</v>
      </c>
      <c r="C183">
        <v>5012532.85658295</v>
      </c>
    </row>
    <row r="184" spans="1:3">
      <c r="A184">
        <v>182</v>
      </c>
      <c r="B184">
        <v>1587127.41970173</v>
      </c>
      <c r="C184">
        <v>5012532.85658295</v>
      </c>
    </row>
    <row r="185" spans="1:3">
      <c r="A185">
        <v>183</v>
      </c>
      <c r="B185">
        <v>1584345.3532286</v>
      </c>
      <c r="C185">
        <v>5012532.85658295</v>
      </c>
    </row>
    <row r="186" spans="1:3">
      <c r="A186">
        <v>184</v>
      </c>
      <c r="B186">
        <v>1581713.31778342</v>
      </c>
      <c r="C186">
        <v>5012532.85658295</v>
      </c>
    </row>
    <row r="187" spans="1:3">
      <c r="A187">
        <v>185</v>
      </c>
      <c r="B187">
        <v>1579132.04015463</v>
      </c>
      <c r="C187">
        <v>5012532.85658295</v>
      </c>
    </row>
    <row r="188" spans="1:3">
      <c r="A188">
        <v>186</v>
      </c>
      <c r="B188">
        <v>1576354.88119655</v>
      </c>
      <c r="C188">
        <v>5012532.85658295</v>
      </c>
    </row>
    <row r="189" spans="1:3">
      <c r="A189">
        <v>187</v>
      </c>
      <c r="B189">
        <v>1573904.08329376</v>
      </c>
      <c r="C189">
        <v>5012532.85658295</v>
      </c>
    </row>
    <row r="190" spans="1:3">
      <c r="A190">
        <v>188</v>
      </c>
      <c r="B190">
        <v>1571383.8389319</v>
      </c>
      <c r="C190">
        <v>5012532.85658295</v>
      </c>
    </row>
    <row r="191" spans="1:3">
      <c r="A191">
        <v>189</v>
      </c>
      <c r="B191">
        <v>1568742.57291407</v>
      </c>
      <c r="C191">
        <v>5012532.85658295</v>
      </c>
    </row>
    <row r="192" spans="1:3">
      <c r="A192">
        <v>190</v>
      </c>
      <c r="B192">
        <v>1566240.5065125</v>
      </c>
      <c r="C192">
        <v>5012532.85658295</v>
      </c>
    </row>
    <row r="193" spans="1:3">
      <c r="A193">
        <v>191</v>
      </c>
      <c r="B193">
        <v>1563861.93790242</v>
      </c>
      <c r="C193">
        <v>5012532.85658295</v>
      </c>
    </row>
    <row r="194" spans="1:3">
      <c r="A194">
        <v>192</v>
      </c>
      <c r="B194">
        <v>1561344.0351027</v>
      </c>
      <c r="C194">
        <v>5012532.85658295</v>
      </c>
    </row>
    <row r="195" spans="1:3">
      <c r="A195">
        <v>193</v>
      </c>
      <c r="B195">
        <v>1558853.29091898</v>
      </c>
      <c r="C195">
        <v>5012532.85658295</v>
      </c>
    </row>
    <row r="196" spans="1:3">
      <c r="A196">
        <v>194</v>
      </c>
      <c r="B196">
        <v>1556561.16812301</v>
      </c>
      <c r="C196">
        <v>5012532.85658295</v>
      </c>
    </row>
    <row r="197" spans="1:3">
      <c r="A197">
        <v>195</v>
      </c>
      <c r="B197">
        <v>1554317.3668844</v>
      </c>
      <c r="C197">
        <v>5012532.85658295</v>
      </c>
    </row>
    <row r="198" spans="1:3">
      <c r="A198">
        <v>196</v>
      </c>
      <c r="B198">
        <v>1551798.93849434</v>
      </c>
      <c r="C198">
        <v>5012532.85658295</v>
      </c>
    </row>
    <row r="199" spans="1:3">
      <c r="A199">
        <v>197</v>
      </c>
      <c r="B199">
        <v>1549688.51510128</v>
      </c>
      <c r="C199">
        <v>5012532.85658295</v>
      </c>
    </row>
    <row r="200" spans="1:3">
      <c r="A200">
        <v>198</v>
      </c>
      <c r="B200">
        <v>1547507.5130388</v>
      </c>
      <c r="C200">
        <v>5012532.85658295</v>
      </c>
    </row>
    <row r="201" spans="1:3">
      <c r="A201">
        <v>199</v>
      </c>
      <c r="B201">
        <v>1545135.24441842</v>
      </c>
      <c r="C201">
        <v>5012532.85658295</v>
      </c>
    </row>
    <row r="202" spans="1:3">
      <c r="A202">
        <v>200</v>
      </c>
      <c r="B202">
        <v>1542906.70890198</v>
      </c>
      <c r="C202">
        <v>5012532.85658295</v>
      </c>
    </row>
    <row r="203" spans="1:3">
      <c r="A203">
        <v>201</v>
      </c>
      <c r="B203">
        <v>1540889.87713935</v>
      </c>
      <c r="C203">
        <v>5012532.85658295</v>
      </c>
    </row>
    <row r="204" spans="1:3">
      <c r="A204">
        <v>202</v>
      </c>
      <c r="B204">
        <v>1538638.74072204</v>
      </c>
      <c r="C204">
        <v>5012532.85658295</v>
      </c>
    </row>
    <row r="205" spans="1:3">
      <c r="A205">
        <v>203</v>
      </c>
      <c r="B205">
        <v>1536412.75658789</v>
      </c>
      <c r="C205">
        <v>5012532.85658295</v>
      </c>
    </row>
    <row r="206" spans="1:3">
      <c r="A206">
        <v>204</v>
      </c>
      <c r="B206">
        <v>1534462.18220143</v>
      </c>
      <c r="C206">
        <v>5012532.85658295</v>
      </c>
    </row>
    <row r="207" spans="1:3">
      <c r="A207">
        <v>205</v>
      </c>
      <c r="B207">
        <v>1532568.02350782</v>
      </c>
      <c r="C207">
        <v>5012532.85658295</v>
      </c>
    </row>
    <row r="208" spans="1:3">
      <c r="A208">
        <v>206</v>
      </c>
      <c r="B208">
        <v>1530278.25271113</v>
      </c>
      <c r="C208">
        <v>5012532.85658295</v>
      </c>
    </row>
    <row r="209" spans="1:3">
      <c r="A209">
        <v>207</v>
      </c>
      <c r="B209">
        <v>1528521.64348987</v>
      </c>
      <c r="C209">
        <v>5012532.85658295</v>
      </c>
    </row>
    <row r="210" spans="1:3">
      <c r="A210">
        <v>208</v>
      </c>
      <c r="B210">
        <v>1526705.42302239</v>
      </c>
      <c r="C210">
        <v>5012532.85658295</v>
      </c>
    </row>
    <row r="211" spans="1:3">
      <c r="A211">
        <v>209</v>
      </c>
      <c r="B211">
        <v>1524593.676148</v>
      </c>
      <c r="C211">
        <v>5012532.85658295</v>
      </c>
    </row>
    <row r="212" spans="1:3">
      <c r="A212">
        <v>210</v>
      </c>
      <c r="B212">
        <v>1522625.85734137</v>
      </c>
      <c r="C212">
        <v>5012532.85658295</v>
      </c>
    </row>
    <row r="213" spans="1:3">
      <c r="A213">
        <v>211</v>
      </c>
      <c r="B213">
        <v>1521022.76518311</v>
      </c>
      <c r="C213">
        <v>5012532.85658295</v>
      </c>
    </row>
    <row r="214" spans="1:3">
      <c r="A214">
        <v>212</v>
      </c>
      <c r="B214">
        <v>1519047.91931691</v>
      </c>
      <c r="C214">
        <v>5012532.85658295</v>
      </c>
    </row>
    <row r="215" spans="1:3">
      <c r="A215">
        <v>213</v>
      </c>
      <c r="B215">
        <v>1517082.22534504</v>
      </c>
      <c r="C215">
        <v>5012532.85658295</v>
      </c>
    </row>
    <row r="216" spans="1:3">
      <c r="A216">
        <v>214</v>
      </c>
      <c r="B216">
        <v>1515523.04233906</v>
      </c>
      <c r="C216">
        <v>5012532.85658295</v>
      </c>
    </row>
    <row r="217" spans="1:3">
      <c r="A217">
        <v>215</v>
      </c>
      <c r="B217">
        <v>1514053.46343955</v>
      </c>
      <c r="C217">
        <v>5012532.85658295</v>
      </c>
    </row>
    <row r="218" spans="1:3">
      <c r="A218">
        <v>216</v>
      </c>
      <c r="B218">
        <v>1511982.21473749</v>
      </c>
      <c r="C218">
        <v>5012532.85658295</v>
      </c>
    </row>
    <row r="219" spans="1:3">
      <c r="A219">
        <v>217</v>
      </c>
      <c r="B219">
        <v>1510645.92834636</v>
      </c>
      <c r="C219">
        <v>5012532.85658295</v>
      </c>
    </row>
    <row r="220" spans="1:3">
      <c r="A220">
        <v>218</v>
      </c>
      <c r="B220">
        <v>1509299.4324296</v>
      </c>
      <c r="C220">
        <v>5012532.85658295</v>
      </c>
    </row>
    <row r="221" spans="1:3">
      <c r="A221">
        <v>219</v>
      </c>
      <c r="B221">
        <v>1507484.03537057</v>
      </c>
      <c r="C221">
        <v>5012532.85658295</v>
      </c>
    </row>
    <row r="222" spans="1:3">
      <c r="A222">
        <v>220</v>
      </c>
      <c r="B222">
        <v>1505788.86993817</v>
      </c>
      <c r="C222">
        <v>5012532.85658295</v>
      </c>
    </row>
    <row r="223" spans="1:3">
      <c r="A223">
        <v>221</v>
      </c>
      <c r="B223">
        <v>1504759.23172054</v>
      </c>
      <c r="C223">
        <v>5012532.85658295</v>
      </c>
    </row>
    <row r="224" spans="1:3">
      <c r="A224">
        <v>222</v>
      </c>
      <c r="B224">
        <v>1503137.04579368</v>
      </c>
      <c r="C224">
        <v>5012532.85658295</v>
      </c>
    </row>
    <row r="225" spans="1:3">
      <c r="A225">
        <v>223</v>
      </c>
      <c r="B225">
        <v>1501460.35574855</v>
      </c>
      <c r="C225">
        <v>5012532.85658295</v>
      </c>
    </row>
    <row r="226" spans="1:3">
      <c r="A226">
        <v>224</v>
      </c>
      <c r="B226">
        <v>1500433.52055207</v>
      </c>
      <c r="C226">
        <v>5012532.85658295</v>
      </c>
    </row>
    <row r="227" spans="1:3">
      <c r="A227">
        <v>225</v>
      </c>
      <c r="B227">
        <v>1499611.63587624</v>
      </c>
      <c r="C227">
        <v>5012532.85658295</v>
      </c>
    </row>
    <row r="228" spans="1:3">
      <c r="A228">
        <v>226</v>
      </c>
      <c r="B228">
        <v>1497769.65904702</v>
      </c>
      <c r="C228">
        <v>5012532.85658295</v>
      </c>
    </row>
    <row r="229" spans="1:3">
      <c r="A229">
        <v>227</v>
      </c>
      <c r="B229">
        <v>1496998.26851017</v>
      </c>
      <c r="C229">
        <v>5012532.85658295</v>
      </c>
    </row>
    <row r="230" spans="1:3">
      <c r="A230">
        <v>228</v>
      </c>
      <c r="B230">
        <v>1496413.62621377</v>
      </c>
      <c r="C230">
        <v>5012532.85658295</v>
      </c>
    </row>
    <row r="231" spans="1:3">
      <c r="A231">
        <v>229</v>
      </c>
      <c r="B231">
        <v>1495013.66180506</v>
      </c>
      <c r="C231">
        <v>5012532.85658295</v>
      </c>
    </row>
    <row r="232" spans="1:3">
      <c r="A232">
        <v>230</v>
      </c>
      <c r="B232">
        <v>1493593.07379283</v>
      </c>
      <c r="C232">
        <v>5012532.85658295</v>
      </c>
    </row>
    <row r="233" spans="1:3">
      <c r="A233">
        <v>231</v>
      </c>
      <c r="B233">
        <v>1493553.45890506</v>
      </c>
      <c r="C233">
        <v>5012532.85658295</v>
      </c>
    </row>
    <row r="234" spans="1:3">
      <c r="A234">
        <v>232</v>
      </c>
      <c r="B234">
        <v>1492509.55890296</v>
      </c>
      <c r="C234">
        <v>5012532.85658295</v>
      </c>
    </row>
    <row r="235" spans="1:3">
      <c r="A235">
        <v>233</v>
      </c>
      <c r="B235">
        <v>1491087.25751325</v>
      </c>
      <c r="C235">
        <v>5012532.85658295</v>
      </c>
    </row>
    <row r="236" spans="1:3">
      <c r="A236">
        <v>234</v>
      </c>
      <c r="B236">
        <v>1490856.04659895</v>
      </c>
      <c r="C236">
        <v>5012532.85658295</v>
      </c>
    </row>
    <row r="237" spans="1:3">
      <c r="A237">
        <v>235</v>
      </c>
      <c r="B237">
        <v>1491656.31653096</v>
      </c>
      <c r="C237">
        <v>5012532.85658295</v>
      </c>
    </row>
    <row r="238" spans="1:3">
      <c r="A238">
        <v>236</v>
      </c>
      <c r="B238">
        <v>1489694.07572336</v>
      </c>
      <c r="C238">
        <v>5012532.85658295</v>
      </c>
    </row>
    <row r="239" spans="1:3">
      <c r="A239">
        <v>237</v>
      </c>
      <c r="B239">
        <v>1491213.03086542</v>
      </c>
      <c r="C239">
        <v>5012532.85658295</v>
      </c>
    </row>
    <row r="240" spans="1:3">
      <c r="A240">
        <v>238</v>
      </c>
      <c r="B240">
        <v>1491422.13098845</v>
      </c>
      <c r="C240">
        <v>5012532.85658295</v>
      </c>
    </row>
    <row r="241" spans="1:3">
      <c r="A241">
        <v>239</v>
      </c>
      <c r="B241">
        <v>1491443.49824369</v>
      </c>
      <c r="C241">
        <v>5012532.85658295</v>
      </c>
    </row>
    <row r="242" spans="1:3">
      <c r="A242">
        <v>240</v>
      </c>
      <c r="B242">
        <v>1491310.06477931</v>
      </c>
      <c r="C242">
        <v>5012532.85658295</v>
      </c>
    </row>
    <row r="243" spans="1:3">
      <c r="A243">
        <v>241</v>
      </c>
      <c r="B243">
        <v>1491446.02315044</v>
      </c>
      <c r="C243">
        <v>5012532.85658295</v>
      </c>
    </row>
    <row r="244" spans="1:3">
      <c r="A244">
        <v>242</v>
      </c>
      <c r="B244">
        <v>1491001.50339433</v>
      </c>
      <c r="C244">
        <v>5012532.85658295</v>
      </c>
    </row>
    <row r="245" spans="1:3">
      <c r="A245">
        <v>243</v>
      </c>
      <c r="B245">
        <v>1491494.7977135</v>
      </c>
      <c r="C245">
        <v>5012532.85658295</v>
      </c>
    </row>
    <row r="246" spans="1:3">
      <c r="A246">
        <v>244</v>
      </c>
      <c r="B246">
        <v>1491679.66838746</v>
      </c>
      <c r="C246">
        <v>5012532.85658295</v>
      </c>
    </row>
    <row r="247" spans="1:3">
      <c r="A247">
        <v>245</v>
      </c>
      <c r="B247">
        <v>1491815.22312903</v>
      </c>
      <c r="C247">
        <v>5012532.85658295</v>
      </c>
    </row>
    <row r="248" spans="1:3">
      <c r="A248">
        <v>246</v>
      </c>
      <c r="B248">
        <v>1491669.97859261</v>
      </c>
      <c r="C248">
        <v>5012532.85658295</v>
      </c>
    </row>
    <row r="249" spans="1:3">
      <c r="A249">
        <v>247</v>
      </c>
      <c r="B249">
        <v>1491501.00908344</v>
      </c>
      <c r="C249">
        <v>5012532.85658295</v>
      </c>
    </row>
    <row r="250" spans="1:3">
      <c r="A250">
        <v>248</v>
      </c>
      <c r="B250">
        <v>1491354.76150709</v>
      </c>
      <c r="C250">
        <v>5012532.85658295</v>
      </c>
    </row>
    <row r="251" spans="1:3">
      <c r="A251">
        <v>249</v>
      </c>
      <c r="B251">
        <v>1491234.36207075</v>
      </c>
      <c r="C251">
        <v>5012532.85658295</v>
      </c>
    </row>
    <row r="252" spans="1:3">
      <c r="A252">
        <v>250</v>
      </c>
      <c r="B252">
        <v>1491402.56732627</v>
      </c>
      <c r="C252">
        <v>5012532.85658295</v>
      </c>
    </row>
    <row r="253" spans="1:3">
      <c r="A253">
        <v>251</v>
      </c>
      <c r="B253">
        <v>1491175.41926878</v>
      </c>
      <c r="C253">
        <v>5012532.85658295</v>
      </c>
    </row>
    <row r="254" spans="1:3">
      <c r="A254">
        <v>252</v>
      </c>
      <c r="B254">
        <v>1491395.27984588</v>
      </c>
      <c r="C254">
        <v>5012532.85658295</v>
      </c>
    </row>
    <row r="255" spans="1:3">
      <c r="A255">
        <v>253</v>
      </c>
      <c r="B255">
        <v>1491400.89319964</v>
      </c>
      <c r="C255">
        <v>5012532.85658295</v>
      </c>
    </row>
    <row r="256" spans="1:3">
      <c r="A256">
        <v>254</v>
      </c>
      <c r="B256">
        <v>1491391.50259936</v>
      </c>
      <c r="C256">
        <v>5012532.85658295</v>
      </c>
    </row>
    <row r="257" spans="1:3">
      <c r="A257">
        <v>255</v>
      </c>
      <c r="B257">
        <v>1491383.93408995</v>
      </c>
      <c r="C257">
        <v>5012532.85658295</v>
      </c>
    </row>
    <row r="258" spans="1:3">
      <c r="A258">
        <v>256</v>
      </c>
      <c r="B258">
        <v>1491380.06965166</v>
      </c>
      <c r="C258">
        <v>5012532.85658295</v>
      </c>
    </row>
    <row r="259" spans="1:3">
      <c r="A259">
        <v>257</v>
      </c>
      <c r="B259">
        <v>1491394.94446775</v>
      </c>
      <c r="C259">
        <v>5012532.85658295</v>
      </c>
    </row>
    <row r="260" spans="1:3">
      <c r="A260">
        <v>258</v>
      </c>
      <c r="B260">
        <v>1491376.82369717</v>
      </c>
      <c r="C260">
        <v>5012532.85658295</v>
      </c>
    </row>
    <row r="261" spans="1:3">
      <c r="A261">
        <v>259</v>
      </c>
      <c r="B261">
        <v>1491348.87799537</v>
      </c>
      <c r="C261">
        <v>5012532.85658295</v>
      </c>
    </row>
    <row r="262" spans="1:3">
      <c r="A262">
        <v>260</v>
      </c>
      <c r="B262">
        <v>1491356.84464657</v>
      </c>
      <c r="C262">
        <v>5012532.85658295</v>
      </c>
    </row>
    <row r="263" spans="1:3">
      <c r="A263">
        <v>261</v>
      </c>
      <c r="B263">
        <v>1491377.19667623</v>
      </c>
      <c r="C263">
        <v>5012532.85658295</v>
      </c>
    </row>
    <row r="264" spans="1:3">
      <c r="A264">
        <v>262</v>
      </c>
      <c r="B264">
        <v>1491362.8813995</v>
      </c>
      <c r="C264">
        <v>5012532.85658295</v>
      </c>
    </row>
    <row r="265" spans="1:3">
      <c r="A265">
        <v>263</v>
      </c>
      <c r="B265">
        <v>1491370.41190404</v>
      </c>
      <c r="C265">
        <v>5012532.85658295</v>
      </c>
    </row>
    <row r="266" spans="1:3">
      <c r="A266">
        <v>264</v>
      </c>
      <c r="B266">
        <v>1491368.49313686</v>
      </c>
      <c r="C266">
        <v>5012532.85658295</v>
      </c>
    </row>
    <row r="267" spans="1:3">
      <c r="A267">
        <v>265</v>
      </c>
      <c r="B267">
        <v>1491374.52980328</v>
      </c>
      <c r="C267">
        <v>5012532.85658295</v>
      </c>
    </row>
    <row r="268" spans="1:3">
      <c r="A268">
        <v>266</v>
      </c>
      <c r="B268">
        <v>1491377.87446038</v>
      </c>
      <c r="C268">
        <v>5012532.85658295</v>
      </c>
    </row>
    <row r="269" spans="1:3">
      <c r="A269">
        <v>267</v>
      </c>
      <c r="B269">
        <v>1491360.97010716</v>
      </c>
      <c r="C269">
        <v>5012532.85658295</v>
      </c>
    </row>
    <row r="270" spans="1:3">
      <c r="A270">
        <v>268</v>
      </c>
      <c r="B270">
        <v>1491341.22763633</v>
      </c>
      <c r="C270">
        <v>5012532.85658295</v>
      </c>
    </row>
    <row r="271" spans="1:3">
      <c r="A271">
        <v>269</v>
      </c>
      <c r="B271">
        <v>1491378.41146661</v>
      </c>
      <c r="C271">
        <v>5012532.85658295</v>
      </c>
    </row>
    <row r="272" spans="1:3">
      <c r="A272">
        <v>270</v>
      </c>
      <c r="B272">
        <v>1491353.65313519</v>
      </c>
      <c r="C272">
        <v>5012532.85658295</v>
      </c>
    </row>
    <row r="273" spans="1:3">
      <c r="A273">
        <v>271</v>
      </c>
      <c r="B273">
        <v>1491359.37520007</v>
      </c>
      <c r="C273">
        <v>5012532.85658295</v>
      </c>
    </row>
    <row r="274" spans="1:3">
      <c r="A274">
        <v>272</v>
      </c>
      <c r="B274">
        <v>1491363.88780374</v>
      </c>
      <c r="C274">
        <v>5012532.85658295</v>
      </c>
    </row>
    <row r="275" spans="1:3">
      <c r="A275">
        <v>273</v>
      </c>
      <c r="B275">
        <v>1491356.62338033</v>
      </c>
      <c r="C275">
        <v>5012532.85658295</v>
      </c>
    </row>
    <row r="276" spans="1:3">
      <c r="A276">
        <v>274</v>
      </c>
      <c r="B276">
        <v>1491359.90482226</v>
      </c>
      <c r="C276">
        <v>5012532.85658295</v>
      </c>
    </row>
    <row r="277" spans="1:3">
      <c r="A277">
        <v>275</v>
      </c>
      <c r="B277">
        <v>1491358.9181394</v>
      </c>
      <c r="C277">
        <v>5012532.85658295</v>
      </c>
    </row>
    <row r="278" spans="1:3">
      <c r="A278">
        <v>276</v>
      </c>
      <c r="B278">
        <v>1491358.73446282</v>
      </c>
      <c r="C278">
        <v>5012532.85658295</v>
      </c>
    </row>
    <row r="279" spans="1:3">
      <c r="A279">
        <v>277</v>
      </c>
      <c r="B279">
        <v>1491364.54626188</v>
      </c>
      <c r="C279">
        <v>5012532.85658295</v>
      </c>
    </row>
    <row r="280" spans="1:3">
      <c r="A280">
        <v>278</v>
      </c>
      <c r="B280">
        <v>1491356.3901676</v>
      </c>
      <c r="C280">
        <v>5012532.85658295</v>
      </c>
    </row>
    <row r="281" spans="1:3">
      <c r="A281">
        <v>279</v>
      </c>
      <c r="B281">
        <v>1491358.68525578</v>
      </c>
      <c r="C281">
        <v>5012532.85658295</v>
      </c>
    </row>
    <row r="282" spans="1:3">
      <c r="A282">
        <v>280</v>
      </c>
      <c r="B282">
        <v>1491358.452249</v>
      </c>
      <c r="C282">
        <v>5012532.85658295</v>
      </c>
    </row>
    <row r="283" spans="1:3">
      <c r="A283">
        <v>281</v>
      </c>
      <c r="B283">
        <v>1491359.57513519</v>
      </c>
      <c r="C283">
        <v>5012532.85658295</v>
      </c>
    </row>
    <row r="284" spans="1:3">
      <c r="A284">
        <v>282</v>
      </c>
      <c r="B284">
        <v>1491358.75499117</v>
      </c>
      <c r="C284">
        <v>5012532.85658295</v>
      </c>
    </row>
    <row r="285" spans="1:3">
      <c r="A285">
        <v>283</v>
      </c>
      <c r="B285">
        <v>1491360.38265275</v>
      </c>
      <c r="C285">
        <v>5012532.85658295</v>
      </c>
    </row>
    <row r="286" spans="1:3">
      <c r="A286">
        <v>284</v>
      </c>
      <c r="B286">
        <v>1491361.91601973</v>
      </c>
      <c r="C286">
        <v>5012532.85658295</v>
      </c>
    </row>
    <row r="287" spans="1:3">
      <c r="A287">
        <v>285</v>
      </c>
      <c r="B287">
        <v>1491362.93858983</v>
      </c>
      <c r="C287">
        <v>5012532.85658295</v>
      </c>
    </row>
    <row r="288" spans="1:3">
      <c r="A288">
        <v>286</v>
      </c>
      <c r="B288">
        <v>1491363.26054812</v>
      </c>
      <c r="C288">
        <v>5012532.85658295</v>
      </c>
    </row>
    <row r="289" spans="1:3">
      <c r="A289">
        <v>287</v>
      </c>
      <c r="B289">
        <v>1491363.03395227</v>
      </c>
      <c r="C289">
        <v>5012532.85658295</v>
      </c>
    </row>
    <row r="290" spans="1:3">
      <c r="A290">
        <v>288</v>
      </c>
      <c r="B290">
        <v>1491362.77572786</v>
      </c>
      <c r="C290">
        <v>5012532.85658295</v>
      </c>
    </row>
    <row r="291" spans="1:3">
      <c r="A291">
        <v>289</v>
      </c>
      <c r="B291">
        <v>1491361.99075821</v>
      </c>
      <c r="C291">
        <v>5012532.85658295</v>
      </c>
    </row>
    <row r="292" spans="1:3">
      <c r="A292">
        <v>290</v>
      </c>
      <c r="B292">
        <v>1491362.25810032</v>
      </c>
      <c r="C292">
        <v>5012532.85658295</v>
      </c>
    </row>
    <row r="293" spans="1:3">
      <c r="A293">
        <v>291</v>
      </c>
      <c r="B293">
        <v>1491361.69738927</v>
      </c>
      <c r="C293">
        <v>5012532.85658295</v>
      </c>
    </row>
    <row r="294" spans="1:3">
      <c r="A294">
        <v>292</v>
      </c>
      <c r="B294">
        <v>1491361.50383283</v>
      </c>
      <c r="C294">
        <v>5012532.85658295</v>
      </c>
    </row>
    <row r="295" spans="1:3">
      <c r="A295">
        <v>293</v>
      </c>
      <c r="B295">
        <v>1491361.54407067</v>
      </c>
      <c r="C295">
        <v>5012532.85658295</v>
      </c>
    </row>
    <row r="296" spans="1:3">
      <c r="A296">
        <v>294</v>
      </c>
      <c r="B296">
        <v>1491361.82378025</v>
      </c>
      <c r="C296">
        <v>5012532.85658295</v>
      </c>
    </row>
    <row r="297" spans="1:3">
      <c r="A297">
        <v>295</v>
      </c>
      <c r="B297">
        <v>1491362.16080708</v>
      </c>
      <c r="C297">
        <v>5012532.85658295</v>
      </c>
    </row>
    <row r="298" spans="1:3">
      <c r="A298">
        <v>296</v>
      </c>
      <c r="B298">
        <v>1491361.91894299</v>
      </c>
      <c r="C298">
        <v>5012532.85658295</v>
      </c>
    </row>
    <row r="299" spans="1:3">
      <c r="A299">
        <v>297</v>
      </c>
      <c r="B299">
        <v>1491361.90884839</v>
      </c>
      <c r="C299">
        <v>5012532.85658295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1334.80223923654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4391.75683059715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4179.83255597381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3951.25369144886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3767.90446042282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2693.4487242857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2291.88590420141</v>
      </c>
      <c r="E8">
        <v>1296.74528622715</v>
      </c>
    </row>
    <row r="9" spans="1:5">
      <c r="A9">
        <v>7</v>
      </c>
      <c r="B9">
        <v>5129.65764111709</v>
      </c>
      <c r="C9">
        <v>6793.23242524578</v>
      </c>
      <c r="D9">
        <v>2284.3936726626</v>
      </c>
      <c r="E9">
        <v>1289.25305468834</v>
      </c>
    </row>
    <row r="10" spans="1:5">
      <c r="A10">
        <v>8</v>
      </c>
      <c r="B10">
        <v>5129.65764111709</v>
      </c>
      <c r="C10">
        <v>6793.23242524578</v>
      </c>
      <c r="D10">
        <v>2310.03952940198</v>
      </c>
      <c r="E10">
        <v>1314.89891142772</v>
      </c>
    </row>
    <row r="11" spans="1:5">
      <c r="A11">
        <v>9</v>
      </c>
      <c r="B11">
        <v>5129.65764111709</v>
      </c>
      <c r="C11">
        <v>6793.23242524578</v>
      </c>
      <c r="D11">
        <v>2222.68067738622</v>
      </c>
      <c r="E11">
        <v>1227.54005941197</v>
      </c>
    </row>
    <row r="12" spans="1:5">
      <c r="A12">
        <v>10</v>
      </c>
      <c r="B12">
        <v>5129.65764111709</v>
      </c>
      <c r="C12">
        <v>6793.23242524578</v>
      </c>
      <c r="D12">
        <v>2176.71259052167</v>
      </c>
      <c r="E12">
        <v>1181.57197254741</v>
      </c>
    </row>
    <row r="13" spans="1:5">
      <c r="A13">
        <v>11</v>
      </c>
      <c r="B13">
        <v>5129.65764111709</v>
      </c>
      <c r="C13">
        <v>6793.23242524578</v>
      </c>
      <c r="D13">
        <v>2083.41242069908</v>
      </c>
      <c r="E13">
        <v>1088.27180272482</v>
      </c>
    </row>
    <row r="14" spans="1:5">
      <c r="A14">
        <v>12</v>
      </c>
      <c r="B14">
        <v>5129.65764111709</v>
      </c>
      <c r="C14">
        <v>6793.23242524578</v>
      </c>
      <c r="D14">
        <v>2022.4222781616</v>
      </c>
      <c r="E14">
        <v>1027.28166018735</v>
      </c>
    </row>
    <row r="15" spans="1:5">
      <c r="A15">
        <v>13</v>
      </c>
      <c r="B15">
        <v>5129.65764111709</v>
      </c>
      <c r="C15">
        <v>6793.23242524578</v>
      </c>
      <c r="D15">
        <v>1974.48450093178</v>
      </c>
      <c r="E15">
        <v>979.343882957524</v>
      </c>
    </row>
    <row r="16" spans="1:5">
      <c r="A16">
        <v>14</v>
      </c>
      <c r="B16">
        <v>5129.65764111709</v>
      </c>
      <c r="C16">
        <v>6793.23242524578</v>
      </c>
      <c r="D16">
        <v>1911.92316503267</v>
      </c>
      <c r="E16">
        <v>916.782547058411</v>
      </c>
    </row>
    <row r="17" spans="1:5">
      <c r="A17">
        <v>15</v>
      </c>
      <c r="B17">
        <v>5129.65764111709</v>
      </c>
      <c r="C17">
        <v>6793.23242524578</v>
      </c>
      <c r="D17">
        <v>1857.61126345854</v>
      </c>
      <c r="E17">
        <v>862.470645484283</v>
      </c>
    </row>
    <row r="18" spans="1:5">
      <c r="A18">
        <v>16</v>
      </c>
      <c r="B18">
        <v>5129.65764111709</v>
      </c>
      <c r="C18">
        <v>6793.23242524578</v>
      </c>
      <c r="D18">
        <v>1801.7165834558</v>
      </c>
      <c r="E18">
        <v>806.575965481542</v>
      </c>
    </row>
    <row r="19" spans="1:5">
      <c r="A19">
        <v>17</v>
      </c>
      <c r="B19">
        <v>5129.65764111709</v>
      </c>
      <c r="C19">
        <v>6793.23242524578</v>
      </c>
      <c r="D19">
        <v>1756.54686218032</v>
      </c>
      <c r="E19">
        <v>761.406244206068</v>
      </c>
    </row>
    <row r="20" spans="1:5">
      <c r="A20">
        <v>18</v>
      </c>
      <c r="B20">
        <v>5129.65764111709</v>
      </c>
      <c r="C20">
        <v>6793.23242524578</v>
      </c>
      <c r="D20">
        <v>1714.65504313439</v>
      </c>
      <c r="E20">
        <v>719.514425160132</v>
      </c>
    </row>
    <row r="21" spans="1:5">
      <c r="A21">
        <v>19</v>
      </c>
      <c r="B21">
        <v>5129.65764111709</v>
      </c>
      <c r="C21">
        <v>6793.23242524578</v>
      </c>
      <c r="D21">
        <v>1680.1219619588</v>
      </c>
      <c r="E21">
        <v>684.98134398454</v>
      </c>
    </row>
    <row r="22" spans="1:5">
      <c r="A22">
        <v>20</v>
      </c>
      <c r="B22">
        <v>5129.65764111709</v>
      </c>
      <c r="C22">
        <v>6793.23242524578</v>
      </c>
      <c r="D22">
        <v>1660.59758974921</v>
      </c>
      <c r="E22">
        <v>665.456971774958</v>
      </c>
    </row>
    <row r="23" spans="1:5">
      <c r="A23">
        <v>21</v>
      </c>
      <c r="B23">
        <v>5129.65764111709</v>
      </c>
      <c r="C23">
        <v>6793.23242524578</v>
      </c>
      <c r="D23">
        <v>1625.2691986014</v>
      </c>
      <c r="E23">
        <v>630.128580627143</v>
      </c>
    </row>
    <row r="24" spans="1:5">
      <c r="A24">
        <v>22</v>
      </c>
      <c r="B24">
        <v>5129.65764111709</v>
      </c>
      <c r="C24">
        <v>6793.23242524578</v>
      </c>
      <c r="D24">
        <v>1599.00286971398</v>
      </c>
      <c r="E24">
        <v>603.862251739722</v>
      </c>
    </row>
    <row r="25" spans="1:5">
      <c r="A25">
        <v>23</v>
      </c>
      <c r="B25">
        <v>5129.65764111709</v>
      </c>
      <c r="C25">
        <v>6793.23242524578</v>
      </c>
      <c r="D25">
        <v>1574.90896990173</v>
      </c>
      <c r="E25">
        <v>579.768351927477</v>
      </c>
    </row>
    <row r="26" spans="1:5">
      <c r="A26">
        <v>24</v>
      </c>
      <c r="B26">
        <v>5129.65764111709</v>
      </c>
      <c r="C26">
        <v>6793.23242524578</v>
      </c>
      <c r="D26">
        <v>1549.47443952222</v>
      </c>
      <c r="E26">
        <v>554.333821547961</v>
      </c>
    </row>
    <row r="27" spans="1:5">
      <c r="A27">
        <v>25</v>
      </c>
      <c r="B27">
        <v>5129.65764111709</v>
      </c>
      <c r="C27">
        <v>6793.23242524578</v>
      </c>
      <c r="D27">
        <v>1528.68995390397</v>
      </c>
      <c r="E27">
        <v>533.54933592971</v>
      </c>
    </row>
    <row r="28" spans="1:5">
      <c r="A28">
        <v>26</v>
      </c>
      <c r="B28">
        <v>5129.65764111709</v>
      </c>
      <c r="C28">
        <v>6793.23242524578</v>
      </c>
      <c r="D28">
        <v>1508.67510907541</v>
      </c>
      <c r="E28">
        <v>513.534491101158</v>
      </c>
    </row>
    <row r="29" spans="1:5">
      <c r="A29">
        <v>27</v>
      </c>
      <c r="B29">
        <v>5129.65764111709</v>
      </c>
      <c r="C29">
        <v>6793.23242524578</v>
      </c>
      <c r="D29">
        <v>1490.21941385797</v>
      </c>
      <c r="E29">
        <v>495.078795883719</v>
      </c>
    </row>
    <row r="30" spans="1:5">
      <c r="A30">
        <v>28</v>
      </c>
      <c r="B30">
        <v>5129.65764111709</v>
      </c>
      <c r="C30">
        <v>6793.23242524578</v>
      </c>
      <c r="D30">
        <v>1471.35471759714</v>
      </c>
      <c r="E30">
        <v>476.214099622887</v>
      </c>
    </row>
    <row r="31" spans="1:5">
      <c r="A31">
        <v>29</v>
      </c>
      <c r="B31">
        <v>5129.65764111709</v>
      </c>
      <c r="C31">
        <v>6793.23242524578</v>
      </c>
      <c r="D31">
        <v>1454.93735938597</v>
      </c>
      <c r="E31">
        <v>459.796741411713</v>
      </c>
    </row>
    <row r="32" spans="1:5">
      <c r="A32">
        <v>30</v>
      </c>
      <c r="B32">
        <v>5129.65764111709</v>
      </c>
      <c r="C32">
        <v>6793.23242524578</v>
      </c>
      <c r="D32">
        <v>1444.94604701789</v>
      </c>
      <c r="E32">
        <v>449.80542904363</v>
      </c>
    </row>
    <row r="33" spans="1:5">
      <c r="A33">
        <v>31</v>
      </c>
      <c r="B33">
        <v>5129.65764111709</v>
      </c>
      <c r="C33">
        <v>6793.23242524578</v>
      </c>
      <c r="D33">
        <v>1428.72997703021</v>
      </c>
      <c r="E33">
        <v>433.589359055951</v>
      </c>
    </row>
    <row r="34" spans="1:5">
      <c r="A34">
        <v>32</v>
      </c>
      <c r="B34">
        <v>5129.65764111709</v>
      </c>
      <c r="C34">
        <v>6793.23242524578</v>
      </c>
      <c r="D34">
        <v>1415.66641801063</v>
      </c>
      <c r="E34">
        <v>420.525800036375</v>
      </c>
    </row>
    <row r="35" spans="1:5">
      <c r="A35">
        <v>33</v>
      </c>
      <c r="B35">
        <v>5129.65764111709</v>
      </c>
      <c r="C35">
        <v>6793.23242524578</v>
      </c>
      <c r="D35">
        <v>1403.61077222119</v>
      </c>
      <c r="E35">
        <v>408.470154246935</v>
      </c>
    </row>
    <row r="36" spans="1:5">
      <c r="A36">
        <v>34</v>
      </c>
      <c r="B36">
        <v>5129.65764111709</v>
      </c>
      <c r="C36">
        <v>6793.23242524578</v>
      </c>
      <c r="D36">
        <v>1390.72773224934</v>
      </c>
      <c r="E36">
        <v>395.587114275081</v>
      </c>
    </row>
    <row r="37" spans="1:5">
      <c r="A37">
        <v>35</v>
      </c>
      <c r="B37">
        <v>5129.65764111709</v>
      </c>
      <c r="C37">
        <v>6793.23242524578</v>
      </c>
      <c r="D37">
        <v>1382.63554179103</v>
      </c>
      <c r="E37">
        <v>387.494923816775</v>
      </c>
    </row>
    <row r="38" spans="1:5">
      <c r="A38">
        <v>36</v>
      </c>
      <c r="B38">
        <v>5129.65764111709</v>
      </c>
      <c r="C38">
        <v>6793.23242524578</v>
      </c>
      <c r="D38">
        <v>1371.63505400706</v>
      </c>
      <c r="E38">
        <v>376.494436032801</v>
      </c>
    </row>
    <row r="39" spans="1:5">
      <c r="A39">
        <v>37</v>
      </c>
      <c r="B39">
        <v>5129.65764111709</v>
      </c>
      <c r="C39">
        <v>6793.23242524578</v>
      </c>
      <c r="D39">
        <v>1361.03213873395</v>
      </c>
      <c r="E39">
        <v>365.891520759697</v>
      </c>
    </row>
    <row r="40" spans="1:5">
      <c r="A40">
        <v>38</v>
      </c>
      <c r="B40">
        <v>5129.65764111709</v>
      </c>
      <c r="C40">
        <v>6793.23242524578</v>
      </c>
      <c r="D40">
        <v>1350.7137246184</v>
      </c>
      <c r="E40">
        <v>355.573106644142</v>
      </c>
    </row>
    <row r="41" spans="1:5">
      <c r="A41">
        <v>39</v>
      </c>
      <c r="B41">
        <v>5129.65764111709</v>
      </c>
      <c r="C41">
        <v>6793.23242524578</v>
      </c>
      <c r="D41">
        <v>1341.11237285735</v>
      </c>
      <c r="E41">
        <v>345.971754883099</v>
      </c>
    </row>
    <row r="42" spans="1:5">
      <c r="A42">
        <v>40</v>
      </c>
      <c r="B42">
        <v>5129.65764111709</v>
      </c>
      <c r="C42">
        <v>6793.23242524578</v>
      </c>
      <c r="D42">
        <v>1332.32001457346</v>
      </c>
      <c r="E42">
        <v>337.179396599204</v>
      </c>
    </row>
    <row r="43" spans="1:5">
      <c r="A43">
        <v>41</v>
      </c>
      <c r="B43">
        <v>5129.65764111709</v>
      </c>
      <c r="C43">
        <v>6793.23242524578</v>
      </c>
      <c r="D43">
        <v>1324.04030070909</v>
      </c>
      <c r="E43">
        <v>328.899682734831</v>
      </c>
    </row>
    <row r="44" spans="1:5">
      <c r="A44">
        <v>42</v>
      </c>
      <c r="B44">
        <v>5129.65764111709</v>
      </c>
      <c r="C44">
        <v>6793.23242524578</v>
      </c>
      <c r="D44">
        <v>1318.00390336566</v>
      </c>
      <c r="E44">
        <v>322.863285391409</v>
      </c>
    </row>
    <row r="45" spans="1:5">
      <c r="A45">
        <v>43</v>
      </c>
      <c r="B45">
        <v>5129.65764111709</v>
      </c>
      <c r="C45">
        <v>6793.23242524578</v>
      </c>
      <c r="D45">
        <v>1309.91511409415</v>
      </c>
      <c r="E45">
        <v>314.774496119898</v>
      </c>
    </row>
    <row r="46" spans="1:5">
      <c r="A46">
        <v>44</v>
      </c>
      <c r="B46">
        <v>5129.65764111709</v>
      </c>
      <c r="C46">
        <v>6793.23242524578</v>
      </c>
      <c r="D46">
        <v>1302.00774436705</v>
      </c>
      <c r="E46">
        <v>306.8671263928</v>
      </c>
    </row>
    <row r="47" spans="1:5">
      <c r="A47">
        <v>45</v>
      </c>
      <c r="B47">
        <v>5129.65764111709</v>
      </c>
      <c r="C47">
        <v>6793.23242524578</v>
      </c>
      <c r="D47">
        <v>1295.42513841536</v>
      </c>
      <c r="E47">
        <v>300.284520441104</v>
      </c>
    </row>
    <row r="48" spans="1:5">
      <c r="A48">
        <v>46</v>
      </c>
      <c r="B48">
        <v>5129.65764111709</v>
      </c>
      <c r="C48">
        <v>6793.23242524578</v>
      </c>
      <c r="D48">
        <v>1289.06442082311</v>
      </c>
      <c r="E48">
        <v>293.923802848859</v>
      </c>
    </row>
    <row r="49" spans="1:5">
      <c r="A49">
        <v>47</v>
      </c>
      <c r="B49">
        <v>5129.65764111709</v>
      </c>
      <c r="C49">
        <v>6793.23242524578</v>
      </c>
      <c r="D49">
        <v>1282.27968061835</v>
      </c>
      <c r="E49">
        <v>287.139062644096</v>
      </c>
    </row>
    <row r="50" spans="1:5">
      <c r="A50">
        <v>48</v>
      </c>
      <c r="B50">
        <v>5129.65764111709</v>
      </c>
      <c r="C50">
        <v>6793.23242524578</v>
      </c>
      <c r="D50">
        <v>1276.02622975974</v>
      </c>
      <c r="E50">
        <v>280.885611785488</v>
      </c>
    </row>
    <row r="51" spans="1:5">
      <c r="A51">
        <v>49</v>
      </c>
      <c r="B51">
        <v>5129.65764111709</v>
      </c>
      <c r="C51">
        <v>6793.23242524578</v>
      </c>
      <c r="D51">
        <v>1270.36250209981</v>
      </c>
      <c r="E51">
        <v>275.221884125555</v>
      </c>
    </row>
    <row r="52" spans="1:5">
      <c r="A52">
        <v>50</v>
      </c>
      <c r="B52">
        <v>5129.65764111709</v>
      </c>
      <c r="C52">
        <v>6793.23242524578</v>
      </c>
      <c r="D52">
        <v>1264.44833550684</v>
      </c>
      <c r="E52">
        <v>269.307717532588</v>
      </c>
    </row>
    <row r="53" spans="1:5">
      <c r="A53">
        <v>51</v>
      </c>
      <c r="B53">
        <v>5129.65764111709</v>
      </c>
      <c r="C53">
        <v>6793.23242524578</v>
      </c>
      <c r="D53">
        <v>1258.72326264097</v>
      </c>
      <c r="E53">
        <v>263.582644666716</v>
      </c>
    </row>
    <row r="54" spans="1:5">
      <c r="A54">
        <v>52</v>
      </c>
      <c r="B54">
        <v>5129.65764111709</v>
      </c>
      <c r="C54">
        <v>6793.23242524578</v>
      </c>
      <c r="D54">
        <v>1254.24845834652</v>
      </c>
      <c r="E54">
        <v>259.107840372268</v>
      </c>
    </row>
    <row r="55" spans="1:5">
      <c r="A55">
        <v>53</v>
      </c>
      <c r="B55">
        <v>5129.65764111709</v>
      </c>
      <c r="C55">
        <v>6793.23242524578</v>
      </c>
      <c r="D55">
        <v>1249.11555947264</v>
      </c>
      <c r="E55">
        <v>253.974941498382</v>
      </c>
    </row>
    <row r="56" spans="1:5">
      <c r="A56">
        <v>54</v>
      </c>
      <c r="B56">
        <v>5129.65764111709</v>
      </c>
      <c r="C56">
        <v>6793.23242524578</v>
      </c>
      <c r="D56">
        <v>1243.95831814475</v>
      </c>
      <c r="E56">
        <v>248.817700170499</v>
      </c>
    </row>
    <row r="57" spans="1:5">
      <c r="A57">
        <v>55</v>
      </c>
      <c r="B57">
        <v>5129.65764111709</v>
      </c>
      <c r="C57">
        <v>6793.23242524578</v>
      </c>
      <c r="D57">
        <v>1239.46614560274</v>
      </c>
      <c r="E57">
        <v>244.32552762848</v>
      </c>
    </row>
    <row r="58" spans="1:5">
      <c r="A58">
        <v>56</v>
      </c>
      <c r="B58">
        <v>5129.65764111709</v>
      </c>
      <c r="C58">
        <v>6793.23242524578</v>
      </c>
      <c r="D58">
        <v>1235.04887065619</v>
      </c>
      <c r="E58">
        <v>239.908252681935</v>
      </c>
    </row>
    <row r="59" spans="1:5">
      <c r="A59">
        <v>57</v>
      </c>
      <c r="B59">
        <v>5129.65764111709</v>
      </c>
      <c r="C59">
        <v>6793.23242524578</v>
      </c>
      <c r="D59">
        <v>1230.4141566503</v>
      </c>
      <c r="E59">
        <v>235.273538676048</v>
      </c>
    </row>
    <row r="60" spans="1:5">
      <c r="A60">
        <v>58</v>
      </c>
      <c r="B60">
        <v>5129.65764111709</v>
      </c>
      <c r="C60">
        <v>6793.23242524578</v>
      </c>
      <c r="D60">
        <v>1226.18668457862</v>
      </c>
      <c r="E60">
        <v>231.046066604362</v>
      </c>
    </row>
    <row r="61" spans="1:5">
      <c r="A61">
        <v>59</v>
      </c>
      <c r="B61">
        <v>5129.65764111709</v>
      </c>
      <c r="C61">
        <v>6793.23242524578</v>
      </c>
      <c r="D61">
        <v>1222.36488615791</v>
      </c>
      <c r="E61">
        <v>227.224268183652</v>
      </c>
    </row>
    <row r="62" spans="1:5">
      <c r="A62">
        <v>60</v>
      </c>
      <c r="B62">
        <v>5129.65764111709</v>
      </c>
      <c r="C62">
        <v>6793.23242524578</v>
      </c>
      <c r="D62">
        <v>1218.34238414765</v>
      </c>
      <c r="E62">
        <v>223.201766173392</v>
      </c>
    </row>
    <row r="63" spans="1:5">
      <c r="A63">
        <v>61</v>
      </c>
      <c r="B63">
        <v>5129.65764111709</v>
      </c>
      <c r="C63">
        <v>6793.23242524578</v>
      </c>
      <c r="D63">
        <v>1214.35430552741</v>
      </c>
      <c r="E63">
        <v>219.213687553157</v>
      </c>
    </row>
    <row r="64" spans="1:5">
      <c r="A64">
        <v>62</v>
      </c>
      <c r="B64">
        <v>5129.65764111709</v>
      </c>
      <c r="C64">
        <v>6793.23242524578</v>
      </c>
      <c r="D64">
        <v>1211.09457751628</v>
      </c>
      <c r="E64">
        <v>215.953959542027</v>
      </c>
    </row>
    <row r="65" spans="1:5">
      <c r="A65">
        <v>63</v>
      </c>
      <c r="B65">
        <v>5129.65764111709</v>
      </c>
      <c r="C65">
        <v>6793.23242524578</v>
      </c>
      <c r="D65">
        <v>1207.49184944501</v>
      </c>
      <c r="E65">
        <v>212.351231470751</v>
      </c>
    </row>
    <row r="66" spans="1:5">
      <c r="A66">
        <v>64</v>
      </c>
      <c r="B66">
        <v>5129.65764111709</v>
      </c>
      <c r="C66">
        <v>6793.23242524578</v>
      </c>
      <c r="D66">
        <v>1203.86725978008</v>
      </c>
      <c r="E66">
        <v>208.726641805829</v>
      </c>
    </row>
    <row r="67" spans="1:5">
      <c r="A67">
        <v>65</v>
      </c>
      <c r="B67">
        <v>5129.65764111709</v>
      </c>
      <c r="C67">
        <v>6793.23242524578</v>
      </c>
      <c r="D67">
        <v>1200.66852779421</v>
      </c>
      <c r="E67">
        <v>205.527909819957</v>
      </c>
    </row>
    <row r="68" spans="1:5">
      <c r="A68">
        <v>66</v>
      </c>
      <c r="B68">
        <v>5129.65764111709</v>
      </c>
      <c r="C68">
        <v>6793.23242524578</v>
      </c>
      <c r="D68">
        <v>1197.50961481639</v>
      </c>
      <c r="E68">
        <v>202.368996842131</v>
      </c>
    </row>
    <row r="69" spans="1:5">
      <c r="A69">
        <v>67</v>
      </c>
      <c r="B69">
        <v>5129.65764111709</v>
      </c>
      <c r="C69">
        <v>6793.23242524578</v>
      </c>
      <c r="D69">
        <v>1194.19281494998</v>
      </c>
      <c r="E69">
        <v>199.052196975726</v>
      </c>
    </row>
    <row r="70" spans="1:5">
      <c r="A70">
        <v>68</v>
      </c>
      <c r="B70">
        <v>5129.65764111709</v>
      </c>
      <c r="C70">
        <v>6793.23242524578</v>
      </c>
      <c r="D70">
        <v>1191.13049021448</v>
      </c>
      <c r="E70">
        <v>195.989872240226</v>
      </c>
    </row>
    <row r="71" spans="1:5">
      <c r="A71">
        <v>69</v>
      </c>
      <c r="B71">
        <v>5129.65764111709</v>
      </c>
      <c r="C71">
        <v>6793.23242524578</v>
      </c>
      <c r="D71">
        <v>1188.33888236949</v>
      </c>
      <c r="E71">
        <v>193.198264395234</v>
      </c>
    </row>
    <row r="72" spans="1:5">
      <c r="A72">
        <v>70</v>
      </c>
      <c r="B72">
        <v>5129.65764111709</v>
      </c>
      <c r="C72">
        <v>6793.23242524578</v>
      </c>
      <c r="D72">
        <v>1185.42186335105</v>
      </c>
      <c r="E72">
        <v>190.281245376791</v>
      </c>
    </row>
    <row r="73" spans="1:5">
      <c r="A73">
        <v>71</v>
      </c>
      <c r="B73">
        <v>5129.65764111709</v>
      </c>
      <c r="C73">
        <v>6793.23242524578</v>
      </c>
      <c r="D73">
        <v>1182.50475889186</v>
      </c>
      <c r="E73">
        <v>187.364140917607</v>
      </c>
    </row>
    <row r="74" spans="1:5">
      <c r="A74">
        <v>72</v>
      </c>
      <c r="B74">
        <v>5129.65764111709</v>
      </c>
      <c r="C74">
        <v>6793.23242524578</v>
      </c>
      <c r="D74">
        <v>1180.06440555269</v>
      </c>
      <c r="E74">
        <v>184.923787578435</v>
      </c>
    </row>
    <row r="75" spans="1:5">
      <c r="A75">
        <v>73</v>
      </c>
      <c r="B75">
        <v>5129.65764111709</v>
      </c>
      <c r="C75">
        <v>6793.23242524578</v>
      </c>
      <c r="D75">
        <v>1177.40754987871</v>
      </c>
      <c r="E75">
        <v>182.266931904452</v>
      </c>
    </row>
    <row r="76" spans="1:5">
      <c r="A76">
        <v>74</v>
      </c>
      <c r="B76">
        <v>5129.65764111709</v>
      </c>
      <c r="C76">
        <v>6793.23242524578</v>
      </c>
      <c r="D76">
        <v>1174.723702607</v>
      </c>
      <c r="E76">
        <v>179.583084632746</v>
      </c>
    </row>
    <row r="77" spans="1:5">
      <c r="A77">
        <v>75</v>
      </c>
      <c r="B77">
        <v>5129.65764111709</v>
      </c>
      <c r="C77">
        <v>6793.23242524578</v>
      </c>
      <c r="D77">
        <v>1172.326665722</v>
      </c>
      <c r="E77">
        <v>177.186047747743</v>
      </c>
    </row>
    <row r="78" spans="1:5">
      <c r="A78">
        <v>76</v>
      </c>
      <c r="B78">
        <v>5129.65764111709</v>
      </c>
      <c r="C78">
        <v>6793.23242524578</v>
      </c>
      <c r="D78">
        <v>1169.95814052437</v>
      </c>
      <c r="E78">
        <v>174.817522550112</v>
      </c>
    </row>
    <row r="79" spans="1:5">
      <c r="A79">
        <v>77</v>
      </c>
      <c r="B79">
        <v>5129.65764111709</v>
      </c>
      <c r="C79">
        <v>6793.23242524578</v>
      </c>
      <c r="D79">
        <v>1167.47689018345</v>
      </c>
      <c r="E79">
        <v>172.336272209194</v>
      </c>
    </row>
    <row r="80" spans="1:5">
      <c r="A80">
        <v>78</v>
      </c>
      <c r="B80">
        <v>5129.65764111709</v>
      </c>
      <c r="C80">
        <v>6793.23242524578</v>
      </c>
      <c r="D80">
        <v>1165.16153155614</v>
      </c>
      <c r="E80">
        <v>170.020913581883</v>
      </c>
    </row>
    <row r="81" spans="1:5">
      <c r="A81">
        <v>79</v>
      </c>
      <c r="B81">
        <v>5129.65764111709</v>
      </c>
      <c r="C81">
        <v>6793.23242524578</v>
      </c>
      <c r="D81">
        <v>1163.03283000434</v>
      </c>
      <c r="E81">
        <v>167.892212030088</v>
      </c>
    </row>
    <row r="82" spans="1:5">
      <c r="A82">
        <v>80</v>
      </c>
      <c r="B82">
        <v>5129.65764111709</v>
      </c>
      <c r="C82">
        <v>6793.23242524578</v>
      </c>
      <c r="D82">
        <v>1160.82174594351</v>
      </c>
      <c r="E82">
        <v>165.681127969258</v>
      </c>
    </row>
    <row r="83" spans="1:5">
      <c r="A83">
        <v>81</v>
      </c>
      <c r="B83">
        <v>5129.65764111709</v>
      </c>
      <c r="C83">
        <v>6793.23242524578</v>
      </c>
      <c r="D83">
        <v>1158.60076536453</v>
      </c>
      <c r="E83">
        <v>163.460147390278</v>
      </c>
    </row>
    <row r="84" spans="1:5">
      <c r="A84">
        <v>82</v>
      </c>
      <c r="B84">
        <v>5129.65764111709</v>
      </c>
      <c r="C84">
        <v>6793.23242524578</v>
      </c>
      <c r="D84">
        <v>1156.70967739311</v>
      </c>
      <c r="E84">
        <v>161.569059418855</v>
      </c>
    </row>
    <row r="85" spans="1:5">
      <c r="A85">
        <v>83</v>
      </c>
      <c r="B85">
        <v>5129.65764111709</v>
      </c>
      <c r="C85">
        <v>6793.23242524578</v>
      </c>
      <c r="D85">
        <v>1154.67310112314</v>
      </c>
      <c r="E85">
        <v>159.532483148881</v>
      </c>
    </row>
    <row r="86" spans="1:5">
      <c r="A86">
        <v>84</v>
      </c>
      <c r="B86">
        <v>5129.65764111709</v>
      </c>
      <c r="C86">
        <v>6793.23242524578</v>
      </c>
      <c r="D86">
        <v>1152.60954715423</v>
      </c>
      <c r="E86">
        <v>157.468929179976</v>
      </c>
    </row>
    <row r="87" spans="1:5">
      <c r="A87">
        <v>85</v>
      </c>
      <c r="B87">
        <v>5129.65764111709</v>
      </c>
      <c r="C87">
        <v>6793.23242524578</v>
      </c>
      <c r="D87">
        <v>1150.74796302449</v>
      </c>
      <c r="E87">
        <v>155.607345050237</v>
      </c>
    </row>
    <row r="88" spans="1:5">
      <c r="A88">
        <v>86</v>
      </c>
      <c r="B88">
        <v>5129.65764111709</v>
      </c>
      <c r="C88">
        <v>6793.23242524578</v>
      </c>
      <c r="D88">
        <v>1148.90672596086</v>
      </c>
      <c r="E88">
        <v>153.766107986604</v>
      </c>
    </row>
    <row r="89" spans="1:5">
      <c r="A89">
        <v>87</v>
      </c>
      <c r="B89">
        <v>5129.65764111709</v>
      </c>
      <c r="C89">
        <v>6793.23242524578</v>
      </c>
      <c r="D89">
        <v>1146.98467484665</v>
      </c>
      <c r="E89">
        <v>151.844056872397</v>
      </c>
    </row>
    <row r="90" spans="1:5">
      <c r="A90">
        <v>88</v>
      </c>
      <c r="B90">
        <v>5129.65764111709</v>
      </c>
      <c r="C90">
        <v>6793.23242524578</v>
      </c>
      <c r="D90">
        <v>1145.17527760306</v>
      </c>
      <c r="E90">
        <v>150.034659628806</v>
      </c>
    </row>
    <row r="91" spans="1:5">
      <c r="A91">
        <v>89</v>
      </c>
      <c r="B91">
        <v>5129.65764111709</v>
      </c>
      <c r="C91">
        <v>6793.23242524578</v>
      </c>
      <c r="D91">
        <v>1143.49956022684</v>
      </c>
      <c r="E91">
        <v>148.358942252588</v>
      </c>
    </row>
    <row r="92" spans="1:5">
      <c r="A92">
        <v>90</v>
      </c>
      <c r="B92">
        <v>5129.65764111709</v>
      </c>
      <c r="C92">
        <v>6793.23242524578</v>
      </c>
      <c r="D92">
        <v>1141.7674585699</v>
      </c>
      <c r="E92">
        <v>146.62684059565</v>
      </c>
    </row>
    <row r="93" spans="1:5">
      <c r="A93">
        <v>91</v>
      </c>
      <c r="B93">
        <v>5129.65764111709</v>
      </c>
      <c r="C93">
        <v>6793.23242524578</v>
      </c>
      <c r="D93">
        <v>1140.0228170379</v>
      </c>
      <c r="E93">
        <v>144.882199063644</v>
      </c>
    </row>
    <row r="94" spans="1:5">
      <c r="A94">
        <v>92</v>
      </c>
      <c r="B94">
        <v>5129.65764111709</v>
      </c>
      <c r="C94">
        <v>6793.23242524578</v>
      </c>
      <c r="D94">
        <v>1138.51487566008</v>
      </c>
      <c r="E94">
        <v>143.374257685829</v>
      </c>
    </row>
    <row r="95" spans="1:5">
      <c r="A95">
        <v>93</v>
      </c>
      <c r="B95">
        <v>5129.65764111709</v>
      </c>
      <c r="C95">
        <v>6793.23242524578</v>
      </c>
      <c r="D95">
        <v>1136.90538034725</v>
      </c>
      <c r="E95">
        <v>141.764762372993</v>
      </c>
    </row>
    <row r="96" spans="1:5">
      <c r="A96">
        <v>94</v>
      </c>
      <c r="B96">
        <v>5129.65764111709</v>
      </c>
      <c r="C96">
        <v>6793.23242524578</v>
      </c>
      <c r="D96">
        <v>1135.27170112548</v>
      </c>
      <c r="E96">
        <v>140.131083151228</v>
      </c>
    </row>
    <row r="97" spans="1:5">
      <c r="A97">
        <v>95</v>
      </c>
      <c r="B97">
        <v>5129.65764111709</v>
      </c>
      <c r="C97">
        <v>6793.23242524578</v>
      </c>
      <c r="D97">
        <v>1133.78577390837</v>
      </c>
      <c r="E97">
        <v>138.645155934112</v>
      </c>
    </row>
    <row r="98" spans="1:5">
      <c r="A98">
        <v>96</v>
      </c>
      <c r="B98">
        <v>5129.65764111709</v>
      </c>
      <c r="C98">
        <v>6793.23242524578</v>
      </c>
      <c r="D98">
        <v>1132.31362223877</v>
      </c>
      <c r="E98">
        <v>137.173004264511</v>
      </c>
    </row>
    <row r="99" spans="1:5">
      <c r="A99">
        <v>97</v>
      </c>
      <c r="B99">
        <v>5129.65764111709</v>
      </c>
      <c r="C99">
        <v>6793.23242524578</v>
      </c>
      <c r="D99">
        <v>1130.78339538242</v>
      </c>
      <c r="E99">
        <v>135.642777408163</v>
      </c>
    </row>
    <row r="100" spans="1:5">
      <c r="A100">
        <v>98</v>
      </c>
      <c r="B100">
        <v>5129.65764111709</v>
      </c>
      <c r="C100">
        <v>6793.23242524578</v>
      </c>
      <c r="D100">
        <v>1129.33191829929</v>
      </c>
      <c r="E100">
        <v>134.191300325033</v>
      </c>
    </row>
    <row r="101" spans="1:5">
      <c r="A101">
        <v>99</v>
      </c>
      <c r="B101">
        <v>5129.65764111709</v>
      </c>
      <c r="C101">
        <v>6793.23242524578</v>
      </c>
      <c r="D101">
        <v>1127.97893998808</v>
      </c>
      <c r="E101">
        <v>132.838322013825</v>
      </c>
    </row>
    <row r="102" spans="1:5">
      <c r="A102">
        <v>100</v>
      </c>
      <c r="B102">
        <v>5129.65764111709</v>
      </c>
      <c r="C102">
        <v>6793.23242524578</v>
      </c>
      <c r="D102">
        <v>1126.58637209183</v>
      </c>
      <c r="E102">
        <v>131.445754117571</v>
      </c>
    </row>
    <row r="103" spans="1:5">
      <c r="A103">
        <v>101</v>
      </c>
      <c r="B103">
        <v>5129.65764111709</v>
      </c>
      <c r="C103">
        <v>6793.23242524578</v>
      </c>
      <c r="D103">
        <v>1125.18151893791</v>
      </c>
      <c r="E103">
        <v>130.040900963657</v>
      </c>
    </row>
    <row r="104" spans="1:5">
      <c r="A104">
        <v>102</v>
      </c>
      <c r="B104">
        <v>5129.65764111709</v>
      </c>
      <c r="C104">
        <v>6793.23242524578</v>
      </c>
      <c r="D104">
        <v>1123.95112736288</v>
      </c>
      <c r="E104">
        <v>128.810509388629</v>
      </c>
    </row>
    <row r="105" spans="1:5">
      <c r="A105">
        <v>103</v>
      </c>
      <c r="B105">
        <v>5129.65764111709</v>
      </c>
      <c r="C105">
        <v>6793.23242524578</v>
      </c>
      <c r="D105">
        <v>1122.64774958239</v>
      </c>
      <c r="E105">
        <v>127.507131608138</v>
      </c>
    </row>
    <row r="106" spans="1:5">
      <c r="A106">
        <v>104</v>
      </c>
      <c r="B106">
        <v>5129.65764111709</v>
      </c>
      <c r="C106">
        <v>6793.23242524578</v>
      </c>
      <c r="D106">
        <v>1121.32383897831</v>
      </c>
      <c r="E106">
        <v>126.183221004059</v>
      </c>
    </row>
    <row r="107" spans="1:5">
      <c r="A107">
        <v>105</v>
      </c>
      <c r="B107">
        <v>5129.65764111709</v>
      </c>
      <c r="C107">
        <v>6793.23242524578</v>
      </c>
      <c r="D107">
        <v>1120.11143907215</v>
      </c>
      <c r="E107">
        <v>124.9708210979</v>
      </c>
    </row>
    <row r="108" spans="1:5">
      <c r="A108">
        <v>106</v>
      </c>
      <c r="B108">
        <v>5129.65764111709</v>
      </c>
      <c r="C108">
        <v>6793.23242524578</v>
      </c>
      <c r="D108">
        <v>1118.90742399099</v>
      </c>
      <c r="E108">
        <v>123.766806016738</v>
      </c>
    </row>
    <row r="109" spans="1:5">
      <c r="A109">
        <v>107</v>
      </c>
      <c r="B109">
        <v>5129.65764111709</v>
      </c>
      <c r="C109">
        <v>6793.23242524578</v>
      </c>
      <c r="D109">
        <v>1117.66208841774</v>
      </c>
      <c r="E109">
        <v>122.521470443487</v>
      </c>
    </row>
    <row r="110" spans="1:5">
      <c r="A110">
        <v>108</v>
      </c>
      <c r="B110">
        <v>5129.65764111709</v>
      </c>
      <c r="C110">
        <v>6793.23242524578</v>
      </c>
      <c r="D110">
        <v>1116.47290113002</v>
      </c>
      <c r="E110">
        <v>121.332283155762</v>
      </c>
    </row>
    <row r="111" spans="1:5">
      <c r="A111">
        <v>109</v>
      </c>
      <c r="B111">
        <v>5129.65764111709</v>
      </c>
      <c r="C111">
        <v>6793.23242524578</v>
      </c>
      <c r="D111">
        <v>1115.35772682638</v>
      </c>
      <c r="E111">
        <v>120.217108852125</v>
      </c>
    </row>
    <row r="112" spans="1:5">
      <c r="A112">
        <v>110</v>
      </c>
      <c r="B112">
        <v>5129.65764111709</v>
      </c>
      <c r="C112">
        <v>6793.23242524578</v>
      </c>
      <c r="D112">
        <v>1114.21434162879</v>
      </c>
      <c r="E112">
        <v>119.073723654539</v>
      </c>
    </row>
    <row r="113" spans="1:5">
      <c r="A113">
        <v>111</v>
      </c>
      <c r="B113">
        <v>5129.65764111709</v>
      </c>
      <c r="C113">
        <v>6793.23242524578</v>
      </c>
      <c r="D113">
        <v>1113.06019324294</v>
      </c>
      <c r="E113">
        <v>117.919575268684</v>
      </c>
    </row>
    <row r="114" spans="1:5">
      <c r="A114">
        <v>112</v>
      </c>
      <c r="B114">
        <v>5129.65764111709</v>
      </c>
      <c r="C114">
        <v>6793.23242524578</v>
      </c>
      <c r="D114">
        <v>1112.03715571221</v>
      </c>
      <c r="E114">
        <v>116.896537737956</v>
      </c>
    </row>
    <row r="115" spans="1:5">
      <c r="A115">
        <v>113</v>
      </c>
      <c r="B115">
        <v>5129.65764111709</v>
      </c>
      <c r="C115">
        <v>6793.23242524578</v>
      </c>
      <c r="D115">
        <v>1110.96046490754</v>
      </c>
      <c r="E115">
        <v>115.819846933282</v>
      </c>
    </row>
    <row r="116" spans="1:5">
      <c r="A116">
        <v>114</v>
      </c>
      <c r="B116">
        <v>5129.65764111709</v>
      </c>
      <c r="C116">
        <v>6793.23242524578</v>
      </c>
      <c r="D116">
        <v>1109.86699110435</v>
      </c>
      <c r="E116">
        <v>114.726373130093</v>
      </c>
    </row>
    <row r="117" spans="1:5">
      <c r="A117">
        <v>115</v>
      </c>
      <c r="B117">
        <v>5129.65764111709</v>
      </c>
      <c r="C117">
        <v>6793.23242524578</v>
      </c>
      <c r="D117">
        <v>1108.85989804302</v>
      </c>
      <c r="E117">
        <v>113.719280068768</v>
      </c>
    </row>
    <row r="118" spans="1:5">
      <c r="A118">
        <v>116</v>
      </c>
      <c r="B118">
        <v>5129.65764111709</v>
      </c>
      <c r="C118">
        <v>6793.23242524578</v>
      </c>
      <c r="D118">
        <v>1107.85661117655</v>
      </c>
      <c r="E118">
        <v>112.715993202298</v>
      </c>
    </row>
    <row r="119" spans="1:5">
      <c r="A119">
        <v>117</v>
      </c>
      <c r="B119">
        <v>5129.65764111709</v>
      </c>
      <c r="C119">
        <v>6793.23242524578</v>
      </c>
      <c r="D119">
        <v>1106.82481211259</v>
      </c>
      <c r="E119">
        <v>111.684194138335</v>
      </c>
    </row>
    <row r="120" spans="1:5">
      <c r="A120">
        <v>118</v>
      </c>
      <c r="B120">
        <v>5129.65764111709</v>
      </c>
      <c r="C120">
        <v>6793.23242524578</v>
      </c>
      <c r="D120">
        <v>1105.83351873136</v>
      </c>
      <c r="E120">
        <v>110.692900757105</v>
      </c>
    </row>
    <row r="121" spans="1:5">
      <c r="A121">
        <v>119</v>
      </c>
      <c r="B121">
        <v>5129.65764111709</v>
      </c>
      <c r="C121">
        <v>6793.23242524578</v>
      </c>
      <c r="D121">
        <v>1104.89847923775</v>
      </c>
      <c r="E121">
        <v>109.757861263495</v>
      </c>
    </row>
    <row r="122" spans="1:5">
      <c r="A122">
        <v>120</v>
      </c>
      <c r="B122">
        <v>5129.65764111709</v>
      </c>
      <c r="C122">
        <v>6793.23242524578</v>
      </c>
      <c r="D122">
        <v>1103.94324364704</v>
      </c>
      <c r="E122">
        <v>108.802625672788</v>
      </c>
    </row>
    <row r="123" spans="1:5">
      <c r="A123">
        <v>121</v>
      </c>
      <c r="B123">
        <v>5129.65764111709</v>
      </c>
      <c r="C123">
        <v>6793.23242524578</v>
      </c>
      <c r="D123">
        <v>1102.9793440502</v>
      </c>
      <c r="E123">
        <v>107.838726075947</v>
      </c>
    </row>
    <row r="124" spans="1:5">
      <c r="A124">
        <v>122</v>
      </c>
      <c r="B124">
        <v>5129.65764111709</v>
      </c>
      <c r="C124">
        <v>6793.23242524578</v>
      </c>
      <c r="D124">
        <v>1102.11521438818</v>
      </c>
      <c r="E124">
        <v>106.974596413927</v>
      </c>
    </row>
    <row r="125" spans="1:5">
      <c r="A125">
        <v>123</v>
      </c>
      <c r="B125">
        <v>5129.65764111709</v>
      </c>
      <c r="C125">
        <v>6793.23242524578</v>
      </c>
      <c r="D125">
        <v>1101.2109624511</v>
      </c>
      <c r="E125">
        <v>106.070344476841</v>
      </c>
    </row>
    <row r="126" spans="1:5">
      <c r="A126">
        <v>124</v>
      </c>
      <c r="B126">
        <v>5129.65764111709</v>
      </c>
      <c r="C126">
        <v>6793.23242524578</v>
      </c>
      <c r="D126">
        <v>1100.29353268858</v>
      </c>
      <c r="E126">
        <v>105.152914714324</v>
      </c>
    </row>
    <row r="127" spans="1:5">
      <c r="A127">
        <v>125</v>
      </c>
      <c r="B127">
        <v>5129.65764111709</v>
      </c>
      <c r="C127">
        <v>6793.23242524578</v>
      </c>
      <c r="D127">
        <v>1099.44453825664</v>
      </c>
      <c r="E127">
        <v>104.303920282381</v>
      </c>
    </row>
    <row r="128" spans="1:5">
      <c r="A128">
        <v>126</v>
      </c>
      <c r="B128">
        <v>5129.65764111709</v>
      </c>
      <c r="C128">
        <v>6793.23242524578</v>
      </c>
      <c r="D128">
        <v>1098.59527657321</v>
      </c>
      <c r="E128">
        <v>103.454658598955</v>
      </c>
    </row>
    <row r="129" spans="1:5">
      <c r="A129">
        <v>127</v>
      </c>
      <c r="B129">
        <v>5129.65764111709</v>
      </c>
      <c r="C129">
        <v>6793.23242524578</v>
      </c>
      <c r="D129">
        <v>1097.7276939181</v>
      </c>
      <c r="E129">
        <v>102.587075943844</v>
      </c>
    </row>
    <row r="130" spans="1:5">
      <c r="A130">
        <v>128</v>
      </c>
      <c r="B130">
        <v>5129.65764111709</v>
      </c>
      <c r="C130">
        <v>6793.23242524578</v>
      </c>
      <c r="D130">
        <v>1096.88943582557</v>
      </c>
      <c r="E130">
        <v>101.748817851317</v>
      </c>
    </row>
    <row r="131" spans="1:5">
      <c r="A131">
        <v>129</v>
      </c>
      <c r="B131">
        <v>5129.65764111709</v>
      </c>
      <c r="C131">
        <v>6793.23242524578</v>
      </c>
      <c r="D131">
        <v>1096.09403882971</v>
      </c>
      <c r="E131">
        <v>100.953420855452</v>
      </c>
    </row>
    <row r="132" spans="1:5">
      <c r="A132">
        <v>130</v>
      </c>
      <c r="B132">
        <v>5129.65764111709</v>
      </c>
      <c r="C132">
        <v>6793.23242524578</v>
      </c>
      <c r="D132">
        <v>1095.28428862118</v>
      </c>
      <c r="E132">
        <v>100.143670646923</v>
      </c>
    </row>
    <row r="133" spans="1:5">
      <c r="A133">
        <v>131</v>
      </c>
      <c r="B133">
        <v>5129.65764111709</v>
      </c>
      <c r="C133">
        <v>6793.23242524578</v>
      </c>
      <c r="D133">
        <v>1094.46827715834</v>
      </c>
      <c r="E133">
        <v>99.3276591840869</v>
      </c>
    </row>
    <row r="134" spans="1:5">
      <c r="A134">
        <v>132</v>
      </c>
      <c r="B134">
        <v>5129.65764111709</v>
      </c>
      <c r="C134">
        <v>6793.23242524578</v>
      </c>
      <c r="D134">
        <v>1093.72856920986</v>
      </c>
      <c r="E134">
        <v>98.5879512356065</v>
      </c>
    </row>
    <row r="135" spans="1:5">
      <c r="A135">
        <v>133</v>
      </c>
      <c r="B135">
        <v>5129.65764111709</v>
      </c>
      <c r="C135">
        <v>6793.23242524578</v>
      </c>
      <c r="D135">
        <v>1092.95848493394</v>
      </c>
      <c r="E135">
        <v>97.8178669596895</v>
      </c>
    </row>
    <row r="136" spans="1:5">
      <c r="A136">
        <v>134</v>
      </c>
      <c r="B136">
        <v>5129.65764111709</v>
      </c>
      <c r="C136">
        <v>6793.23242524578</v>
      </c>
      <c r="D136">
        <v>1092.17865446702</v>
      </c>
      <c r="E136">
        <v>97.0380364927649</v>
      </c>
    </row>
    <row r="137" spans="1:5">
      <c r="A137">
        <v>135</v>
      </c>
      <c r="B137">
        <v>5129.65764111709</v>
      </c>
      <c r="C137">
        <v>6793.23242524578</v>
      </c>
      <c r="D137">
        <v>1091.45414263131</v>
      </c>
      <c r="E137">
        <v>96.3135246570583</v>
      </c>
    </row>
    <row r="138" spans="1:5">
      <c r="A138">
        <v>136</v>
      </c>
      <c r="B138">
        <v>5129.65764111709</v>
      </c>
      <c r="C138">
        <v>6793.23242524578</v>
      </c>
      <c r="D138">
        <v>1090.72553429023</v>
      </c>
      <c r="E138">
        <v>95.5849163159779</v>
      </c>
    </row>
    <row r="139" spans="1:5">
      <c r="A139">
        <v>137</v>
      </c>
      <c r="B139">
        <v>5129.65764111709</v>
      </c>
      <c r="C139">
        <v>6793.23242524578</v>
      </c>
      <c r="D139">
        <v>1089.98709382537</v>
      </c>
      <c r="E139">
        <v>94.8464758511178</v>
      </c>
    </row>
    <row r="140" spans="1:5">
      <c r="A140">
        <v>138</v>
      </c>
      <c r="B140">
        <v>5129.65764111709</v>
      </c>
      <c r="C140">
        <v>6793.23242524578</v>
      </c>
      <c r="D140">
        <v>1089.26975313856</v>
      </c>
      <c r="E140">
        <v>94.1291351643051</v>
      </c>
    </row>
    <row r="141" spans="1:5">
      <c r="A141">
        <v>139</v>
      </c>
      <c r="B141">
        <v>5129.65764111709</v>
      </c>
      <c r="C141">
        <v>6793.23242524578</v>
      </c>
      <c r="D141">
        <v>1088.58475889439</v>
      </c>
      <c r="E141">
        <v>93.4441409201361</v>
      </c>
    </row>
    <row r="142" spans="1:5">
      <c r="A142">
        <v>140</v>
      </c>
      <c r="B142">
        <v>5129.65764111709</v>
      </c>
      <c r="C142">
        <v>6793.23242524578</v>
      </c>
      <c r="D142">
        <v>1087.88981063361</v>
      </c>
      <c r="E142">
        <v>92.7491926593557</v>
      </c>
    </row>
    <row r="143" spans="1:5">
      <c r="A143">
        <v>141</v>
      </c>
      <c r="B143">
        <v>5129.65764111709</v>
      </c>
      <c r="C143">
        <v>6793.23242524578</v>
      </c>
      <c r="D143">
        <v>1087.19123971304</v>
      </c>
      <c r="E143">
        <v>92.0506217387819</v>
      </c>
    </row>
    <row r="144" spans="1:5">
      <c r="A144">
        <v>142</v>
      </c>
      <c r="B144">
        <v>5129.65764111709</v>
      </c>
      <c r="C144">
        <v>6793.23242524578</v>
      </c>
      <c r="D144">
        <v>1086.55076458873</v>
      </c>
      <c r="E144">
        <v>91.4101466144799</v>
      </c>
    </row>
    <row r="145" spans="1:5">
      <c r="A145">
        <v>143</v>
      </c>
      <c r="B145">
        <v>5129.65764111709</v>
      </c>
      <c r="C145">
        <v>6793.23242524578</v>
      </c>
      <c r="D145">
        <v>1085.88710906956</v>
      </c>
      <c r="E145">
        <v>90.7464910953088</v>
      </c>
    </row>
    <row r="146" spans="1:5">
      <c r="A146">
        <v>144</v>
      </c>
      <c r="B146">
        <v>5129.65764111709</v>
      </c>
      <c r="C146">
        <v>6793.23242524578</v>
      </c>
      <c r="D146">
        <v>1085.21703583585</v>
      </c>
      <c r="E146">
        <v>90.0764178615924</v>
      </c>
    </row>
    <row r="147" spans="1:5">
      <c r="A147">
        <v>145</v>
      </c>
      <c r="B147">
        <v>5129.65764111709</v>
      </c>
      <c r="C147">
        <v>6793.23242524578</v>
      </c>
      <c r="D147">
        <v>1084.59252700988</v>
      </c>
      <c r="E147">
        <v>89.4519090356254</v>
      </c>
    </row>
    <row r="148" spans="1:5">
      <c r="A148">
        <v>146</v>
      </c>
      <c r="B148">
        <v>5129.65764111709</v>
      </c>
      <c r="C148">
        <v>6793.23242524578</v>
      </c>
      <c r="D148">
        <v>1083.96009120186</v>
      </c>
      <c r="E148">
        <v>88.8194732276058</v>
      </c>
    </row>
    <row r="149" spans="1:5">
      <c r="A149">
        <v>147</v>
      </c>
      <c r="B149">
        <v>5129.65764111709</v>
      </c>
      <c r="C149">
        <v>6793.23242524578</v>
      </c>
      <c r="D149">
        <v>1083.32528808926</v>
      </c>
      <c r="E149">
        <v>88.1846701150006</v>
      </c>
    </row>
    <row r="150" spans="1:5">
      <c r="A150">
        <v>148</v>
      </c>
      <c r="B150">
        <v>5129.65764111709</v>
      </c>
      <c r="C150">
        <v>6793.23242524578</v>
      </c>
      <c r="D150">
        <v>1082.7053741321</v>
      </c>
      <c r="E150">
        <v>87.5647561578466</v>
      </c>
    </row>
    <row r="151" spans="1:5">
      <c r="A151">
        <v>149</v>
      </c>
      <c r="B151">
        <v>5129.65764111709</v>
      </c>
      <c r="C151">
        <v>6793.23242524578</v>
      </c>
      <c r="D151">
        <v>1082.10916938668</v>
      </c>
      <c r="E151">
        <v>86.9685514124263</v>
      </c>
    </row>
    <row r="152" spans="1:5">
      <c r="A152">
        <v>150</v>
      </c>
      <c r="B152">
        <v>5129.65764111709</v>
      </c>
      <c r="C152">
        <v>6793.23242524578</v>
      </c>
      <c r="D152">
        <v>1081.50643016103</v>
      </c>
      <c r="E152">
        <v>86.365812186771</v>
      </c>
    </row>
    <row r="153" spans="1:5">
      <c r="A153">
        <v>151</v>
      </c>
      <c r="B153">
        <v>5129.65764111709</v>
      </c>
      <c r="C153">
        <v>6793.23242524578</v>
      </c>
      <c r="D153">
        <v>1080.90299900834</v>
      </c>
      <c r="E153">
        <v>85.7623810340872</v>
      </c>
    </row>
    <row r="154" spans="1:5">
      <c r="A154">
        <v>152</v>
      </c>
      <c r="B154">
        <v>5129.65764111709</v>
      </c>
      <c r="C154">
        <v>6793.23242524578</v>
      </c>
      <c r="D154">
        <v>1080.34296586936</v>
      </c>
      <c r="E154">
        <v>85.2023478951016</v>
      </c>
    </row>
    <row r="155" spans="1:5">
      <c r="A155">
        <v>153</v>
      </c>
      <c r="B155">
        <v>5129.65764111709</v>
      </c>
      <c r="C155">
        <v>6793.23242524578</v>
      </c>
      <c r="D155">
        <v>1079.76517995553</v>
      </c>
      <c r="E155">
        <v>84.6245619812779</v>
      </c>
    </row>
    <row r="156" spans="1:5">
      <c r="A156">
        <v>154</v>
      </c>
      <c r="B156">
        <v>5129.65764111709</v>
      </c>
      <c r="C156">
        <v>6793.23242524578</v>
      </c>
      <c r="D156">
        <v>1079.18433340216</v>
      </c>
      <c r="E156">
        <v>84.0437154279007</v>
      </c>
    </row>
    <row r="157" spans="1:5">
      <c r="A157">
        <v>155</v>
      </c>
      <c r="B157">
        <v>5129.65764111709</v>
      </c>
      <c r="C157">
        <v>6793.23242524578</v>
      </c>
      <c r="D157">
        <v>1078.64172512557</v>
      </c>
      <c r="E157">
        <v>83.501107151312</v>
      </c>
    </row>
    <row r="158" spans="1:5">
      <c r="A158">
        <v>156</v>
      </c>
      <c r="B158">
        <v>5129.65764111709</v>
      </c>
      <c r="C158">
        <v>6793.23242524578</v>
      </c>
      <c r="D158">
        <v>1078.08709233832</v>
      </c>
      <c r="E158">
        <v>82.9464743640662</v>
      </c>
    </row>
    <row r="159" spans="1:5">
      <c r="A159">
        <v>157</v>
      </c>
      <c r="B159">
        <v>5129.65764111709</v>
      </c>
      <c r="C159">
        <v>6793.23242524578</v>
      </c>
      <c r="D159">
        <v>1077.53709495081</v>
      </c>
      <c r="E159">
        <v>82.3964769765597</v>
      </c>
    </row>
    <row r="160" spans="1:5">
      <c r="A160">
        <v>158</v>
      </c>
      <c r="B160">
        <v>5129.65764111709</v>
      </c>
      <c r="C160">
        <v>6793.23242524578</v>
      </c>
      <c r="D160">
        <v>1076.99718434002</v>
      </c>
      <c r="E160">
        <v>81.8565663657658</v>
      </c>
    </row>
    <row r="161" spans="1:5">
      <c r="A161">
        <v>159</v>
      </c>
      <c r="B161">
        <v>5129.65764111709</v>
      </c>
      <c r="C161">
        <v>6793.23242524578</v>
      </c>
      <c r="D161">
        <v>1076.47348924142</v>
      </c>
      <c r="E161">
        <v>81.3328712671683</v>
      </c>
    </row>
    <row r="162" spans="1:5">
      <c r="A162">
        <v>160</v>
      </c>
      <c r="B162">
        <v>5129.65764111709</v>
      </c>
      <c r="C162">
        <v>6793.23242524578</v>
      </c>
      <c r="D162">
        <v>1075.94600537547</v>
      </c>
      <c r="E162">
        <v>80.8053874012165</v>
      </c>
    </row>
    <row r="163" spans="1:5">
      <c r="A163">
        <v>161</v>
      </c>
      <c r="B163">
        <v>5129.65764111709</v>
      </c>
      <c r="C163">
        <v>6793.23242524578</v>
      </c>
      <c r="D163">
        <v>1075.4212161032</v>
      </c>
      <c r="E163">
        <v>80.2805981289499</v>
      </c>
    </row>
    <row r="164" spans="1:5">
      <c r="A164">
        <v>162</v>
      </c>
      <c r="B164">
        <v>5129.65764111709</v>
      </c>
      <c r="C164">
        <v>6793.23242524578</v>
      </c>
      <c r="D164">
        <v>1074.92737993572</v>
      </c>
      <c r="E164">
        <v>79.7867619614684</v>
      </c>
    </row>
    <row r="165" spans="1:5">
      <c r="A165">
        <v>163</v>
      </c>
      <c r="B165">
        <v>5129.65764111709</v>
      </c>
      <c r="C165">
        <v>6793.23242524578</v>
      </c>
      <c r="D165">
        <v>1074.41995533535</v>
      </c>
      <c r="E165">
        <v>79.2793373610932</v>
      </c>
    </row>
    <row r="166" spans="1:5">
      <c r="A166">
        <v>164</v>
      </c>
      <c r="B166">
        <v>5129.65764111709</v>
      </c>
      <c r="C166">
        <v>6793.23242524578</v>
      </c>
      <c r="D166">
        <v>1073.91305074996</v>
      </c>
      <c r="E166">
        <v>78.7724327757062</v>
      </c>
    </row>
    <row r="167" spans="1:5">
      <c r="A167">
        <v>165</v>
      </c>
      <c r="B167">
        <v>5129.65764111709</v>
      </c>
      <c r="C167">
        <v>6793.23242524578</v>
      </c>
      <c r="D167">
        <v>1073.4388909027</v>
      </c>
      <c r="E167">
        <v>78.2982729284448</v>
      </c>
    </row>
    <row r="168" spans="1:5">
      <c r="A168">
        <v>166</v>
      </c>
      <c r="B168">
        <v>5129.65764111709</v>
      </c>
      <c r="C168">
        <v>6793.23242524578</v>
      </c>
      <c r="D168">
        <v>1072.94800695049</v>
      </c>
      <c r="E168">
        <v>77.8073889762317</v>
      </c>
    </row>
    <row r="169" spans="1:5">
      <c r="A169">
        <v>167</v>
      </c>
      <c r="B169">
        <v>5129.65764111709</v>
      </c>
      <c r="C169">
        <v>6793.23242524578</v>
      </c>
      <c r="D169">
        <v>1072.46884284734</v>
      </c>
      <c r="E169">
        <v>77.3282248730877</v>
      </c>
    </row>
    <row r="170" spans="1:5">
      <c r="A170">
        <v>168</v>
      </c>
      <c r="B170">
        <v>5129.65764111709</v>
      </c>
      <c r="C170">
        <v>6793.23242524578</v>
      </c>
      <c r="D170">
        <v>1071.99598062829</v>
      </c>
      <c r="E170">
        <v>76.8553626540338</v>
      </c>
    </row>
    <row r="171" spans="1:5">
      <c r="A171">
        <v>169</v>
      </c>
      <c r="B171">
        <v>5129.65764111709</v>
      </c>
      <c r="C171">
        <v>6793.23242524578</v>
      </c>
      <c r="D171">
        <v>1071.53237048532</v>
      </c>
      <c r="E171">
        <v>76.3917525110642</v>
      </c>
    </row>
    <row r="172" spans="1:5">
      <c r="A172">
        <v>170</v>
      </c>
      <c r="B172">
        <v>5129.65764111709</v>
      </c>
      <c r="C172">
        <v>6793.23242524578</v>
      </c>
      <c r="D172">
        <v>1071.06724766426</v>
      </c>
      <c r="E172">
        <v>75.9266296900056</v>
      </c>
    </row>
    <row r="173" spans="1:5">
      <c r="A173">
        <v>171</v>
      </c>
      <c r="B173">
        <v>5129.65764111709</v>
      </c>
      <c r="C173">
        <v>6793.23242524578</v>
      </c>
      <c r="D173">
        <v>1070.60896542281</v>
      </c>
      <c r="E173">
        <v>75.468347448553</v>
      </c>
    </row>
    <row r="174" spans="1:5">
      <c r="A174">
        <v>172</v>
      </c>
      <c r="B174">
        <v>5129.65764111709</v>
      </c>
      <c r="C174">
        <v>6793.23242524578</v>
      </c>
      <c r="D174">
        <v>1070.17043554053</v>
      </c>
      <c r="E174">
        <v>75.0298175662772</v>
      </c>
    </row>
    <row r="175" spans="1:5">
      <c r="A175">
        <v>173</v>
      </c>
      <c r="B175">
        <v>5129.65764111709</v>
      </c>
      <c r="C175">
        <v>6793.23242524578</v>
      </c>
      <c r="D175">
        <v>1069.72154132576</v>
      </c>
      <c r="E175">
        <v>74.5809233514999</v>
      </c>
    </row>
    <row r="176" spans="1:5">
      <c r="A176">
        <v>174</v>
      </c>
      <c r="B176">
        <v>5129.65764111709</v>
      </c>
      <c r="C176">
        <v>6793.23242524578</v>
      </c>
      <c r="D176">
        <v>1069.2772646116</v>
      </c>
      <c r="E176">
        <v>74.1366466373453</v>
      </c>
    </row>
    <row r="177" spans="1:5">
      <c r="A177">
        <v>175</v>
      </c>
      <c r="B177">
        <v>5129.65764111709</v>
      </c>
      <c r="C177">
        <v>6793.23242524578</v>
      </c>
      <c r="D177">
        <v>1068.86171606611</v>
      </c>
      <c r="E177">
        <v>73.721098091855</v>
      </c>
    </row>
    <row r="178" spans="1:5">
      <c r="A178">
        <v>176</v>
      </c>
      <c r="B178">
        <v>5129.65764111709</v>
      </c>
      <c r="C178">
        <v>6793.23242524578</v>
      </c>
      <c r="D178">
        <v>1068.42365817434</v>
      </c>
      <c r="E178">
        <v>73.2830402000893</v>
      </c>
    </row>
    <row r="179" spans="1:5">
      <c r="A179">
        <v>177</v>
      </c>
      <c r="B179">
        <v>5129.65764111709</v>
      </c>
      <c r="C179">
        <v>6793.23242524578</v>
      </c>
      <c r="D179">
        <v>1068.00512072032</v>
      </c>
      <c r="E179">
        <v>72.8645027460654</v>
      </c>
    </row>
    <row r="180" spans="1:5">
      <c r="A180">
        <v>178</v>
      </c>
      <c r="B180">
        <v>5129.65764111709</v>
      </c>
      <c r="C180">
        <v>6793.23242524578</v>
      </c>
      <c r="D180">
        <v>1067.58988598808</v>
      </c>
      <c r="E180">
        <v>72.4492680138291</v>
      </c>
    </row>
    <row r="181" spans="1:5">
      <c r="A181">
        <v>179</v>
      </c>
      <c r="B181">
        <v>5129.65764111709</v>
      </c>
      <c r="C181">
        <v>6793.23242524578</v>
      </c>
      <c r="D181">
        <v>1067.17685177015</v>
      </c>
      <c r="E181">
        <v>72.036233795894</v>
      </c>
    </row>
    <row r="182" spans="1:5">
      <c r="A182">
        <v>180</v>
      </c>
      <c r="B182">
        <v>5129.65764111709</v>
      </c>
      <c r="C182">
        <v>6793.23242524578</v>
      </c>
      <c r="D182">
        <v>1066.76423781045</v>
      </c>
      <c r="E182">
        <v>71.623619836199</v>
      </c>
    </row>
    <row r="183" spans="1:5">
      <c r="A183">
        <v>181</v>
      </c>
      <c r="B183">
        <v>5129.65764111709</v>
      </c>
      <c r="C183">
        <v>6793.23242524578</v>
      </c>
      <c r="D183">
        <v>1066.36391380603</v>
      </c>
      <c r="E183">
        <v>71.2232958317787</v>
      </c>
    </row>
    <row r="184" spans="1:5">
      <c r="A184">
        <v>182</v>
      </c>
      <c r="B184">
        <v>5129.65764111709</v>
      </c>
      <c r="C184">
        <v>6793.23242524578</v>
      </c>
      <c r="D184">
        <v>1065.97242826224</v>
      </c>
      <c r="E184">
        <v>70.8318102879852</v>
      </c>
    </row>
    <row r="185" spans="1:5">
      <c r="A185">
        <v>183</v>
      </c>
      <c r="B185">
        <v>5129.65764111709</v>
      </c>
      <c r="C185">
        <v>6793.23242524578</v>
      </c>
      <c r="D185">
        <v>1065.57304428758</v>
      </c>
      <c r="E185">
        <v>70.4324263133225</v>
      </c>
    </row>
    <row r="186" spans="1:5">
      <c r="A186">
        <v>184</v>
      </c>
      <c r="B186">
        <v>5129.65764111709</v>
      </c>
      <c r="C186">
        <v>6793.23242524578</v>
      </c>
      <c r="D186">
        <v>1065.18336810924</v>
      </c>
      <c r="E186">
        <v>70.0427501349818</v>
      </c>
    </row>
    <row r="187" spans="1:5">
      <c r="A187">
        <v>185</v>
      </c>
      <c r="B187">
        <v>5129.65764111709</v>
      </c>
      <c r="C187">
        <v>6793.23242524578</v>
      </c>
      <c r="D187">
        <v>1064.81973517972</v>
      </c>
      <c r="E187">
        <v>69.6791172054606</v>
      </c>
    </row>
    <row r="188" spans="1:5">
      <c r="A188">
        <v>186</v>
      </c>
      <c r="B188">
        <v>5129.65764111709</v>
      </c>
      <c r="C188">
        <v>6793.23242524578</v>
      </c>
      <c r="D188">
        <v>1064.42594097584</v>
      </c>
      <c r="E188">
        <v>69.2853230015834</v>
      </c>
    </row>
    <row r="189" spans="1:5">
      <c r="A189">
        <v>187</v>
      </c>
      <c r="B189">
        <v>5129.65764111709</v>
      </c>
      <c r="C189">
        <v>6793.23242524578</v>
      </c>
      <c r="D189">
        <v>1064.06107005539</v>
      </c>
      <c r="E189">
        <v>68.9204520811298</v>
      </c>
    </row>
    <row r="190" spans="1:5">
      <c r="A190">
        <v>188</v>
      </c>
      <c r="B190">
        <v>5129.65764111709</v>
      </c>
      <c r="C190">
        <v>6793.23242524578</v>
      </c>
      <c r="D190">
        <v>1063.69722078829</v>
      </c>
      <c r="E190">
        <v>68.5566028140381</v>
      </c>
    </row>
    <row r="191" spans="1:5">
      <c r="A191">
        <v>189</v>
      </c>
      <c r="B191">
        <v>5129.65764111709</v>
      </c>
      <c r="C191">
        <v>6793.23242524578</v>
      </c>
      <c r="D191">
        <v>1063.32765288136</v>
      </c>
      <c r="E191">
        <v>68.1870349071089</v>
      </c>
    </row>
    <row r="192" spans="1:5">
      <c r="A192">
        <v>190</v>
      </c>
      <c r="B192">
        <v>5129.65764111709</v>
      </c>
      <c r="C192">
        <v>6793.23242524578</v>
      </c>
      <c r="D192">
        <v>1062.96012972847</v>
      </c>
      <c r="E192">
        <v>67.8195117542191</v>
      </c>
    </row>
    <row r="193" spans="1:5">
      <c r="A193">
        <v>191</v>
      </c>
      <c r="B193">
        <v>5129.65764111709</v>
      </c>
      <c r="C193">
        <v>6793.23242524578</v>
      </c>
      <c r="D193">
        <v>1062.61267207118</v>
      </c>
      <c r="E193">
        <v>67.4720540969296</v>
      </c>
    </row>
    <row r="194" spans="1:5">
      <c r="A194">
        <v>192</v>
      </c>
      <c r="B194">
        <v>5129.65764111709</v>
      </c>
      <c r="C194">
        <v>6793.23242524578</v>
      </c>
      <c r="D194">
        <v>1062.26229610046</v>
      </c>
      <c r="E194">
        <v>67.121678126201</v>
      </c>
    </row>
    <row r="195" spans="1:5">
      <c r="A195">
        <v>193</v>
      </c>
      <c r="B195">
        <v>5129.65764111709</v>
      </c>
      <c r="C195">
        <v>6793.23242524578</v>
      </c>
      <c r="D195">
        <v>1061.90575389439</v>
      </c>
      <c r="E195">
        <v>66.7651359201385</v>
      </c>
    </row>
    <row r="196" spans="1:5">
      <c r="A196">
        <v>194</v>
      </c>
      <c r="B196">
        <v>5129.65764111709</v>
      </c>
      <c r="C196">
        <v>6793.23242524578</v>
      </c>
      <c r="D196">
        <v>1061.56584721114</v>
      </c>
      <c r="E196">
        <v>66.4252292368887</v>
      </c>
    </row>
    <row r="197" spans="1:5">
      <c r="A197">
        <v>195</v>
      </c>
      <c r="B197">
        <v>5129.65764111709</v>
      </c>
      <c r="C197">
        <v>6793.23242524578</v>
      </c>
      <c r="D197">
        <v>1061.25075512295</v>
      </c>
      <c r="E197">
        <v>66.1101371486932</v>
      </c>
    </row>
    <row r="198" spans="1:5">
      <c r="A198">
        <v>196</v>
      </c>
      <c r="B198">
        <v>5129.65764111709</v>
      </c>
      <c r="C198">
        <v>6793.23242524578</v>
      </c>
      <c r="D198">
        <v>1060.89459400799</v>
      </c>
      <c r="E198">
        <v>65.7539760337322</v>
      </c>
    </row>
    <row r="199" spans="1:5">
      <c r="A199">
        <v>197</v>
      </c>
      <c r="B199">
        <v>5129.65764111709</v>
      </c>
      <c r="C199">
        <v>6793.23242524578</v>
      </c>
      <c r="D199">
        <v>1060.57978830142</v>
      </c>
      <c r="E199">
        <v>65.4391703271638</v>
      </c>
    </row>
    <row r="200" spans="1:5">
      <c r="A200">
        <v>198</v>
      </c>
      <c r="B200">
        <v>5129.65764111709</v>
      </c>
      <c r="C200">
        <v>6793.23242524578</v>
      </c>
      <c r="D200">
        <v>1060.26465754886</v>
      </c>
      <c r="E200">
        <v>65.1240395746051</v>
      </c>
    </row>
    <row r="201" spans="1:5">
      <c r="A201">
        <v>199</v>
      </c>
      <c r="B201">
        <v>5129.65764111709</v>
      </c>
      <c r="C201">
        <v>6793.23242524578</v>
      </c>
      <c r="D201">
        <v>1059.93381449348</v>
      </c>
      <c r="E201">
        <v>64.7931965192209</v>
      </c>
    </row>
    <row r="202" spans="1:5">
      <c r="A202">
        <v>200</v>
      </c>
      <c r="B202">
        <v>5129.65764111709</v>
      </c>
      <c r="C202">
        <v>6793.23242524578</v>
      </c>
      <c r="D202">
        <v>1059.60617187235</v>
      </c>
      <c r="E202">
        <v>64.4655538980942</v>
      </c>
    </row>
    <row r="203" spans="1:5">
      <c r="A203">
        <v>201</v>
      </c>
      <c r="B203">
        <v>5129.65764111709</v>
      </c>
      <c r="C203">
        <v>6793.23242524578</v>
      </c>
      <c r="D203">
        <v>1059.31077720982</v>
      </c>
      <c r="E203">
        <v>64.1701592355666</v>
      </c>
    </row>
    <row r="204" spans="1:5">
      <c r="A204">
        <v>202</v>
      </c>
      <c r="B204">
        <v>5129.65764111709</v>
      </c>
      <c r="C204">
        <v>6793.23242524578</v>
      </c>
      <c r="D204">
        <v>1058.99821223882</v>
      </c>
      <c r="E204">
        <v>63.8575942645612</v>
      </c>
    </row>
    <row r="205" spans="1:5">
      <c r="A205">
        <v>203</v>
      </c>
      <c r="B205">
        <v>5129.65764111709</v>
      </c>
      <c r="C205">
        <v>6793.23242524578</v>
      </c>
      <c r="D205">
        <v>1058.68020541021</v>
      </c>
      <c r="E205">
        <v>63.5395874359558</v>
      </c>
    </row>
    <row r="206" spans="1:5">
      <c r="A206">
        <v>204</v>
      </c>
      <c r="B206">
        <v>5129.65764111709</v>
      </c>
      <c r="C206">
        <v>6793.23242524578</v>
      </c>
      <c r="D206">
        <v>1058.38923189049</v>
      </c>
      <c r="E206">
        <v>63.2486139162361</v>
      </c>
    </row>
    <row r="207" spans="1:5">
      <c r="A207">
        <v>205</v>
      </c>
      <c r="B207">
        <v>5129.65764111709</v>
      </c>
      <c r="C207">
        <v>6793.23242524578</v>
      </c>
      <c r="D207">
        <v>1058.12396989173</v>
      </c>
      <c r="E207">
        <v>62.9833519174788</v>
      </c>
    </row>
    <row r="208" spans="1:5">
      <c r="A208">
        <v>206</v>
      </c>
      <c r="B208">
        <v>5129.65764111709</v>
      </c>
      <c r="C208">
        <v>6793.23242524578</v>
      </c>
      <c r="D208">
        <v>1057.80076089338</v>
      </c>
      <c r="E208">
        <v>62.6601429191269</v>
      </c>
    </row>
    <row r="209" spans="1:5">
      <c r="A209">
        <v>207</v>
      </c>
      <c r="B209">
        <v>5129.65764111709</v>
      </c>
      <c r="C209">
        <v>6793.23242524578</v>
      </c>
      <c r="D209">
        <v>1057.53688572926</v>
      </c>
      <c r="E209">
        <v>62.3962677550053</v>
      </c>
    </row>
    <row r="210" spans="1:5">
      <c r="A210">
        <v>208</v>
      </c>
      <c r="B210">
        <v>5129.65764111709</v>
      </c>
      <c r="C210">
        <v>6793.23242524578</v>
      </c>
      <c r="D210">
        <v>1057.27324207884</v>
      </c>
      <c r="E210">
        <v>62.1326241045865</v>
      </c>
    </row>
    <row r="211" spans="1:5">
      <c r="A211">
        <v>209</v>
      </c>
      <c r="B211">
        <v>5129.65764111709</v>
      </c>
      <c r="C211">
        <v>6793.23242524578</v>
      </c>
      <c r="D211">
        <v>1056.97963471639</v>
      </c>
      <c r="E211">
        <v>61.8390167421307</v>
      </c>
    </row>
    <row r="212" spans="1:5">
      <c r="A212">
        <v>210</v>
      </c>
      <c r="B212">
        <v>5129.65764111709</v>
      </c>
      <c r="C212">
        <v>6793.23242524578</v>
      </c>
      <c r="D212">
        <v>1056.68914760577</v>
      </c>
      <c r="E212">
        <v>61.5485296315106</v>
      </c>
    </row>
    <row r="213" spans="1:5">
      <c r="A213">
        <v>211</v>
      </c>
      <c r="B213">
        <v>5129.65764111709</v>
      </c>
      <c r="C213">
        <v>6793.23242524578</v>
      </c>
      <c r="D213">
        <v>1056.45213830646</v>
      </c>
      <c r="E213">
        <v>61.3115203322011</v>
      </c>
    </row>
    <row r="214" spans="1:5">
      <c r="A214">
        <v>212</v>
      </c>
      <c r="B214">
        <v>5129.65764111709</v>
      </c>
      <c r="C214">
        <v>6793.23242524578</v>
      </c>
      <c r="D214">
        <v>1056.1783951243</v>
      </c>
      <c r="E214">
        <v>61.0377771500452</v>
      </c>
    </row>
    <row r="215" spans="1:5">
      <c r="A215">
        <v>213</v>
      </c>
      <c r="B215">
        <v>5129.65764111709</v>
      </c>
      <c r="C215">
        <v>6793.23242524578</v>
      </c>
      <c r="D215">
        <v>1055.89778527665</v>
      </c>
      <c r="E215">
        <v>60.7571673023975</v>
      </c>
    </row>
    <row r="216" spans="1:5">
      <c r="A216">
        <v>214</v>
      </c>
      <c r="B216">
        <v>5129.65764111709</v>
      </c>
      <c r="C216">
        <v>6793.23242524578</v>
      </c>
      <c r="D216">
        <v>1055.66145221152</v>
      </c>
      <c r="E216">
        <v>60.5208342372667</v>
      </c>
    </row>
    <row r="217" spans="1:5">
      <c r="A217">
        <v>215</v>
      </c>
      <c r="B217">
        <v>5129.65764111709</v>
      </c>
      <c r="C217">
        <v>6793.23242524578</v>
      </c>
      <c r="D217">
        <v>1055.45612843725</v>
      </c>
      <c r="E217">
        <v>60.3155104629982</v>
      </c>
    </row>
    <row r="218" spans="1:5">
      <c r="A218">
        <v>216</v>
      </c>
      <c r="B218">
        <v>5129.65764111709</v>
      </c>
      <c r="C218">
        <v>6793.23242524578</v>
      </c>
      <c r="D218">
        <v>1055.16402064981</v>
      </c>
      <c r="E218">
        <v>60.023402675554</v>
      </c>
    </row>
    <row r="219" spans="1:5">
      <c r="A219">
        <v>217</v>
      </c>
      <c r="B219">
        <v>5129.65764111709</v>
      </c>
      <c r="C219">
        <v>6793.23242524578</v>
      </c>
      <c r="D219">
        <v>1054.95927606098</v>
      </c>
      <c r="E219">
        <v>59.8186580867277</v>
      </c>
    </row>
    <row r="220" spans="1:5">
      <c r="A220">
        <v>218</v>
      </c>
      <c r="B220">
        <v>5129.65764111709</v>
      </c>
      <c r="C220">
        <v>6793.23242524578</v>
      </c>
      <c r="D220">
        <v>1054.76077195828</v>
      </c>
      <c r="E220">
        <v>59.6201539840216</v>
      </c>
    </row>
    <row r="221" spans="1:5">
      <c r="A221">
        <v>219</v>
      </c>
      <c r="B221">
        <v>5129.65764111709</v>
      </c>
      <c r="C221">
        <v>6793.23242524578</v>
      </c>
      <c r="D221">
        <v>1054.50931577599</v>
      </c>
      <c r="E221">
        <v>59.3686978017346</v>
      </c>
    </row>
    <row r="222" spans="1:5">
      <c r="A222">
        <v>220</v>
      </c>
      <c r="B222">
        <v>5129.65764111709</v>
      </c>
      <c r="C222">
        <v>6793.23242524578</v>
      </c>
      <c r="D222">
        <v>1054.25659198125</v>
      </c>
      <c r="E222">
        <v>59.1159740069926</v>
      </c>
    </row>
    <row r="223" spans="1:5">
      <c r="A223">
        <v>221</v>
      </c>
      <c r="B223">
        <v>5129.65764111709</v>
      </c>
      <c r="C223">
        <v>6793.23242524578</v>
      </c>
      <c r="D223">
        <v>1054.09903774509</v>
      </c>
      <c r="E223">
        <v>58.9584197708361</v>
      </c>
    </row>
    <row r="224" spans="1:5">
      <c r="A224">
        <v>222</v>
      </c>
      <c r="B224">
        <v>5129.65764111709</v>
      </c>
      <c r="C224">
        <v>6793.23242524578</v>
      </c>
      <c r="D224">
        <v>1053.87464451508</v>
      </c>
      <c r="E224">
        <v>58.7340265408221</v>
      </c>
    </row>
    <row r="225" spans="1:5">
      <c r="A225">
        <v>223</v>
      </c>
      <c r="B225">
        <v>5129.65764111709</v>
      </c>
      <c r="C225">
        <v>6793.23242524578</v>
      </c>
      <c r="D225">
        <v>1053.6352416015</v>
      </c>
      <c r="E225">
        <v>58.4946236272428</v>
      </c>
    </row>
    <row r="226" spans="1:5">
      <c r="A226">
        <v>224</v>
      </c>
      <c r="B226">
        <v>5129.65764111709</v>
      </c>
      <c r="C226">
        <v>6793.23242524578</v>
      </c>
      <c r="D226">
        <v>1053.47139770752</v>
      </c>
      <c r="E226">
        <v>58.3307797332651</v>
      </c>
    </row>
    <row r="227" spans="1:5">
      <c r="A227">
        <v>225</v>
      </c>
      <c r="B227">
        <v>5129.65764111709</v>
      </c>
      <c r="C227">
        <v>6793.23242524578</v>
      </c>
      <c r="D227">
        <v>1053.35723045526</v>
      </c>
      <c r="E227">
        <v>58.2166124810002</v>
      </c>
    </row>
    <row r="228" spans="1:5">
      <c r="A228">
        <v>226</v>
      </c>
      <c r="B228">
        <v>5129.65764111709</v>
      </c>
      <c r="C228">
        <v>6793.23242524578</v>
      </c>
      <c r="D228">
        <v>1053.09779376594</v>
      </c>
      <c r="E228">
        <v>57.9571757916804</v>
      </c>
    </row>
    <row r="229" spans="1:5">
      <c r="A229">
        <v>227</v>
      </c>
      <c r="B229">
        <v>5129.65764111709</v>
      </c>
      <c r="C229">
        <v>6793.23242524578</v>
      </c>
      <c r="D229">
        <v>1052.97109556713</v>
      </c>
      <c r="E229">
        <v>57.8304775928706</v>
      </c>
    </row>
    <row r="230" spans="1:5">
      <c r="A230">
        <v>228</v>
      </c>
      <c r="B230">
        <v>5129.65764111709</v>
      </c>
      <c r="C230">
        <v>6793.23242524578</v>
      </c>
      <c r="D230">
        <v>1052.87708457665</v>
      </c>
      <c r="E230">
        <v>57.7364666023912</v>
      </c>
    </row>
    <row r="231" spans="1:5">
      <c r="A231">
        <v>229</v>
      </c>
      <c r="B231">
        <v>5129.65764111709</v>
      </c>
      <c r="C231">
        <v>6793.23242524578</v>
      </c>
      <c r="D231">
        <v>1052.6864387437</v>
      </c>
      <c r="E231">
        <v>57.5458207694438</v>
      </c>
    </row>
    <row r="232" spans="1:5">
      <c r="A232">
        <v>230</v>
      </c>
      <c r="B232">
        <v>5129.65764111709</v>
      </c>
      <c r="C232">
        <v>6793.23242524578</v>
      </c>
      <c r="D232">
        <v>1052.47096063079</v>
      </c>
      <c r="E232">
        <v>57.3303426565328</v>
      </c>
    </row>
    <row r="233" spans="1:5">
      <c r="A233">
        <v>231</v>
      </c>
      <c r="B233">
        <v>5129.65764111709</v>
      </c>
      <c r="C233">
        <v>6793.23242524578</v>
      </c>
      <c r="D233">
        <v>1052.44856644761</v>
      </c>
      <c r="E233">
        <v>57.3079484733541</v>
      </c>
    </row>
    <row r="234" spans="1:5">
      <c r="A234">
        <v>232</v>
      </c>
      <c r="B234">
        <v>5129.65764111709</v>
      </c>
      <c r="C234">
        <v>6793.23242524578</v>
      </c>
      <c r="D234">
        <v>1052.30743712337</v>
      </c>
      <c r="E234">
        <v>57.1668191491131</v>
      </c>
    </row>
    <row r="235" spans="1:5">
      <c r="A235">
        <v>233</v>
      </c>
      <c r="B235">
        <v>5129.65764111709</v>
      </c>
      <c r="C235">
        <v>6793.23242524578</v>
      </c>
      <c r="D235">
        <v>1052.10852823523</v>
      </c>
      <c r="E235">
        <v>56.9679102609772</v>
      </c>
    </row>
    <row r="236" spans="1:5">
      <c r="A236">
        <v>234</v>
      </c>
      <c r="B236">
        <v>5129.65764111709</v>
      </c>
      <c r="C236">
        <v>6793.23242524578</v>
      </c>
      <c r="D236">
        <v>1052.04915726015</v>
      </c>
      <c r="E236">
        <v>56.9085392858949</v>
      </c>
    </row>
    <row r="237" spans="1:5">
      <c r="A237">
        <v>235</v>
      </c>
      <c r="B237">
        <v>5129.65764111709</v>
      </c>
      <c r="C237">
        <v>6793.23242524578</v>
      </c>
      <c r="D237">
        <v>1052.18707097296</v>
      </c>
      <c r="E237">
        <v>57.0464529987063</v>
      </c>
    </row>
    <row r="238" spans="1:5">
      <c r="A238">
        <v>236</v>
      </c>
      <c r="B238">
        <v>5129.65764111709</v>
      </c>
      <c r="C238">
        <v>6793.23242524578</v>
      </c>
      <c r="D238">
        <v>1051.92999620773</v>
      </c>
      <c r="E238">
        <v>56.7893782334714</v>
      </c>
    </row>
    <row r="239" spans="1:5">
      <c r="A239">
        <v>237</v>
      </c>
      <c r="B239">
        <v>5129.65764111709</v>
      </c>
      <c r="C239">
        <v>6793.23242524578</v>
      </c>
      <c r="D239">
        <v>1052.12062645903</v>
      </c>
      <c r="E239">
        <v>56.980008484771</v>
      </c>
    </row>
    <row r="240" spans="1:5">
      <c r="A240">
        <v>238</v>
      </c>
      <c r="B240">
        <v>5129.65764111709</v>
      </c>
      <c r="C240">
        <v>6793.23242524578</v>
      </c>
      <c r="D240">
        <v>1052.15446866968</v>
      </c>
      <c r="E240">
        <v>57.0138506954243</v>
      </c>
    </row>
    <row r="241" spans="1:5">
      <c r="A241">
        <v>239</v>
      </c>
      <c r="B241">
        <v>5129.65764111709</v>
      </c>
      <c r="C241">
        <v>6793.23242524578</v>
      </c>
      <c r="D241">
        <v>1052.16093991078</v>
      </c>
      <c r="E241">
        <v>57.0203219365284</v>
      </c>
    </row>
    <row r="242" spans="1:5">
      <c r="A242">
        <v>240</v>
      </c>
      <c r="B242">
        <v>5129.65764111709</v>
      </c>
      <c r="C242">
        <v>6793.23242524578</v>
      </c>
      <c r="D242">
        <v>1052.13602518492</v>
      </c>
      <c r="E242">
        <v>56.9954072106675</v>
      </c>
    </row>
    <row r="243" spans="1:5">
      <c r="A243">
        <v>241</v>
      </c>
      <c r="B243">
        <v>5129.65764111709</v>
      </c>
      <c r="C243">
        <v>6793.23242524578</v>
      </c>
      <c r="D243">
        <v>1052.14771826404</v>
      </c>
      <c r="E243">
        <v>57.0071002897886</v>
      </c>
    </row>
    <row r="244" spans="1:5">
      <c r="A244">
        <v>242</v>
      </c>
      <c r="B244">
        <v>5129.65764111709</v>
      </c>
      <c r="C244">
        <v>6793.23242524578</v>
      </c>
      <c r="D244">
        <v>1052.08486974587</v>
      </c>
      <c r="E244">
        <v>56.9442517716183</v>
      </c>
    </row>
    <row r="245" spans="1:5">
      <c r="A245">
        <v>243</v>
      </c>
      <c r="B245">
        <v>5129.65764111709</v>
      </c>
      <c r="C245">
        <v>6793.23242524578</v>
      </c>
      <c r="D245">
        <v>1052.15359703602</v>
      </c>
      <c r="E245">
        <v>57.0129790617628</v>
      </c>
    </row>
    <row r="246" spans="1:5">
      <c r="A246">
        <v>244</v>
      </c>
      <c r="B246">
        <v>5129.65764111709</v>
      </c>
      <c r="C246">
        <v>6793.23242524578</v>
      </c>
      <c r="D246">
        <v>1052.17628561722</v>
      </c>
      <c r="E246">
        <v>57.0356676429676</v>
      </c>
    </row>
    <row r="247" spans="1:5">
      <c r="A247">
        <v>245</v>
      </c>
      <c r="B247">
        <v>5129.65764111709</v>
      </c>
      <c r="C247">
        <v>6793.23242524578</v>
      </c>
      <c r="D247">
        <v>1052.19503569676</v>
      </c>
      <c r="E247">
        <v>57.0544177225065</v>
      </c>
    </row>
    <row r="248" spans="1:5">
      <c r="A248">
        <v>246</v>
      </c>
      <c r="B248">
        <v>5129.65764111709</v>
      </c>
      <c r="C248">
        <v>6793.23242524578</v>
      </c>
      <c r="D248">
        <v>1052.17318342589</v>
      </c>
      <c r="E248">
        <v>57.0325654516301</v>
      </c>
    </row>
    <row r="249" spans="1:5">
      <c r="A249">
        <v>247</v>
      </c>
      <c r="B249">
        <v>5129.65764111709</v>
      </c>
      <c r="C249">
        <v>6793.23242524578</v>
      </c>
      <c r="D249">
        <v>1052.15234812578</v>
      </c>
      <c r="E249">
        <v>57.0117301515283</v>
      </c>
    </row>
    <row r="250" spans="1:5">
      <c r="A250">
        <v>248</v>
      </c>
      <c r="B250">
        <v>5129.65764111709</v>
      </c>
      <c r="C250">
        <v>6793.23242524578</v>
      </c>
      <c r="D250">
        <v>1052.13405960752</v>
      </c>
      <c r="E250">
        <v>56.9934416332608</v>
      </c>
    </row>
    <row r="251" spans="1:5">
      <c r="A251">
        <v>249</v>
      </c>
      <c r="B251">
        <v>5129.65764111709</v>
      </c>
      <c r="C251">
        <v>6793.23242524578</v>
      </c>
      <c r="D251">
        <v>1052.11464425358</v>
      </c>
      <c r="E251">
        <v>56.9740262793281</v>
      </c>
    </row>
    <row r="252" spans="1:5">
      <c r="A252">
        <v>250</v>
      </c>
      <c r="B252">
        <v>5129.65764111709</v>
      </c>
      <c r="C252">
        <v>6793.23242524578</v>
      </c>
      <c r="D252">
        <v>1052.13992721479</v>
      </c>
      <c r="E252">
        <v>56.9993092405303</v>
      </c>
    </row>
    <row r="253" spans="1:5">
      <c r="A253">
        <v>251</v>
      </c>
      <c r="B253">
        <v>5129.65764111709</v>
      </c>
      <c r="C253">
        <v>6793.23242524578</v>
      </c>
      <c r="D253">
        <v>1052.11056337838</v>
      </c>
      <c r="E253">
        <v>56.969945404124</v>
      </c>
    </row>
    <row r="254" spans="1:5">
      <c r="A254">
        <v>252</v>
      </c>
      <c r="B254">
        <v>5129.65764111709</v>
      </c>
      <c r="C254">
        <v>6793.23242524578</v>
      </c>
      <c r="D254">
        <v>1052.14080224636</v>
      </c>
      <c r="E254">
        <v>57.0001842721034</v>
      </c>
    </row>
    <row r="255" spans="1:5">
      <c r="A255">
        <v>253</v>
      </c>
      <c r="B255">
        <v>5129.65764111709</v>
      </c>
      <c r="C255">
        <v>6793.23242524578</v>
      </c>
      <c r="D255">
        <v>1052.14024593485</v>
      </c>
      <c r="E255">
        <v>56.9996279605967</v>
      </c>
    </row>
    <row r="256" spans="1:5">
      <c r="A256">
        <v>254</v>
      </c>
      <c r="B256">
        <v>5129.65764111709</v>
      </c>
      <c r="C256">
        <v>6793.23242524578</v>
      </c>
      <c r="D256">
        <v>1052.13863226642</v>
      </c>
      <c r="E256">
        <v>56.9980142921654</v>
      </c>
    </row>
    <row r="257" spans="1:5">
      <c r="A257">
        <v>255</v>
      </c>
      <c r="B257">
        <v>5129.65764111709</v>
      </c>
      <c r="C257">
        <v>6793.23242524578</v>
      </c>
      <c r="D257">
        <v>1052.13747874017</v>
      </c>
      <c r="E257">
        <v>56.996860765913</v>
      </c>
    </row>
    <row r="258" spans="1:5">
      <c r="A258">
        <v>256</v>
      </c>
      <c r="B258">
        <v>5129.65764111709</v>
      </c>
      <c r="C258">
        <v>6793.23242524578</v>
      </c>
      <c r="D258">
        <v>1052.13734224678</v>
      </c>
      <c r="E258">
        <v>56.9967242725233</v>
      </c>
    </row>
    <row r="259" spans="1:5">
      <c r="A259">
        <v>257</v>
      </c>
      <c r="B259">
        <v>5129.65764111709</v>
      </c>
      <c r="C259">
        <v>6793.23242524578</v>
      </c>
      <c r="D259">
        <v>1052.13955167161</v>
      </c>
      <c r="E259">
        <v>56.9989336973562</v>
      </c>
    </row>
    <row r="260" spans="1:5">
      <c r="A260">
        <v>258</v>
      </c>
      <c r="B260">
        <v>5129.65764111709</v>
      </c>
      <c r="C260">
        <v>6793.23242524578</v>
      </c>
      <c r="D260">
        <v>1052.1372114249</v>
      </c>
      <c r="E260">
        <v>56.9965934506409</v>
      </c>
    </row>
    <row r="261" spans="1:5">
      <c r="A261">
        <v>259</v>
      </c>
      <c r="B261">
        <v>5129.65764111709</v>
      </c>
      <c r="C261">
        <v>6793.23242524578</v>
      </c>
      <c r="D261">
        <v>1052.13414423887</v>
      </c>
      <c r="E261">
        <v>56.9935262646157</v>
      </c>
    </row>
    <row r="262" spans="1:5">
      <c r="A262">
        <v>260</v>
      </c>
      <c r="B262">
        <v>5129.65764111709</v>
      </c>
      <c r="C262">
        <v>6793.23242524578</v>
      </c>
      <c r="D262">
        <v>1052.13419953474</v>
      </c>
      <c r="E262">
        <v>56.9935815604823</v>
      </c>
    </row>
    <row r="263" spans="1:5">
      <c r="A263">
        <v>261</v>
      </c>
      <c r="B263">
        <v>5129.65764111709</v>
      </c>
      <c r="C263">
        <v>6793.23242524578</v>
      </c>
      <c r="D263">
        <v>1052.13650602332</v>
      </c>
      <c r="E263">
        <v>56.9958880490668</v>
      </c>
    </row>
    <row r="264" spans="1:5">
      <c r="A264">
        <v>262</v>
      </c>
      <c r="B264">
        <v>5129.65764111709</v>
      </c>
      <c r="C264">
        <v>6793.23242524578</v>
      </c>
      <c r="D264">
        <v>1052.13418557098</v>
      </c>
      <c r="E264">
        <v>56.9935675967241</v>
      </c>
    </row>
    <row r="265" spans="1:5">
      <c r="A265">
        <v>263</v>
      </c>
      <c r="B265">
        <v>5129.65764111709</v>
      </c>
      <c r="C265">
        <v>6793.23242524578</v>
      </c>
      <c r="D265">
        <v>1052.13568154327</v>
      </c>
      <c r="E265">
        <v>56.9950635690198</v>
      </c>
    </row>
    <row r="266" spans="1:5">
      <c r="A266">
        <v>264</v>
      </c>
      <c r="B266">
        <v>5129.65764111709</v>
      </c>
      <c r="C266">
        <v>6793.23242524578</v>
      </c>
      <c r="D266">
        <v>1052.13539382744</v>
      </c>
      <c r="E266">
        <v>56.9947758531835</v>
      </c>
    </row>
    <row r="267" spans="1:5">
      <c r="A267">
        <v>265</v>
      </c>
      <c r="B267">
        <v>5129.65764111709</v>
      </c>
      <c r="C267">
        <v>6793.23242524578</v>
      </c>
      <c r="D267">
        <v>1052.13610826551</v>
      </c>
      <c r="E267">
        <v>56.9954902912518</v>
      </c>
    </row>
    <row r="268" spans="1:5">
      <c r="A268">
        <v>266</v>
      </c>
      <c r="B268">
        <v>5129.65764111709</v>
      </c>
      <c r="C268">
        <v>6793.23242524578</v>
      </c>
      <c r="D268">
        <v>1052.13694423285</v>
      </c>
      <c r="E268">
        <v>56.9963262585902</v>
      </c>
    </row>
    <row r="269" spans="1:5">
      <c r="A269">
        <v>267</v>
      </c>
      <c r="B269">
        <v>5129.65764111709</v>
      </c>
      <c r="C269">
        <v>6793.23242524578</v>
      </c>
      <c r="D269">
        <v>1052.13447157885</v>
      </c>
      <c r="E269">
        <v>56.9938536045963</v>
      </c>
    </row>
    <row r="270" spans="1:5">
      <c r="A270">
        <v>268</v>
      </c>
      <c r="B270">
        <v>5129.65764111709</v>
      </c>
      <c r="C270">
        <v>6793.23242524578</v>
      </c>
      <c r="D270">
        <v>1052.13212367323</v>
      </c>
      <c r="E270">
        <v>56.991505698975</v>
      </c>
    </row>
    <row r="271" spans="1:5">
      <c r="A271">
        <v>269</v>
      </c>
      <c r="B271">
        <v>5129.65764111709</v>
      </c>
      <c r="C271">
        <v>6793.23242524578</v>
      </c>
      <c r="D271">
        <v>1052.13670901684</v>
      </c>
      <c r="E271">
        <v>56.9960910425809</v>
      </c>
    </row>
    <row r="272" spans="1:5">
      <c r="A272">
        <v>270</v>
      </c>
      <c r="B272">
        <v>5129.65764111709</v>
      </c>
      <c r="C272">
        <v>6793.23242524578</v>
      </c>
      <c r="D272">
        <v>1052.13339170463</v>
      </c>
      <c r="E272">
        <v>56.9927737303794</v>
      </c>
    </row>
    <row r="273" spans="1:5">
      <c r="A273">
        <v>271</v>
      </c>
      <c r="B273">
        <v>5129.65764111709</v>
      </c>
      <c r="C273">
        <v>6793.23242524578</v>
      </c>
      <c r="D273">
        <v>1052.13410068607</v>
      </c>
      <c r="E273">
        <v>56.9934827118152</v>
      </c>
    </row>
    <row r="274" spans="1:5">
      <c r="A274">
        <v>272</v>
      </c>
      <c r="B274">
        <v>5129.65764111709</v>
      </c>
      <c r="C274">
        <v>6793.23242524578</v>
      </c>
      <c r="D274">
        <v>1052.13464880832</v>
      </c>
      <c r="E274">
        <v>56.9940308340603</v>
      </c>
    </row>
    <row r="275" spans="1:5">
      <c r="A275">
        <v>273</v>
      </c>
      <c r="B275">
        <v>5129.65764111709</v>
      </c>
      <c r="C275">
        <v>6793.23242524578</v>
      </c>
      <c r="D275">
        <v>1052.13372092546</v>
      </c>
      <c r="E275">
        <v>56.9931029512014</v>
      </c>
    </row>
    <row r="276" spans="1:5">
      <c r="A276">
        <v>274</v>
      </c>
      <c r="B276">
        <v>5129.65764111709</v>
      </c>
      <c r="C276">
        <v>6793.23242524578</v>
      </c>
      <c r="D276">
        <v>1052.1342466083</v>
      </c>
      <c r="E276">
        <v>56.9936286340431</v>
      </c>
    </row>
    <row r="277" spans="1:5">
      <c r="A277">
        <v>275</v>
      </c>
      <c r="B277">
        <v>5129.65764111709</v>
      </c>
      <c r="C277">
        <v>6793.23242524578</v>
      </c>
      <c r="D277">
        <v>1052.13406805968</v>
      </c>
      <c r="E277">
        <v>56.9934500854242</v>
      </c>
    </row>
    <row r="278" spans="1:5">
      <c r="A278">
        <v>276</v>
      </c>
      <c r="B278">
        <v>5129.65764111709</v>
      </c>
      <c r="C278">
        <v>6793.23242524578</v>
      </c>
      <c r="D278">
        <v>1052.13413496805</v>
      </c>
      <c r="E278">
        <v>56.9935169937985</v>
      </c>
    </row>
    <row r="279" spans="1:5">
      <c r="A279">
        <v>277</v>
      </c>
      <c r="B279">
        <v>5129.65764111709</v>
      </c>
      <c r="C279">
        <v>6793.23242524578</v>
      </c>
      <c r="D279">
        <v>1052.13498874414</v>
      </c>
      <c r="E279">
        <v>56.994370769884</v>
      </c>
    </row>
    <row r="280" spans="1:5">
      <c r="A280">
        <v>278</v>
      </c>
      <c r="B280">
        <v>5129.65764111709</v>
      </c>
      <c r="C280">
        <v>6793.23242524578</v>
      </c>
      <c r="D280">
        <v>1052.13385506823</v>
      </c>
      <c r="E280">
        <v>56.9932370939774</v>
      </c>
    </row>
    <row r="281" spans="1:5">
      <c r="A281">
        <v>279</v>
      </c>
      <c r="B281">
        <v>5129.65764111709</v>
      </c>
      <c r="C281">
        <v>6793.23242524578</v>
      </c>
      <c r="D281">
        <v>1052.13411371518</v>
      </c>
      <c r="E281">
        <v>56.9934957409241</v>
      </c>
    </row>
    <row r="282" spans="1:5">
      <c r="A282">
        <v>280</v>
      </c>
      <c r="B282">
        <v>5129.65764111709</v>
      </c>
      <c r="C282">
        <v>6793.23242524578</v>
      </c>
      <c r="D282">
        <v>1052.13405282338</v>
      </c>
      <c r="E282">
        <v>56.9934348491235</v>
      </c>
    </row>
    <row r="283" spans="1:5">
      <c r="A283">
        <v>281</v>
      </c>
      <c r="B283">
        <v>5129.65764111709</v>
      </c>
      <c r="C283">
        <v>6793.23242524578</v>
      </c>
      <c r="D283">
        <v>1052.13422074454</v>
      </c>
      <c r="E283">
        <v>56.993602770285</v>
      </c>
    </row>
    <row r="284" spans="1:5">
      <c r="A284">
        <v>282</v>
      </c>
      <c r="B284">
        <v>5129.65764111709</v>
      </c>
      <c r="C284">
        <v>6793.23242524578</v>
      </c>
      <c r="D284">
        <v>1052.13410341922</v>
      </c>
      <c r="E284">
        <v>56.9934854449605</v>
      </c>
    </row>
    <row r="285" spans="1:5">
      <c r="A285">
        <v>283</v>
      </c>
      <c r="B285">
        <v>5129.65764111709</v>
      </c>
      <c r="C285">
        <v>6793.23242524578</v>
      </c>
      <c r="D285">
        <v>1052.13434794761</v>
      </c>
      <c r="E285">
        <v>56.9937299733512</v>
      </c>
    </row>
    <row r="286" spans="1:5">
      <c r="A286">
        <v>284</v>
      </c>
      <c r="B286">
        <v>5129.65764111709</v>
      </c>
      <c r="C286">
        <v>6793.23242524578</v>
      </c>
      <c r="D286">
        <v>1052.13455031112</v>
      </c>
      <c r="E286">
        <v>56.9939323368673</v>
      </c>
    </row>
    <row r="287" spans="1:5">
      <c r="A287">
        <v>285</v>
      </c>
      <c r="B287">
        <v>5129.65764111709</v>
      </c>
      <c r="C287">
        <v>6793.23242524578</v>
      </c>
      <c r="D287">
        <v>1052.13470593471</v>
      </c>
      <c r="E287">
        <v>56.9940879604508</v>
      </c>
    </row>
    <row r="288" spans="1:5">
      <c r="A288">
        <v>286</v>
      </c>
      <c r="B288">
        <v>5129.65764111709</v>
      </c>
      <c r="C288">
        <v>6793.23242524578</v>
      </c>
      <c r="D288">
        <v>1052.13474196228</v>
      </c>
      <c r="E288">
        <v>56.9941239880209</v>
      </c>
    </row>
    <row r="289" spans="1:5">
      <c r="A289">
        <v>287</v>
      </c>
      <c r="B289">
        <v>5129.65764111709</v>
      </c>
      <c r="C289">
        <v>6793.23242524578</v>
      </c>
      <c r="D289">
        <v>1052.13473926231</v>
      </c>
      <c r="E289">
        <v>56.9941212880513</v>
      </c>
    </row>
    <row r="290" spans="1:5">
      <c r="A290">
        <v>288</v>
      </c>
      <c r="B290">
        <v>5129.65764111709</v>
      </c>
      <c r="C290">
        <v>6793.23242524578</v>
      </c>
      <c r="D290">
        <v>1052.134678038</v>
      </c>
      <c r="E290">
        <v>56.994060063747</v>
      </c>
    </row>
    <row r="291" spans="1:5">
      <c r="A291">
        <v>289</v>
      </c>
      <c r="B291">
        <v>5129.65764111709</v>
      </c>
      <c r="C291">
        <v>6793.23242524578</v>
      </c>
      <c r="D291">
        <v>1052.13457617172</v>
      </c>
      <c r="E291">
        <v>56.9939581974682</v>
      </c>
    </row>
    <row r="292" spans="1:5">
      <c r="A292">
        <v>290</v>
      </c>
      <c r="B292">
        <v>5129.65764111709</v>
      </c>
      <c r="C292">
        <v>6793.23242524578</v>
      </c>
      <c r="D292">
        <v>1052.13461679084</v>
      </c>
      <c r="E292">
        <v>56.9939988165803</v>
      </c>
    </row>
    <row r="293" spans="1:5">
      <c r="A293">
        <v>291</v>
      </c>
      <c r="B293">
        <v>5129.65764111709</v>
      </c>
      <c r="C293">
        <v>6793.23242524578</v>
      </c>
      <c r="D293">
        <v>1052.13454108989</v>
      </c>
      <c r="E293">
        <v>56.9939231156368</v>
      </c>
    </row>
    <row r="294" spans="1:5">
      <c r="A294">
        <v>292</v>
      </c>
      <c r="B294">
        <v>5129.65764111709</v>
      </c>
      <c r="C294">
        <v>6793.23242524578</v>
      </c>
      <c r="D294">
        <v>1052.13451029622</v>
      </c>
      <c r="E294">
        <v>56.9938923219633</v>
      </c>
    </row>
    <row r="295" spans="1:5">
      <c r="A295">
        <v>293</v>
      </c>
      <c r="B295">
        <v>5129.65764111709</v>
      </c>
      <c r="C295">
        <v>6793.23242524578</v>
      </c>
      <c r="D295">
        <v>1052.1345214808</v>
      </c>
      <c r="E295">
        <v>56.9939035065484</v>
      </c>
    </row>
    <row r="296" spans="1:5">
      <c r="A296">
        <v>294</v>
      </c>
      <c r="B296">
        <v>5129.65764111709</v>
      </c>
      <c r="C296">
        <v>6793.23242524578</v>
      </c>
      <c r="D296">
        <v>1052.13455849501</v>
      </c>
      <c r="E296">
        <v>56.9939405207549</v>
      </c>
    </row>
    <row r="297" spans="1:5">
      <c r="A297">
        <v>295</v>
      </c>
      <c r="B297">
        <v>5129.65764111709</v>
      </c>
      <c r="C297">
        <v>6793.23242524578</v>
      </c>
      <c r="D297">
        <v>1052.13460692656</v>
      </c>
      <c r="E297">
        <v>56.9939889523063</v>
      </c>
    </row>
    <row r="298" spans="1:5">
      <c r="A298">
        <v>296</v>
      </c>
      <c r="B298">
        <v>5129.65764111709</v>
      </c>
      <c r="C298">
        <v>6793.23242524578</v>
      </c>
      <c r="D298">
        <v>1052.13457018563</v>
      </c>
      <c r="E298">
        <v>56.9939522113701</v>
      </c>
    </row>
    <row r="299" spans="1:5">
      <c r="A299">
        <v>297</v>
      </c>
      <c r="B299">
        <v>5129.65764111709</v>
      </c>
      <c r="C299">
        <v>6793.23242524578</v>
      </c>
      <c r="D299">
        <v>1052.13456732712</v>
      </c>
      <c r="E299">
        <v>56.9939493528649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0.544017606331714</v>
      </c>
      <c r="I2">
        <v>0.441697283242155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23.9017856110157</v>
      </c>
      <c r="F3">
        <v>1210.95536371392</v>
      </c>
      <c r="G3">
        <v>16861.4647348947</v>
      </c>
      <c r="H3">
        <v>0.176091099937861</v>
      </c>
      <c r="I3">
        <v>0.143647421767678</v>
      </c>
      <c r="J3">
        <v>1.75960307796799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24.4115853362372</v>
      </c>
      <c r="F4">
        <v>972.175432840756</v>
      </c>
      <c r="G4">
        <v>16003.1043787262</v>
      </c>
      <c r="H4">
        <v>0.176091099937861</v>
      </c>
      <c r="I4">
        <v>0.15947288450546</v>
      </c>
      <c r="J4">
        <v>2.38744595913466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24.9115056610021</v>
      </c>
      <c r="F5">
        <v>812.052420372867</v>
      </c>
      <c r="G5">
        <v>15171.1688660029</v>
      </c>
      <c r="H5">
        <v>0.176091099937861</v>
      </c>
      <c r="I5">
        <v>0.173861976439515</v>
      </c>
      <c r="J5">
        <v>2.80575452080889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25.4043493503131</v>
      </c>
      <c r="F6">
        <v>697.216724562562</v>
      </c>
      <c r="G6">
        <v>14330.2693823307</v>
      </c>
      <c r="H6">
        <v>0.176091099937861</v>
      </c>
      <c r="I6">
        <v>0.187148566248741</v>
      </c>
      <c r="J6">
        <v>3.07666427537723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25.6152962821498</v>
      </c>
      <c r="F7">
        <v>605.477681856962</v>
      </c>
      <c r="G7">
        <v>8430.73236744737</v>
      </c>
      <c r="H7">
        <v>0.244818218853743</v>
      </c>
      <c r="I7">
        <v>0.199134683914105</v>
      </c>
      <c r="J7">
        <v>3.27838319155498</v>
      </c>
      <c r="K7">
        <v>3.23564820609683</v>
      </c>
    </row>
    <row r="8" spans="1:11">
      <c r="A8">
        <v>6</v>
      </c>
      <c r="B8">
        <v>2.47470812021103</v>
      </c>
      <c r="C8">
        <v>51.2759940857113</v>
      </c>
      <c r="D8">
        <v>0.71730244767919</v>
      </c>
      <c r="E8">
        <v>26.2668206969301</v>
      </c>
      <c r="F8">
        <v>493.583158218549</v>
      </c>
      <c r="G8">
        <v>6346.60610205638</v>
      </c>
      <c r="H8">
        <v>0.290591532090472</v>
      </c>
      <c r="I8">
        <v>0.219663472916487</v>
      </c>
      <c r="J8">
        <v>3.90531519487998</v>
      </c>
      <c r="K8">
        <v>3.23564820609683</v>
      </c>
    </row>
    <row r="9" spans="1:11">
      <c r="A9">
        <v>7</v>
      </c>
      <c r="B9">
        <v>2.60542756594652</v>
      </c>
      <c r="C9">
        <v>50.7566313990518</v>
      </c>
      <c r="D9">
        <v>0.707478616711983</v>
      </c>
      <c r="E9">
        <v>26.1262299314864</v>
      </c>
      <c r="F9">
        <v>498.633703695589</v>
      </c>
      <c r="G9">
        <v>6174.80355089375</v>
      </c>
      <c r="H9">
        <v>0.311132562693202</v>
      </c>
      <c r="I9">
        <v>0.218224528922213</v>
      </c>
      <c r="J9">
        <v>4.00442540571643</v>
      </c>
      <c r="K9">
        <v>3.23564820609683</v>
      </c>
    </row>
    <row r="10" spans="1:11">
      <c r="A10">
        <v>8</v>
      </c>
      <c r="B10">
        <v>2.49456393703551</v>
      </c>
      <c r="C10">
        <v>51.0998281270242</v>
      </c>
      <c r="D10">
        <v>0.716966844055096</v>
      </c>
      <c r="E10">
        <v>26.2511134767835</v>
      </c>
      <c r="F10">
        <v>495.284779406848</v>
      </c>
      <c r="G10">
        <v>6394.05596785735</v>
      </c>
      <c r="H10">
        <v>0.290591532090472</v>
      </c>
      <c r="I10">
        <v>0.219292485092076</v>
      </c>
      <c r="J10">
        <v>3.91725925388738</v>
      </c>
      <c r="K10">
        <v>3.23564820609683</v>
      </c>
    </row>
    <row r="11" spans="1:11">
      <c r="A11">
        <v>9</v>
      </c>
      <c r="B11">
        <v>2.64360134487948</v>
      </c>
      <c r="C11">
        <v>51.0328079965612</v>
      </c>
      <c r="D11">
        <v>0.700794410263125</v>
      </c>
      <c r="E11">
        <v>26.0916003985436</v>
      </c>
      <c r="F11">
        <v>495.935224715176</v>
      </c>
      <c r="G11">
        <v>5856.82712710787</v>
      </c>
      <c r="H11">
        <v>0.323818547859314</v>
      </c>
      <c r="I11">
        <v>0.218576394328369</v>
      </c>
      <c r="J11">
        <v>4.03597565666931</v>
      </c>
      <c r="K11">
        <v>3.23564820609683</v>
      </c>
    </row>
    <row r="12" spans="1:11">
      <c r="A12">
        <v>10</v>
      </c>
      <c r="B12">
        <v>2.72301923064612</v>
      </c>
      <c r="C12">
        <v>56.4923124676385</v>
      </c>
      <c r="D12">
        <v>0.717940009570347</v>
      </c>
      <c r="E12">
        <v>26.670123762944</v>
      </c>
      <c r="F12">
        <v>448.007277381665</v>
      </c>
      <c r="G12">
        <v>5789.99704068474</v>
      </c>
      <c r="H12">
        <v>0.303327062643834</v>
      </c>
      <c r="I12">
        <v>0.230387171343328</v>
      </c>
      <c r="J12">
        <v>4.23773152007483</v>
      </c>
      <c r="K12">
        <v>3.23564820609683</v>
      </c>
    </row>
    <row r="13" spans="1:11">
      <c r="A13">
        <v>11</v>
      </c>
      <c r="B13">
        <v>2.96832157532242</v>
      </c>
      <c r="C13">
        <v>61.6649959371508</v>
      </c>
      <c r="D13">
        <v>0.718786554583309</v>
      </c>
      <c r="E13">
        <v>27.0706174022353</v>
      </c>
      <c r="F13">
        <v>410.426802385846</v>
      </c>
      <c r="G13">
        <v>5341.92971854064</v>
      </c>
      <c r="H13">
        <v>0.314644741308609</v>
      </c>
      <c r="I13">
        <v>0.240573971012386</v>
      </c>
      <c r="J13">
        <v>4.55857555765914</v>
      </c>
      <c r="K13">
        <v>3.23564820609683</v>
      </c>
    </row>
    <row r="14" spans="1:11">
      <c r="A14">
        <v>12</v>
      </c>
      <c r="B14">
        <v>3.18697347618855</v>
      </c>
      <c r="C14">
        <v>66.3169172866166</v>
      </c>
      <c r="D14">
        <v>0.72099000257418</v>
      </c>
      <c r="E14">
        <v>27.447574294289</v>
      </c>
      <c r="F14">
        <v>381.636664325599</v>
      </c>
      <c r="G14">
        <v>5065.80387400591</v>
      </c>
      <c r="H14">
        <v>0.320480622774633</v>
      </c>
      <c r="I14">
        <v>0.249452566566411</v>
      </c>
      <c r="J14">
        <v>4.84308358930359</v>
      </c>
      <c r="K14">
        <v>3.23564820609683</v>
      </c>
    </row>
    <row r="15" spans="1:11">
      <c r="A15">
        <v>13</v>
      </c>
      <c r="B15">
        <v>3.36782634315509</v>
      </c>
      <c r="C15">
        <v>70.1706739836557</v>
      </c>
      <c r="D15">
        <v>0.721823363535553</v>
      </c>
      <c r="E15">
        <v>27.748771860549</v>
      </c>
      <c r="F15">
        <v>360.677269645665</v>
      </c>
      <c r="G15">
        <v>4825.76758733667</v>
      </c>
      <c r="H15">
        <v>0.327125737854513</v>
      </c>
      <c r="I15">
        <v>0.256547887684528</v>
      </c>
      <c r="J15">
        <v>5.06527114952818</v>
      </c>
      <c r="K15">
        <v>3.23564820609683</v>
      </c>
    </row>
    <row r="16" spans="1:11">
      <c r="A16">
        <v>14</v>
      </c>
      <c r="B16">
        <v>3.53689291026007</v>
      </c>
      <c r="C16">
        <v>73.5038889883105</v>
      </c>
      <c r="D16">
        <v>0.719279779404018</v>
      </c>
      <c r="E16">
        <v>27.9619923999679</v>
      </c>
      <c r="F16">
        <v>344.321469924482</v>
      </c>
      <c r="G16">
        <v>4498.91477632865</v>
      </c>
      <c r="H16">
        <v>0.342104983416425</v>
      </c>
      <c r="I16">
        <v>0.262382795330762</v>
      </c>
      <c r="J16">
        <v>5.25755668836686</v>
      </c>
      <c r="K16">
        <v>3.23564820609683</v>
      </c>
    </row>
    <row r="17" spans="1:11">
      <c r="A17">
        <v>15</v>
      </c>
      <c r="B17">
        <v>3.6861363992324</v>
      </c>
      <c r="C17">
        <v>75.8796499610663</v>
      </c>
      <c r="D17">
        <v>0.714499997598931</v>
      </c>
      <c r="E17">
        <v>28.0749269586756</v>
      </c>
      <c r="F17">
        <v>333.540904769685</v>
      </c>
      <c r="G17">
        <v>4202.51110641697</v>
      </c>
      <c r="H17">
        <v>0.360228911952992</v>
      </c>
      <c r="I17">
        <v>0.266338244125396</v>
      </c>
      <c r="J17">
        <v>5.41789718247314</v>
      </c>
      <c r="K17">
        <v>3.23564820609683</v>
      </c>
    </row>
    <row r="18" spans="1:11">
      <c r="A18">
        <v>16</v>
      </c>
      <c r="B18">
        <v>3.93897405904018</v>
      </c>
      <c r="C18">
        <v>81.0697257729152</v>
      </c>
      <c r="D18">
        <v>0.714391648310109</v>
      </c>
      <c r="E18">
        <v>28.454120782089</v>
      </c>
      <c r="F18">
        <v>312.187649092512</v>
      </c>
      <c r="G18">
        <v>3929.90308561566</v>
      </c>
      <c r="H18">
        <v>0.372610832379096</v>
      </c>
      <c r="I18">
        <v>0.275202672475111</v>
      </c>
      <c r="J18">
        <v>5.71170592267148</v>
      </c>
      <c r="K18">
        <v>3.23564820609683</v>
      </c>
    </row>
    <row r="19" spans="1:11">
      <c r="A19">
        <v>17</v>
      </c>
      <c r="B19">
        <v>4.16101332901358</v>
      </c>
      <c r="C19">
        <v>85.0150567679277</v>
      </c>
      <c r="D19">
        <v>0.712072277139562</v>
      </c>
      <c r="E19">
        <v>28.708682060077</v>
      </c>
      <c r="F19">
        <v>297.699820053157</v>
      </c>
      <c r="G19">
        <v>3690.9646995522</v>
      </c>
      <c r="H19">
        <v>0.388014304392886</v>
      </c>
      <c r="I19">
        <v>0.281654057070258</v>
      </c>
      <c r="J19">
        <v>5.94810803437479</v>
      </c>
      <c r="K19">
        <v>3.23564820609683</v>
      </c>
    </row>
    <row r="20" spans="1:11">
      <c r="A20">
        <v>18</v>
      </c>
      <c r="B20">
        <v>4.38111855316563</v>
      </c>
      <c r="C20">
        <v>89.0737002278905</v>
      </c>
      <c r="D20">
        <v>0.710399392344948</v>
      </c>
      <c r="E20">
        <v>28.9772302782101</v>
      </c>
      <c r="F20">
        <v>284.135126719439</v>
      </c>
      <c r="G20">
        <v>3483.75800334688</v>
      </c>
      <c r="H20">
        <v>0.402014587759664</v>
      </c>
      <c r="I20">
        <v>0.28816266541414</v>
      </c>
      <c r="J20">
        <v>6.18441943100318</v>
      </c>
      <c r="K20">
        <v>3.23564820609683</v>
      </c>
    </row>
    <row r="21" spans="1:11">
      <c r="A21">
        <v>19</v>
      </c>
      <c r="B21">
        <v>4.6062576466848</v>
      </c>
      <c r="C21">
        <v>93.8130831202442</v>
      </c>
      <c r="D21">
        <v>0.710878447041155</v>
      </c>
      <c r="E21">
        <v>29.3274121560388</v>
      </c>
      <c r="F21">
        <v>269.780783871919</v>
      </c>
      <c r="G21">
        <v>3318.68680395771</v>
      </c>
      <c r="H21">
        <v>0.410941987099513</v>
      </c>
      <c r="I21">
        <v>0.295698586975958</v>
      </c>
      <c r="J21">
        <v>6.43442430387619</v>
      </c>
      <c r="K21">
        <v>3.23564820609683</v>
      </c>
    </row>
    <row r="22" spans="1:11">
      <c r="A22">
        <v>20</v>
      </c>
      <c r="B22">
        <v>4.76480505257714</v>
      </c>
      <c r="C22">
        <v>97.7538790500262</v>
      </c>
      <c r="D22">
        <v>0.713351862971033</v>
      </c>
      <c r="E22">
        <v>29.6494760047605</v>
      </c>
      <c r="F22">
        <v>258.904990242576</v>
      </c>
      <c r="G22">
        <v>3235.05526244657</v>
      </c>
      <c r="H22">
        <v>0.412340122491753</v>
      </c>
      <c r="I22">
        <v>0.301919435976137</v>
      </c>
      <c r="J22">
        <v>6.61476918077155</v>
      </c>
      <c r="K22">
        <v>3.23564820609683</v>
      </c>
    </row>
    <row r="23" spans="1:11">
      <c r="A23">
        <v>21</v>
      </c>
      <c r="B23">
        <v>5.01950438477905</v>
      </c>
      <c r="C23">
        <v>102.480590916021</v>
      </c>
      <c r="D23">
        <v>0.711806961673375</v>
      </c>
      <c r="E23">
        <v>29.9640958237341</v>
      </c>
      <c r="F23">
        <v>246.963516460992</v>
      </c>
      <c r="G23">
        <v>3055.17356465593</v>
      </c>
      <c r="H23">
        <v>0.426879549724104</v>
      </c>
      <c r="I23">
        <v>0.309007676679477</v>
      </c>
      <c r="J23">
        <v>6.87262332264726</v>
      </c>
      <c r="K23">
        <v>3.23564820609683</v>
      </c>
    </row>
    <row r="24" spans="1:11">
      <c r="A24">
        <v>22</v>
      </c>
      <c r="B24">
        <v>5.23444298695004</v>
      </c>
      <c r="C24">
        <v>107.138985453865</v>
      </c>
      <c r="D24">
        <v>0.71249073042085</v>
      </c>
      <c r="E24">
        <v>30.3095636093777</v>
      </c>
      <c r="F24">
        <v>236.225562472955</v>
      </c>
      <c r="G24">
        <v>2934.37969727629</v>
      </c>
      <c r="H24">
        <v>0.434334364988637</v>
      </c>
      <c r="I24">
        <v>0.31594496891612</v>
      </c>
      <c r="J24">
        <v>7.09963144247375</v>
      </c>
      <c r="K24">
        <v>3.23564820609683</v>
      </c>
    </row>
    <row r="25" spans="1:11">
      <c r="A25">
        <v>23</v>
      </c>
      <c r="B25">
        <v>5.46199514954518</v>
      </c>
      <c r="C25">
        <v>111.985256041005</v>
      </c>
      <c r="D25">
        <v>0.713012614744276</v>
      </c>
      <c r="E25">
        <v>30.6663229331245</v>
      </c>
      <c r="F25">
        <v>226.002672104923</v>
      </c>
      <c r="G25">
        <v>2817.54117386907</v>
      </c>
      <c r="H25">
        <v>0.442226318929199</v>
      </c>
      <c r="I25">
        <v>0.323000660043706</v>
      </c>
      <c r="J25">
        <v>7.33085282117627</v>
      </c>
      <c r="K25">
        <v>3.23564820609683</v>
      </c>
    </row>
    <row r="26" spans="1:11">
      <c r="A26">
        <v>24</v>
      </c>
      <c r="B26">
        <v>5.70526143626724</v>
      </c>
      <c r="C26">
        <v>116.650254535104</v>
      </c>
      <c r="D26">
        <v>0.712220751419332</v>
      </c>
      <c r="E26">
        <v>30.9839641470535</v>
      </c>
      <c r="F26">
        <v>216.96452530247</v>
      </c>
      <c r="G26">
        <v>2690.70798376875</v>
      </c>
      <c r="H26">
        <v>0.45405068388375</v>
      </c>
      <c r="I26">
        <v>0.32957950931295</v>
      </c>
      <c r="J26">
        <v>7.56453808142595</v>
      </c>
      <c r="K26">
        <v>3.23564820609683</v>
      </c>
    </row>
    <row r="27" spans="1:11">
      <c r="A27">
        <v>25</v>
      </c>
      <c r="B27">
        <v>5.90477998507329</v>
      </c>
      <c r="C27">
        <v>119.895097339158</v>
      </c>
      <c r="D27">
        <v>0.709970751932077</v>
      </c>
      <c r="E27">
        <v>31.1736914827625</v>
      </c>
      <c r="F27">
        <v>211.092593970105</v>
      </c>
      <c r="G27">
        <v>2581.87435760761</v>
      </c>
      <c r="H27">
        <v>0.467463765866785</v>
      </c>
      <c r="I27">
        <v>0.333990890431616</v>
      </c>
      <c r="J27">
        <v>7.74731560182585</v>
      </c>
      <c r="K27">
        <v>3.23564820609683</v>
      </c>
    </row>
    <row r="28" spans="1:11">
      <c r="A28">
        <v>26</v>
      </c>
      <c r="B28">
        <v>6.13954588108067</v>
      </c>
      <c r="C28">
        <v>125.066190263598</v>
      </c>
      <c r="D28">
        <v>0.710909792226884</v>
      </c>
      <c r="E28">
        <v>31.5578595417489</v>
      </c>
      <c r="F28">
        <v>202.364580293667</v>
      </c>
      <c r="G28">
        <v>2489.18235332563</v>
      </c>
      <c r="H28">
        <v>0.47429003494098</v>
      </c>
      <c r="I28">
        <v>0.34113506561142</v>
      </c>
      <c r="J28">
        <v>7.97580278814936</v>
      </c>
      <c r="K28">
        <v>3.23564820609683</v>
      </c>
    </row>
    <row r="29" spans="1:11">
      <c r="A29">
        <v>27</v>
      </c>
      <c r="B29">
        <v>6.37228827077669</v>
      </c>
      <c r="C29">
        <v>129.461280237493</v>
      </c>
      <c r="D29">
        <v>0.710194205638441</v>
      </c>
      <c r="E29">
        <v>31.8544978490779</v>
      </c>
      <c r="F29">
        <v>195.494491134279</v>
      </c>
      <c r="G29">
        <v>2394.69590961459</v>
      </c>
      <c r="H29">
        <v>0.484940250090149</v>
      </c>
      <c r="I29">
        <v>0.347010908635523</v>
      </c>
      <c r="J29">
        <v>8.18585143202129</v>
      </c>
      <c r="K29">
        <v>3.23564820609683</v>
      </c>
    </row>
    <row r="30" spans="1:11">
      <c r="A30">
        <v>28</v>
      </c>
      <c r="B30">
        <v>6.61500171284538</v>
      </c>
      <c r="C30">
        <v>134.069517405464</v>
      </c>
      <c r="D30">
        <v>0.709499579255209</v>
      </c>
      <c r="E30">
        <v>32.1644587432681</v>
      </c>
      <c r="F30">
        <v>188.77495489955</v>
      </c>
      <c r="G30">
        <v>2302.37295711299</v>
      </c>
      <c r="H30">
        <v>0.49597527459379</v>
      </c>
      <c r="I30">
        <v>0.35306528048841</v>
      </c>
      <c r="J30">
        <v>8.40303093246525</v>
      </c>
      <c r="K30">
        <v>3.23564820609683</v>
      </c>
    </row>
    <row r="31" spans="1:11">
      <c r="A31">
        <v>29</v>
      </c>
      <c r="B31">
        <v>6.85294416067036</v>
      </c>
      <c r="C31">
        <v>139.073355534427</v>
      </c>
      <c r="D31">
        <v>0.709826771348798</v>
      </c>
      <c r="E31">
        <v>32.5236882607764</v>
      </c>
      <c r="F31">
        <v>181.982860802951</v>
      </c>
      <c r="G31">
        <v>2224.04663764661</v>
      </c>
      <c r="H31">
        <v>0.50387188521003</v>
      </c>
      <c r="I31">
        <v>0.359588092057885</v>
      </c>
      <c r="J31">
        <v>8.61817737891415</v>
      </c>
      <c r="K31">
        <v>3.23564820609683</v>
      </c>
    </row>
    <row r="32" spans="1:11">
      <c r="A32">
        <v>30</v>
      </c>
      <c r="B32">
        <v>7.02214402562668</v>
      </c>
      <c r="C32">
        <v>143.263737798081</v>
      </c>
      <c r="D32">
        <v>0.711482643435779</v>
      </c>
      <c r="E32">
        <v>32.8526544394856</v>
      </c>
      <c r="F32">
        <v>176.659966371197</v>
      </c>
      <c r="G32">
        <v>2180.63961211793</v>
      </c>
      <c r="H32">
        <v>0.505661558952325</v>
      </c>
      <c r="I32">
        <v>0.365039169812186</v>
      </c>
      <c r="J32">
        <v>8.77297041026267</v>
      </c>
      <c r="K32">
        <v>3.23564820609683</v>
      </c>
    </row>
    <row r="33" spans="1:11">
      <c r="A33">
        <v>31</v>
      </c>
      <c r="B33">
        <v>7.27955081133033</v>
      </c>
      <c r="C33">
        <v>148.042116899188</v>
      </c>
      <c r="D33">
        <v>0.710570526079982</v>
      </c>
      <c r="E33">
        <v>33.1680690082321</v>
      </c>
      <c r="F33">
        <v>170.957884362432</v>
      </c>
      <c r="G33">
        <v>2098.61893609069</v>
      </c>
      <c r="H33">
        <v>0.517331300458877</v>
      </c>
      <c r="I33">
        <v>0.371000136549502</v>
      </c>
      <c r="J33">
        <v>8.98932820498676</v>
      </c>
      <c r="K33">
        <v>3.23564820609683</v>
      </c>
    </row>
    <row r="34" spans="1:11">
      <c r="A34">
        <v>32</v>
      </c>
      <c r="B34">
        <v>7.49979103186074</v>
      </c>
      <c r="C34">
        <v>152.763597692858</v>
      </c>
      <c r="D34">
        <v>0.710965756356104</v>
      </c>
      <c r="E34">
        <v>33.5076649147821</v>
      </c>
      <c r="F34">
        <v>165.674070811729</v>
      </c>
      <c r="G34">
        <v>2038.26570448565</v>
      </c>
      <c r="H34">
        <v>0.524066864717886</v>
      </c>
      <c r="I34">
        <v>0.376872918843965</v>
      </c>
      <c r="J34">
        <v>9.17911048820178</v>
      </c>
      <c r="K34">
        <v>3.23564820609683</v>
      </c>
    </row>
    <row r="35" spans="1:11">
      <c r="A35">
        <v>33</v>
      </c>
      <c r="B35">
        <v>7.72881484890502</v>
      </c>
      <c r="C35">
        <v>157.68665591263</v>
      </c>
      <c r="D35">
        <v>0.711421564579244</v>
      </c>
      <c r="E35">
        <v>33.8634948232829</v>
      </c>
      <c r="F35">
        <v>160.501641404864</v>
      </c>
      <c r="G35">
        <v>1980.38896812973</v>
      </c>
      <c r="H35">
        <v>0.53061570197685</v>
      </c>
      <c r="I35">
        <v>0.382907149659959</v>
      </c>
      <c r="J35">
        <v>9.37112307068213</v>
      </c>
      <c r="K35">
        <v>3.23564820609683</v>
      </c>
    </row>
    <row r="36" spans="1:11">
      <c r="A36">
        <v>34</v>
      </c>
      <c r="B36">
        <v>7.97849670018512</v>
      </c>
      <c r="C36">
        <v>162.560743145459</v>
      </c>
      <c r="D36">
        <v>0.711078952830436</v>
      </c>
      <c r="E36">
        <v>34.195439218296</v>
      </c>
      <c r="F36">
        <v>155.689292580157</v>
      </c>
      <c r="G36">
        <v>1916.89270313655</v>
      </c>
      <c r="H36">
        <v>0.540147410786183</v>
      </c>
      <c r="I36">
        <v>0.388738146328256</v>
      </c>
      <c r="J36">
        <v>9.57160862213791</v>
      </c>
      <c r="K36">
        <v>3.23564820609683</v>
      </c>
    </row>
    <row r="37" spans="1:11">
      <c r="A37">
        <v>35</v>
      </c>
      <c r="B37">
        <v>8.15445351351572</v>
      </c>
      <c r="C37">
        <v>166.853175547114</v>
      </c>
      <c r="D37">
        <v>0.7123804211081</v>
      </c>
      <c r="E37">
        <v>34.5269122301007</v>
      </c>
      <c r="F37">
        <v>151.68406006438</v>
      </c>
      <c r="G37">
        <v>1882.87278298449</v>
      </c>
      <c r="H37">
        <v>0.542186365828618</v>
      </c>
      <c r="I37">
        <v>0.39390383218836</v>
      </c>
      <c r="J37">
        <v>9.71879829680322</v>
      </c>
      <c r="K37">
        <v>3.23564820609683</v>
      </c>
    </row>
    <row r="38" spans="1:11">
      <c r="A38">
        <v>36</v>
      </c>
      <c r="B38">
        <v>8.37208130176787</v>
      </c>
      <c r="C38">
        <v>170.549836760734</v>
      </c>
      <c r="D38">
        <v>0.710956750248438</v>
      </c>
      <c r="E38">
        <v>34.7504116377269</v>
      </c>
      <c r="F38">
        <v>148.396313841843</v>
      </c>
      <c r="G38">
        <v>1825.84851501474</v>
      </c>
      <c r="H38">
        <v>0.553584920702186</v>
      </c>
      <c r="I38">
        <v>0.398141732850071</v>
      </c>
      <c r="J38">
        <v>9.88607372259305</v>
      </c>
      <c r="K38">
        <v>3.23564820609683</v>
      </c>
    </row>
    <row r="39" spans="1:11">
      <c r="A39">
        <v>37</v>
      </c>
      <c r="B39">
        <v>8.61774653966846</v>
      </c>
      <c r="C39">
        <v>175.657766423107</v>
      </c>
      <c r="D39">
        <v>0.71110476273807</v>
      </c>
      <c r="E39">
        <v>35.1097334414562</v>
      </c>
      <c r="F39">
        <v>144.081116462903</v>
      </c>
      <c r="G39">
        <v>1774.27839417722</v>
      </c>
      <c r="H39">
        <v>0.561211433171677</v>
      </c>
      <c r="I39">
        <v>0.404052748534932</v>
      </c>
      <c r="J39">
        <v>10.0763993042959</v>
      </c>
      <c r="K39">
        <v>3.23564820609683</v>
      </c>
    </row>
    <row r="40" spans="1:11">
      <c r="A40">
        <v>38</v>
      </c>
      <c r="B40">
        <v>8.86146204839551</v>
      </c>
      <c r="C40">
        <v>180.288695529961</v>
      </c>
      <c r="D40">
        <v>0.710616382519373</v>
      </c>
      <c r="E40">
        <v>35.4182078403166</v>
      </c>
      <c r="F40">
        <v>140.380221994645</v>
      </c>
      <c r="G40">
        <v>1723.48871087597</v>
      </c>
      <c r="H40">
        <v>0.570619451423419</v>
      </c>
      <c r="I40">
        <v>0.409295767041848</v>
      </c>
      <c r="J40">
        <v>10.2589741564288</v>
      </c>
      <c r="K40">
        <v>3.23564820609683</v>
      </c>
    </row>
    <row r="41" spans="1:11">
      <c r="A41">
        <v>39</v>
      </c>
      <c r="B41">
        <v>9.10836346232146</v>
      </c>
      <c r="C41">
        <v>185.420121162519</v>
      </c>
      <c r="D41">
        <v>0.710761630900081</v>
      </c>
      <c r="E41">
        <v>35.7784738731274</v>
      </c>
      <c r="F41">
        <v>136.495257057015</v>
      </c>
      <c r="G41">
        <v>1677.33878769456</v>
      </c>
      <c r="H41">
        <v>0.578021136672204</v>
      </c>
      <c r="I41">
        <v>0.415075190428163</v>
      </c>
      <c r="J41">
        <v>10.4440265364313</v>
      </c>
      <c r="K41">
        <v>3.23564820609683</v>
      </c>
    </row>
    <row r="42" spans="1:11">
      <c r="A42">
        <v>40</v>
      </c>
      <c r="B42">
        <v>9.34140626338408</v>
      </c>
      <c r="C42">
        <v>189.71878275642</v>
      </c>
      <c r="D42">
        <v>0.710220111868353</v>
      </c>
      <c r="E42">
        <v>36.0611387655978</v>
      </c>
      <c r="F42">
        <v>133.40253787162</v>
      </c>
      <c r="G42">
        <v>1634.29672816523</v>
      </c>
      <c r="H42">
        <v>0.586976519958615</v>
      </c>
      <c r="I42">
        <v>0.41980907227623</v>
      </c>
      <c r="J42">
        <v>10.6118744032521</v>
      </c>
      <c r="K42">
        <v>3.23564820609683</v>
      </c>
    </row>
    <row r="43" spans="1:11">
      <c r="A43">
        <v>41</v>
      </c>
      <c r="B43">
        <v>9.56984338444228</v>
      </c>
      <c r="C43">
        <v>193.70557251071</v>
      </c>
      <c r="D43">
        <v>0.709195097707671</v>
      </c>
      <c r="E43">
        <v>36.308695245602</v>
      </c>
      <c r="F43">
        <v>130.656887014552</v>
      </c>
      <c r="G43">
        <v>1590.79111457745</v>
      </c>
      <c r="H43">
        <v>0.597319094440716</v>
      </c>
      <c r="I43">
        <v>0.424116539671428</v>
      </c>
      <c r="J43">
        <v>10.7723539682495</v>
      </c>
      <c r="K43">
        <v>3.23564820609683</v>
      </c>
    </row>
    <row r="44" spans="1:11">
      <c r="A44">
        <v>42</v>
      </c>
      <c r="B44">
        <v>9.76038827623093</v>
      </c>
      <c r="C44">
        <v>198.269961149191</v>
      </c>
      <c r="D44">
        <v>0.710254077283504</v>
      </c>
      <c r="E44">
        <v>36.6525320268314</v>
      </c>
      <c r="F44">
        <v>127.649024365204</v>
      </c>
      <c r="G44">
        <v>1563.78734024053</v>
      </c>
      <c r="H44">
        <v>0.600011608171138</v>
      </c>
      <c r="I44">
        <v>0.429143670942506</v>
      </c>
      <c r="J44">
        <v>10.9101774164451</v>
      </c>
      <c r="K44">
        <v>3.23564820609683</v>
      </c>
    </row>
    <row r="45" spans="1:11">
      <c r="A45">
        <v>43</v>
      </c>
      <c r="B45">
        <v>10.0082775078853</v>
      </c>
      <c r="C45">
        <v>203.337323051262</v>
      </c>
      <c r="D45">
        <v>0.710238097438353</v>
      </c>
      <c r="E45">
        <v>37.002342492231</v>
      </c>
      <c r="F45">
        <v>124.467887753398</v>
      </c>
      <c r="G45">
        <v>1524.6203628298</v>
      </c>
      <c r="H45">
        <v>0.607617427751768</v>
      </c>
      <c r="I45">
        <v>0.434580647037578</v>
      </c>
      <c r="J45">
        <v>11.0839564056979</v>
      </c>
      <c r="K45">
        <v>3.23564820609683</v>
      </c>
    </row>
    <row r="46" spans="1:11">
      <c r="A46">
        <v>44</v>
      </c>
      <c r="B46">
        <v>10.2651279497679</v>
      </c>
      <c r="C46">
        <v>208.259300192872</v>
      </c>
      <c r="D46">
        <v>0.709882439625446</v>
      </c>
      <c r="E46">
        <v>37.3309055261193</v>
      </c>
      <c r="F46">
        <v>121.52622753549</v>
      </c>
      <c r="G46">
        <v>1485.50335986456</v>
      </c>
      <c r="H46">
        <v>0.616498070684686</v>
      </c>
      <c r="I46">
        <v>0.439771282378359</v>
      </c>
      <c r="J46">
        <v>11.2581382862277</v>
      </c>
      <c r="K46">
        <v>3.23564820609683</v>
      </c>
    </row>
    <row r="47" spans="1:11">
      <c r="A47">
        <v>45</v>
      </c>
      <c r="B47">
        <v>10.4943259949231</v>
      </c>
      <c r="C47">
        <v>213.085010220502</v>
      </c>
      <c r="D47">
        <v>0.710064428916002</v>
      </c>
      <c r="E47">
        <v>37.668901919431</v>
      </c>
      <c r="F47">
        <v>118.774038002162</v>
      </c>
      <c r="G47">
        <v>1453.37014871542</v>
      </c>
      <c r="H47">
        <v>0.622748512384881</v>
      </c>
      <c r="I47">
        <v>0.44484030680696</v>
      </c>
      <c r="J47">
        <v>11.4130563238318</v>
      </c>
      <c r="K47">
        <v>3.23564820609683</v>
      </c>
    </row>
    <row r="48" spans="1:11">
      <c r="A48">
        <v>46</v>
      </c>
      <c r="B48">
        <v>10.7234034581142</v>
      </c>
      <c r="C48">
        <v>218.138142084078</v>
      </c>
      <c r="D48">
        <v>0.710589995254544</v>
      </c>
      <c r="E48">
        <v>38.0324824074052</v>
      </c>
      <c r="F48">
        <v>116.022658210163</v>
      </c>
      <c r="G48">
        <v>1424.1523562429</v>
      </c>
      <c r="H48">
        <v>0.627777723991677</v>
      </c>
      <c r="I48">
        <v>0.450111020217554</v>
      </c>
      <c r="J48">
        <v>11.566626002421</v>
      </c>
      <c r="K48">
        <v>3.23564820609683</v>
      </c>
    </row>
    <row r="49" spans="1:11">
      <c r="A49">
        <v>47</v>
      </c>
      <c r="B49">
        <v>10.9656814353321</v>
      </c>
      <c r="C49">
        <v>222.373930662323</v>
      </c>
      <c r="D49">
        <v>0.709659380700332</v>
      </c>
      <c r="E49">
        <v>38.2956838106071</v>
      </c>
      <c r="F49">
        <v>113.812653426776</v>
      </c>
      <c r="G49">
        <v>1389.35558284326</v>
      </c>
      <c r="H49">
        <v>0.637865062616518</v>
      </c>
      <c r="I49">
        <v>0.454384897942343</v>
      </c>
      <c r="J49">
        <v>11.7230107821479</v>
      </c>
      <c r="K49">
        <v>3.23564820609683</v>
      </c>
    </row>
    <row r="50" spans="1:11">
      <c r="A50">
        <v>48</v>
      </c>
      <c r="B50">
        <v>11.2124769150732</v>
      </c>
      <c r="C50">
        <v>227.298060354677</v>
      </c>
      <c r="D50">
        <v>0.70959878507656</v>
      </c>
      <c r="E50">
        <v>38.6311355646487</v>
      </c>
      <c r="F50">
        <v>111.347043886467</v>
      </c>
      <c r="G50">
        <v>1358.7642689267</v>
      </c>
      <c r="H50">
        <v>0.645226420896417</v>
      </c>
      <c r="I50">
        <v>0.459372708203924</v>
      </c>
      <c r="J50">
        <v>11.8802495865806</v>
      </c>
      <c r="K50">
        <v>3.23564820609683</v>
      </c>
    </row>
    <row r="51" spans="1:11">
      <c r="A51">
        <v>49</v>
      </c>
      <c r="B51">
        <v>11.4458809228191</v>
      </c>
      <c r="C51">
        <v>232.354171424994</v>
      </c>
      <c r="D51">
        <v>0.709944288693028</v>
      </c>
      <c r="E51">
        <v>38.9893180643574</v>
      </c>
      <c r="F51">
        <v>108.924091813824</v>
      </c>
      <c r="G51">
        <v>1331.88858745759</v>
      </c>
      <c r="H51">
        <v>0.650720604044262</v>
      </c>
      <c r="I51">
        <v>0.464471271244542</v>
      </c>
      <c r="J51">
        <v>12.0287284616118</v>
      </c>
      <c r="K51">
        <v>3.23564820609683</v>
      </c>
    </row>
    <row r="52" spans="1:11">
      <c r="A52">
        <v>50</v>
      </c>
      <c r="B52">
        <v>11.6929985787048</v>
      </c>
      <c r="C52">
        <v>237.235627146926</v>
      </c>
      <c r="D52">
        <v>0.709805189754088</v>
      </c>
      <c r="E52">
        <v>39.3190456440415</v>
      </c>
      <c r="F52">
        <v>106.682825872298</v>
      </c>
      <c r="G52">
        <v>1303.42305225888</v>
      </c>
      <c r="H52">
        <v>0.658181383747428</v>
      </c>
      <c r="I52">
        <v>0.469304928632784</v>
      </c>
      <c r="J52">
        <v>12.1818797856346</v>
      </c>
      <c r="K52">
        <v>3.23564820609683</v>
      </c>
    </row>
    <row r="53" spans="1:11">
      <c r="A53">
        <v>51</v>
      </c>
      <c r="B53">
        <v>11.9462891635876</v>
      </c>
      <c r="C53">
        <v>241.997740034577</v>
      </c>
      <c r="D53">
        <v>0.709365921762295</v>
      </c>
      <c r="E53">
        <v>39.6305608670602</v>
      </c>
      <c r="F53">
        <v>104.583485358189</v>
      </c>
      <c r="G53">
        <v>1274.51273643483</v>
      </c>
      <c r="H53">
        <v>0.666754551543509</v>
      </c>
      <c r="I53">
        <v>0.473950190485038</v>
      </c>
      <c r="J53">
        <v>12.335319959256</v>
      </c>
      <c r="K53">
        <v>3.23564820609683</v>
      </c>
    </row>
    <row r="54" spans="1:11">
      <c r="A54">
        <v>52</v>
      </c>
      <c r="B54">
        <v>12.1611562356681</v>
      </c>
      <c r="C54">
        <v>246.951154037082</v>
      </c>
      <c r="D54">
        <v>0.710076883053268</v>
      </c>
      <c r="E54">
        <v>39.9925699413346</v>
      </c>
      <c r="F54">
        <v>102.485721114794</v>
      </c>
      <c r="G54">
        <v>1254.14199428735</v>
      </c>
      <c r="H54">
        <v>0.67029687130578</v>
      </c>
      <c r="I54">
        <v>0.47882145480817</v>
      </c>
      <c r="J54">
        <v>12.4648979341484</v>
      </c>
      <c r="K54">
        <v>3.23564820609683</v>
      </c>
    </row>
    <row r="55" spans="1:11">
      <c r="A55">
        <v>53</v>
      </c>
      <c r="B55">
        <v>12.4039570498664</v>
      </c>
      <c r="C55">
        <v>251.925831208143</v>
      </c>
      <c r="D55">
        <v>0.710081068683756</v>
      </c>
      <c r="E55">
        <v>40.3333856006616</v>
      </c>
      <c r="F55">
        <v>100.461977163074</v>
      </c>
      <c r="G55">
        <v>1229.40583201641</v>
      </c>
      <c r="H55">
        <v>0.676909303140308</v>
      </c>
      <c r="I55">
        <v>0.483613705144097</v>
      </c>
      <c r="J55">
        <v>12.6092713890576</v>
      </c>
      <c r="K55">
        <v>3.23564820609683</v>
      </c>
    </row>
    <row r="56" spans="1:11">
      <c r="A56">
        <v>54</v>
      </c>
      <c r="B56">
        <v>12.6578638492263</v>
      </c>
      <c r="C56">
        <v>256.695584083873</v>
      </c>
      <c r="D56">
        <v>0.709695165663241</v>
      </c>
      <c r="E56">
        <v>40.6452795314909</v>
      </c>
      <c r="F56">
        <v>98.5952570705365</v>
      </c>
      <c r="G56">
        <v>1203.82544204915</v>
      </c>
      <c r="H56">
        <v>0.685182532275346</v>
      </c>
      <c r="I56">
        <v>0.488131506000567</v>
      </c>
      <c r="J56">
        <v>12.7561071367275</v>
      </c>
      <c r="K56">
        <v>3.23564820609683</v>
      </c>
    </row>
    <row r="57" spans="1:11">
      <c r="A57">
        <v>55</v>
      </c>
      <c r="B57">
        <v>12.8955535795681</v>
      </c>
      <c r="C57">
        <v>261.568221191217</v>
      </c>
      <c r="D57">
        <v>0.709741791283087</v>
      </c>
      <c r="E57">
        <v>40.9795691926613</v>
      </c>
      <c r="F57">
        <v>96.7585702359427</v>
      </c>
      <c r="G57">
        <v>1181.74937774645</v>
      </c>
      <c r="H57">
        <v>0.691392591027988</v>
      </c>
      <c r="I57">
        <v>0.492739473969172</v>
      </c>
      <c r="J57">
        <v>12.8919788098192</v>
      </c>
      <c r="K57">
        <v>3.23564820609683</v>
      </c>
    </row>
    <row r="58" spans="1:11">
      <c r="A58">
        <v>56</v>
      </c>
      <c r="B58">
        <v>13.1335658696311</v>
      </c>
      <c r="C58">
        <v>266.720427573143</v>
      </c>
      <c r="D58">
        <v>0.710077839460385</v>
      </c>
      <c r="E58">
        <v>41.342808964458</v>
      </c>
      <c r="F58">
        <v>94.8894965860104</v>
      </c>
      <c r="G58">
        <v>1161.1883905489</v>
      </c>
      <c r="H58">
        <v>0.696545728754999</v>
      </c>
      <c r="I58">
        <v>0.497587804822584</v>
      </c>
      <c r="J58">
        <v>13.0267028326928</v>
      </c>
      <c r="K58">
        <v>3.23564820609683</v>
      </c>
    </row>
    <row r="59" spans="1:11">
      <c r="A59">
        <v>57</v>
      </c>
      <c r="B59">
        <v>13.3847339275316</v>
      </c>
      <c r="C59">
        <v>271.230774867656</v>
      </c>
      <c r="D59">
        <v>0.709445786053809</v>
      </c>
      <c r="E59">
        <v>41.6276558771947</v>
      </c>
      <c r="F59">
        <v>93.3115613962693</v>
      </c>
      <c r="G59">
        <v>1137.68191528303</v>
      </c>
      <c r="H59">
        <v>0.705424775376834</v>
      </c>
      <c r="I59">
        <v>0.501721068092753</v>
      </c>
      <c r="J59">
        <v>13.1663104928886</v>
      </c>
      <c r="K59">
        <v>3.23564820609683</v>
      </c>
    </row>
    <row r="60" spans="1:11">
      <c r="A60">
        <v>58</v>
      </c>
      <c r="B60">
        <v>13.632437788377</v>
      </c>
      <c r="C60">
        <v>276.164843473817</v>
      </c>
      <c r="D60">
        <v>0.709395213229165</v>
      </c>
      <c r="E60">
        <v>41.961000417521</v>
      </c>
      <c r="F60">
        <v>91.6444207136038</v>
      </c>
      <c r="G60">
        <v>1117.03097055097</v>
      </c>
      <c r="H60">
        <v>0.712122827062159</v>
      </c>
      <c r="I60">
        <v>0.506252011573788</v>
      </c>
      <c r="J60">
        <v>13.3010724766758</v>
      </c>
      <c r="K60">
        <v>3.23564820609683</v>
      </c>
    </row>
    <row r="61" spans="1:11">
      <c r="A61">
        <v>59</v>
      </c>
      <c r="B61">
        <v>13.8649453586256</v>
      </c>
      <c r="C61">
        <v>281.216828615151</v>
      </c>
      <c r="D61">
        <v>0.709702331759745</v>
      </c>
      <c r="E61">
        <v>42.3165190073412</v>
      </c>
      <c r="F61">
        <v>89.9980531970819</v>
      </c>
      <c r="G61">
        <v>1098.94005674383</v>
      </c>
      <c r="H61">
        <v>0.717010610663054</v>
      </c>
      <c r="I61">
        <v>0.510881190870919</v>
      </c>
      <c r="J61">
        <v>13.4266792374392</v>
      </c>
      <c r="K61">
        <v>3.23564820609683</v>
      </c>
    </row>
    <row r="62" spans="1:11">
      <c r="A62">
        <v>60</v>
      </c>
      <c r="B62">
        <v>14.1094687965367</v>
      </c>
      <c r="C62">
        <v>286.098670314308</v>
      </c>
      <c r="D62">
        <v>0.709628142076352</v>
      </c>
      <c r="E62">
        <v>42.6453285608895</v>
      </c>
      <c r="F62">
        <v>88.4623723480316</v>
      </c>
      <c r="G62">
        <v>1079.68873082626</v>
      </c>
      <c r="H62">
        <v>0.723601564149413</v>
      </c>
      <c r="I62">
        <v>0.51528361784281</v>
      </c>
      <c r="J62">
        <v>13.5567649473038</v>
      </c>
      <c r="K62">
        <v>3.23564820609683</v>
      </c>
    </row>
    <row r="63" spans="1:11">
      <c r="A63">
        <v>61</v>
      </c>
      <c r="B63">
        <v>14.3660242514797</v>
      </c>
      <c r="C63">
        <v>290.927664412909</v>
      </c>
      <c r="D63">
        <v>0.70927775580641</v>
      </c>
      <c r="E63">
        <v>42.959881827716</v>
      </c>
      <c r="F63">
        <v>86.9940201551282</v>
      </c>
      <c r="G63">
        <v>1059.63732814247</v>
      </c>
      <c r="H63">
        <v>0.731432157940589</v>
      </c>
      <c r="I63">
        <v>0.51957903910569</v>
      </c>
      <c r="J63">
        <v>13.6906791615694</v>
      </c>
      <c r="K63">
        <v>3.23564820609683</v>
      </c>
    </row>
    <row r="64" spans="1:11">
      <c r="A64">
        <v>62</v>
      </c>
      <c r="B64">
        <v>14.5894852166402</v>
      </c>
      <c r="C64">
        <v>295.964465985464</v>
      </c>
      <c r="D64">
        <v>0.709778046744515</v>
      </c>
      <c r="E64">
        <v>43.3207629109486</v>
      </c>
      <c r="F64">
        <v>85.5135329079135</v>
      </c>
      <c r="G64">
        <v>1044.62455419656</v>
      </c>
      <c r="H64">
        <v>0.735242979286811</v>
      </c>
      <c r="I64">
        <v>0.524092580452554</v>
      </c>
      <c r="J64">
        <v>13.8050851409021</v>
      </c>
      <c r="K64">
        <v>3.23564820609683</v>
      </c>
    </row>
    <row r="65" spans="1:11">
      <c r="A65">
        <v>63</v>
      </c>
      <c r="B65">
        <v>14.8343683057296</v>
      </c>
      <c r="C65">
        <v>300.972665085338</v>
      </c>
      <c r="D65">
        <v>0.709782911409772</v>
      </c>
      <c r="E65">
        <v>43.6612738165705</v>
      </c>
      <c r="F65">
        <v>84.0905837559861</v>
      </c>
      <c r="G65">
        <v>1027.27248976077</v>
      </c>
      <c r="H65">
        <v>0.74134271319382</v>
      </c>
      <c r="I65">
        <v>0.528503862065586</v>
      </c>
      <c r="J65">
        <v>13.9299369083043</v>
      </c>
      <c r="K65">
        <v>3.23564820609683</v>
      </c>
    </row>
    <row r="66" spans="1:11">
      <c r="A66">
        <v>64</v>
      </c>
      <c r="B66">
        <v>15.08865362939</v>
      </c>
      <c r="C66">
        <v>305.74907468015</v>
      </c>
      <c r="D66">
        <v>0.709461736322046</v>
      </c>
      <c r="E66">
        <v>43.9717501460819</v>
      </c>
      <c r="F66">
        <v>82.7769213303333</v>
      </c>
      <c r="G66">
        <v>1009.32459330366</v>
      </c>
      <c r="H66">
        <v>0.74892003200482</v>
      </c>
      <c r="I66">
        <v>0.532647103441002</v>
      </c>
      <c r="J66">
        <v>14.0571179571428</v>
      </c>
      <c r="K66">
        <v>3.23564820609683</v>
      </c>
    </row>
    <row r="67" spans="1:11">
      <c r="A67">
        <v>65</v>
      </c>
      <c r="B67">
        <v>15.3289194350301</v>
      </c>
      <c r="C67">
        <v>310.62748444194</v>
      </c>
      <c r="D67">
        <v>0.709472886585036</v>
      </c>
      <c r="E67">
        <v>44.3028538632238</v>
      </c>
      <c r="F67">
        <v>81.4769084168133</v>
      </c>
      <c r="G67">
        <v>993.575814489571</v>
      </c>
      <c r="H67">
        <v>0.754781812536198</v>
      </c>
      <c r="I67">
        <v>0.536875672955066</v>
      </c>
      <c r="J67">
        <v>14.175152407657</v>
      </c>
      <c r="K67">
        <v>3.23564820609683</v>
      </c>
    </row>
    <row r="68" spans="1:11">
      <c r="A68">
        <v>66</v>
      </c>
      <c r="B68">
        <v>15.568118768554</v>
      </c>
      <c r="C68">
        <v>315.796958467329</v>
      </c>
      <c r="D68">
        <v>0.709748243079103</v>
      </c>
      <c r="E68">
        <v>44.6641334243185</v>
      </c>
      <c r="F68">
        <v>80.1431629501883</v>
      </c>
      <c r="G68">
        <v>978.852338477131</v>
      </c>
      <c r="H68">
        <v>0.759594494808156</v>
      </c>
      <c r="I68">
        <v>0.541342838223608</v>
      </c>
      <c r="J68">
        <v>14.2912296529336</v>
      </c>
      <c r="K68">
        <v>3.23564820609683</v>
      </c>
    </row>
    <row r="69" spans="1:11">
      <c r="A69">
        <v>67</v>
      </c>
      <c r="B69">
        <v>15.8213465978639</v>
      </c>
      <c r="C69">
        <v>320.392950285544</v>
      </c>
      <c r="D69">
        <v>0.709264680213985</v>
      </c>
      <c r="E69">
        <v>44.9553814959592</v>
      </c>
      <c r="F69">
        <v>78.9935205473931</v>
      </c>
      <c r="G69">
        <v>962.124440407246</v>
      </c>
      <c r="H69">
        <v>0.767602953697027</v>
      </c>
      <c r="I69">
        <v>0.545221615157646</v>
      </c>
      <c r="J69">
        <v>14.4136057186524</v>
      </c>
      <c r="K69">
        <v>3.23564820609683</v>
      </c>
    </row>
    <row r="70" spans="1:11">
      <c r="A70">
        <v>68</v>
      </c>
      <c r="B70">
        <v>16.0709671626414</v>
      </c>
      <c r="C70">
        <v>325.346845100374</v>
      </c>
      <c r="D70">
        <v>0.70920777475925</v>
      </c>
      <c r="E70">
        <v>45.2873720320504</v>
      </c>
      <c r="F70">
        <v>77.7907254450642</v>
      </c>
      <c r="G70">
        <v>947.167290867131</v>
      </c>
      <c r="H70">
        <v>0.773872366116296</v>
      </c>
      <c r="I70">
        <v>0.549409522788918</v>
      </c>
      <c r="J70">
        <v>14.5310682132169</v>
      </c>
      <c r="K70">
        <v>3.23564820609683</v>
      </c>
    </row>
    <row r="71" spans="1:11">
      <c r="A71">
        <v>69</v>
      </c>
      <c r="B71">
        <v>16.306221163406</v>
      </c>
      <c r="C71">
        <v>330.427064070034</v>
      </c>
      <c r="D71">
        <v>0.709451325089144</v>
      </c>
      <c r="E71">
        <v>45.6414906067557</v>
      </c>
      <c r="F71">
        <v>76.5947159106094</v>
      </c>
      <c r="G71">
        <v>933.931871197458</v>
      </c>
      <c r="H71">
        <v>0.778522575994691</v>
      </c>
      <c r="I71">
        <v>0.553699968921056</v>
      </c>
      <c r="J71">
        <v>14.6403213621515</v>
      </c>
      <c r="K71">
        <v>3.23564820609683</v>
      </c>
    </row>
    <row r="72" spans="1:11">
      <c r="A72">
        <v>70</v>
      </c>
      <c r="B72">
        <v>16.5505322354937</v>
      </c>
      <c r="C72">
        <v>335.325217629759</v>
      </c>
      <c r="D72">
        <v>0.709403643582451</v>
      </c>
      <c r="E72">
        <v>45.9700622742786</v>
      </c>
      <c r="F72">
        <v>75.4758836228216</v>
      </c>
      <c r="G72">
        <v>920.001560786985</v>
      </c>
      <c r="H72">
        <v>0.784550128820081</v>
      </c>
      <c r="I72">
        <v>0.557779445787748</v>
      </c>
      <c r="J72">
        <v>14.7529583361407</v>
      </c>
      <c r="K72">
        <v>3.23564820609683</v>
      </c>
    </row>
    <row r="73" spans="1:11">
      <c r="A73">
        <v>71</v>
      </c>
      <c r="B73">
        <v>16.8084777182297</v>
      </c>
      <c r="C73">
        <v>340.171748823471</v>
      </c>
      <c r="D73">
        <v>0.709104772359773</v>
      </c>
      <c r="E73">
        <v>46.2841300934187</v>
      </c>
      <c r="F73">
        <v>74.4005555698127</v>
      </c>
      <c r="G73">
        <v>905.359439529052</v>
      </c>
      <c r="H73">
        <v>0.791812477069341</v>
      </c>
      <c r="I73">
        <v>0.56176451519251</v>
      </c>
      <c r="J73">
        <v>14.8702169363299</v>
      </c>
      <c r="K73">
        <v>3.23564820609683</v>
      </c>
    </row>
    <row r="74" spans="1:11">
      <c r="A74">
        <v>72</v>
      </c>
      <c r="B74">
        <v>17.0357529987713</v>
      </c>
      <c r="C74">
        <v>345.23592381446</v>
      </c>
      <c r="D74">
        <v>0.709490703660492</v>
      </c>
      <c r="E74">
        <v>46.6424573784895</v>
      </c>
      <c r="F74">
        <v>73.3091933828496</v>
      </c>
      <c r="G74">
        <v>894.054960498714</v>
      </c>
      <c r="H74">
        <v>0.795614477427885</v>
      </c>
      <c r="I74">
        <v>0.565960242597086</v>
      </c>
      <c r="J74">
        <v>14.9704181594228</v>
      </c>
      <c r="K74">
        <v>3.23564820609683</v>
      </c>
    </row>
    <row r="75" spans="1:11">
      <c r="A75">
        <v>73</v>
      </c>
      <c r="B75">
        <v>17.2816700013651</v>
      </c>
      <c r="C75">
        <v>350.266079141621</v>
      </c>
      <c r="D75">
        <v>0.709501377374999</v>
      </c>
      <c r="E75">
        <v>46.9826526586617</v>
      </c>
      <c r="F75">
        <v>72.2564033709585</v>
      </c>
      <c r="G75">
        <v>881.270477413751</v>
      </c>
      <c r="H75">
        <v>0.80127028068097</v>
      </c>
      <c r="I75">
        <v>0.570065868507532</v>
      </c>
      <c r="J75">
        <v>15.079169783414</v>
      </c>
      <c r="K75">
        <v>3.23564820609683</v>
      </c>
    </row>
    <row r="76" spans="1:11">
      <c r="A76">
        <v>74</v>
      </c>
      <c r="B76">
        <v>17.5368182334623</v>
      </c>
      <c r="C76">
        <v>355.066826717337</v>
      </c>
      <c r="D76">
        <v>0.70923427610737</v>
      </c>
      <c r="E76">
        <v>47.2936358606018</v>
      </c>
      <c r="F76">
        <v>71.2794471271998</v>
      </c>
      <c r="G76">
        <v>868.006403626106</v>
      </c>
      <c r="H76">
        <v>0.808278324680104</v>
      </c>
      <c r="I76">
        <v>0.573929596888148</v>
      </c>
      <c r="J76">
        <v>15.1906792296777</v>
      </c>
      <c r="K76">
        <v>3.23564820609683</v>
      </c>
    </row>
    <row r="77" spans="1:11">
      <c r="A77">
        <v>75</v>
      </c>
      <c r="B77">
        <v>17.7795381881491</v>
      </c>
      <c r="C77">
        <v>359.959385773779</v>
      </c>
      <c r="D77">
        <v>0.709224094567354</v>
      </c>
      <c r="E77">
        <v>47.6228644577981</v>
      </c>
      <c r="F77">
        <v>70.3106186472014</v>
      </c>
      <c r="G77">
        <v>856.193298292675</v>
      </c>
      <c r="H77">
        <v>0.813859135352017</v>
      </c>
      <c r="I77">
        <v>0.577865541084558</v>
      </c>
      <c r="J77">
        <v>15.2944249810482</v>
      </c>
      <c r="K77">
        <v>3.23564820609683</v>
      </c>
    </row>
    <row r="78" spans="1:11">
      <c r="A78">
        <v>76</v>
      </c>
      <c r="B78">
        <v>18.0198452070037</v>
      </c>
      <c r="C78">
        <v>365.139695293611</v>
      </c>
      <c r="D78">
        <v>0.709452932217796</v>
      </c>
      <c r="E78">
        <v>47.9822226315932</v>
      </c>
      <c r="F78">
        <v>69.3131079086592</v>
      </c>
      <c r="G78">
        <v>845.137861347511</v>
      </c>
      <c r="H78">
        <v>0.81840944395611</v>
      </c>
      <c r="I78">
        <v>0.582025803470049</v>
      </c>
      <c r="J78">
        <v>15.3955357096359</v>
      </c>
      <c r="K78">
        <v>3.23564820609683</v>
      </c>
    </row>
    <row r="79" spans="1:11">
      <c r="A79">
        <v>77</v>
      </c>
      <c r="B79">
        <v>18.274053520299</v>
      </c>
      <c r="C79">
        <v>369.77606413509</v>
      </c>
      <c r="D79">
        <v>0.709058924539234</v>
      </c>
      <c r="E79">
        <v>48.2760544454453</v>
      </c>
      <c r="F79">
        <v>68.4440383149702</v>
      </c>
      <c r="G79">
        <v>832.665999962857</v>
      </c>
      <c r="H79">
        <v>0.825773589722837</v>
      </c>
      <c r="I79">
        <v>0.585669304519836</v>
      </c>
      <c r="J79">
        <v>15.5033325743102</v>
      </c>
      <c r="K79">
        <v>3.23564820609683</v>
      </c>
    </row>
    <row r="80" spans="1:11">
      <c r="A80">
        <v>78</v>
      </c>
      <c r="B80">
        <v>18.5250641043561</v>
      </c>
      <c r="C80">
        <v>374.734377346853</v>
      </c>
      <c r="D80">
        <v>0.70899498061189</v>
      </c>
      <c r="E80">
        <v>48.6059404534659</v>
      </c>
      <c r="F80">
        <v>67.5384182278935</v>
      </c>
      <c r="G80">
        <v>821.35120691974</v>
      </c>
      <c r="H80">
        <v>0.831706136934862</v>
      </c>
      <c r="I80">
        <v>0.589572018023471</v>
      </c>
      <c r="J80">
        <v>15.6066065241299</v>
      </c>
      <c r="K80">
        <v>3.23564820609683</v>
      </c>
    </row>
    <row r="81" spans="1:11">
      <c r="A81">
        <v>79</v>
      </c>
      <c r="B81">
        <v>18.7626696046462</v>
      </c>
      <c r="C81">
        <v>379.834793837643</v>
      </c>
      <c r="D81">
        <v>0.709190172843007</v>
      </c>
      <c r="E81">
        <v>48.958548822177</v>
      </c>
      <c r="F81">
        <v>66.6315132584697</v>
      </c>
      <c r="G81">
        <v>811.239950570212</v>
      </c>
      <c r="H81">
        <v>0.83617360472128</v>
      </c>
      <c r="I81">
        <v>0.593586236350964</v>
      </c>
      <c r="J81">
        <v>15.702578996419</v>
      </c>
      <c r="K81">
        <v>3.23564820609683</v>
      </c>
    </row>
    <row r="82" spans="1:11">
      <c r="A82">
        <v>80</v>
      </c>
      <c r="B82">
        <v>19.0073674509187</v>
      </c>
      <c r="C82">
        <v>384.751666749022</v>
      </c>
      <c r="D82">
        <v>0.709157727627734</v>
      </c>
      <c r="E82">
        <v>49.2871565009216</v>
      </c>
      <c r="F82">
        <v>65.7800064011947</v>
      </c>
      <c r="G82">
        <v>800.694107640684</v>
      </c>
      <c r="H82">
        <v>0.841774297046002</v>
      </c>
      <c r="I82">
        <v>0.597408657415965</v>
      </c>
      <c r="J82">
        <v>15.8012748263091</v>
      </c>
      <c r="K82">
        <v>3.23564820609683</v>
      </c>
    </row>
    <row r="83" spans="1:11">
      <c r="A83">
        <v>81</v>
      </c>
      <c r="B83">
        <v>19.2662732457879</v>
      </c>
      <c r="C83">
        <v>389.606885393924</v>
      </c>
      <c r="D83">
        <v>0.708896770388175</v>
      </c>
      <c r="E83">
        <v>49.600400322776</v>
      </c>
      <c r="F83">
        <v>64.9602664902382</v>
      </c>
      <c r="G83">
        <v>789.559978794528</v>
      </c>
      <c r="H83">
        <v>0.848574841543696</v>
      </c>
      <c r="I83">
        <v>0.601137621641029</v>
      </c>
      <c r="J83">
        <v>15.9047801454596</v>
      </c>
      <c r="K83">
        <v>3.23564820609683</v>
      </c>
    </row>
    <row r="84" spans="1:11">
      <c r="A84">
        <v>82</v>
      </c>
      <c r="B84">
        <v>19.4963211789488</v>
      </c>
      <c r="C84">
        <v>394.687492647033</v>
      </c>
      <c r="D84">
        <v>0.709205186028357</v>
      </c>
      <c r="E84">
        <v>49.9563570922236</v>
      </c>
      <c r="F84">
        <v>64.1240666935821</v>
      </c>
      <c r="G84">
        <v>780.762093973873</v>
      </c>
      <c r="H84">
        <v>0.85232732065274</v>
      </c>
      <c r="I84">
        <v>0.605070026332228</v>
      </c>
      <c r="J84">
        <v>15.993140808662</v>
      </c>
      <c r="K84">
        <v>3.23564820609683</v>
      </c>
    </row>
    <row r="85" spans="1:11">
      <c r="A85">
        <v>83</v>
      </c>
      <c r="B85">
        <v>19.7429347387129</v>
      </c>
      <c r="C85">
        <v>399.731015752247</v>
      </c>
      <c r="D85">
        <v>0.709218337258164</v>
      </c>
      <c r="E85">
        <v>50.295916564599</v>
      </c>
      <c r="F85">
        <v>63.3149945945338</v>
      </c>
      <c r="G85">
        <v>770.969004316131</v>
      </c>
      <c r="H85">
        <v>0.857624445557869</v>
      </c>
      <c r="I85">
        <v>0.608922311495571</v>
      </c>
      <c r="J85">
        <v>16.0886735804015</v>
      </c>
      <c r="K85">
        <v>3.23564820609683</v>
      </c>
    </row>
    <row r="86" spans="1:11">
      <c r="A86">
        <v>84</v>
      </c>
      <c r="B86">
        <v>19.9988317057979</v>
      </c>
      <c r="C86">
        <v>404.547491918087</v>
      </c>
      <c r="D86">
        <v>0.708989095077309</v>
      </c>
      <c r="E86">
        <v>50.6069076347298</v>
      </c>
      <c r="F86">
        <v>62.5611766411484</v>
      </c>
      <c r="G86">
        <v>760.78481553247</v>
      </c>
      <c r="H86">
        <v>0.864178546525981</v>
      </c>
      <c r="I86">
        <v>0.612553258878661</v>
      </c>
      <c r="J86">
        <v>16.1872793483965</v>
      </c>
      <c r="K86">
        <v>3.23564820609683</v>
      </c>
    </row>
    <row r="87" spans="1:11">
      <c r="A87">
        <v>85</v>
      </c>
      <c r="B87">
        <v>20.2435192972378</v>
      </c>
      <c r="C87">
        <v>409.447209051316</v>
      </c>
      <c r="D87">
        <v>0.708963724597611</v>
      </c>
      <c r="E87">
        <v>50.9341967131437</v>
      </c>
      <c r="F87">
        <v>61.8125280674438</v>
      </c>
      <c r="G87">
        <v>751.601584930112</v>
      </c>
      <c r="H87">
        <v>0.869525227431204</v>
      </c>
      <c r="I87">
        <v>0.616246129837385</v>
      </c>
      <c r="J87">
        <v>16.2792270262276</v>
      </c>
      <c r="K87">
        <v>3.23564820609683</v>
      </c>
    </row>
    <row r="88" spans="1:11">
      <c r="A88">
        <v>86</v>
      </c>
      <c r="B88">
        <v>20.4849127078458</v>
      </c>
      <c r="C88">
        <v>414.635668887489</v>
      </c>
      <c r="D88">
        <v>0.709156440831555</v>
      </c>
      <c r="E88">
        <v>51.2918079646188</v>
      </c>
      <c r="F88">
        <v>61.0390494612478</v>
      </c>
      <c r="G88">
        <v>742.994777865522</v>
      </c>
      <c r="H88">
        <v>0.873866929968083</v>
      </c>
      <c r="I88">
        <v>0.620153980597495</v>
      </c>
      <c r="J88">
        <v>16.3681779177249</v>
      </c>
      <c r="K88">
        <v>3.23564820609683</v>
      </c>
    </row>
    <row r="89" spans="1:11">
      <c r="A89">
        <v>87</v>
      </c>
      <c r="B89">
        <v>20.7398203989117</v>
      </c>
      <c r="C89">
        <v>419.296838559161</v>
      </c>
      <c r="D89">
        <v>0.708824280376732</v>
      </c>
      <c r="E89">
        <v>51.5869765879635</v>
      </c>
      <c r="F89">
        <v>60.3605006624681</v>
      </c>
      <c r="G89">
        <v>733.357521173348</v>
      </c>
      <c r="H89">
        <v>0.880722015012049</v>
      </c>
      <c r="I89">
        <v>0.623594476887327</v>
      </c>
      <c r="J89">
        <v>16.4638232243762</v>
      </c>
      <c r="K89">
        <v>3.23564820609683</v>
      </c>
    </row>
    <row r="90" spans="1:11">
      <c r="A90">
        <v>88</v>
      </c>
      <c r="B90">
        <v>20.9919726380992</v>
      </c>
      <c r="C90">
        <v>424.253229899124</v>
      </c>
      <c r="D90">
        <v>0.708755174370957</v>
      </c>
      <c r="E90">
        <v>51.9146391594142</v>
      </c>
      <c r="F90">
        <v>59.6553315755281</v>
      </c>
      <c r="G90">
        <v>724.509255705891</v>
      </c>
      <c r="H90">
        <v>0.886376702600742</v>
      </c>
      <c r="I90">
        <v>0.627258438289709</v>
      </c>
      <c r="J90">
        <v>16.5553945624095</v>
      </c>
      <c r="K90">
        <v>3.23564820609683</v>
      </c>
    </row>
    <row r="91" spans="1:11">
      <c r="A91">
        <v>89</v>
      </c>
      <c r="B91">
        <v>21.2314626240985</v>
      </c>
      <c r="C91">
        <v>429.366563500042</v>
      </c>
      <c r="D91">
        <v>0.708914193429171</v>
      </c>
      <c r="E91">
        <v>52.2656596544365</v>
      </c>
      <c r="F91">
        <v>58.9448952319701</v>
      </c>
      <c r="G91">
        <v>716.536126767211</v>
      </c>
      <c r="H91">
        <v>0.890687237054278</v>
      </c>
      <c r="I91">
        <v>0.631040833481388</v>
      </c>
      <c r="J91">
        <v>16.6403793486965</v>
      </c>
      <c r="K91">
        <v>3.23564820609683</v>
      </c>
    </row>
    <row r="92" spans="1:11">
      <c r="A92">
        <v>90</v>
      </c>
      <c r="B92">
        <v>21.4766020258562</v>
      </c>
      <c r="C92">
        <v>434.297193072344</v>
      </c>
      <c r="D92">
        <v>0.708890784000088</v>
      </c>
      <c r="E92">
        <v>52.5940592625535</v>
      </c>
      <c r="F92">
        <v>58.2756865697843</v>
      </c>
      <c r="G92">
        <v>708.282329008852</v>
      </c>
      <c r="H92">
        <v>0.895946921707704</v>
      </c>
      <c r="I92">
        <v>0.634648094550072</v>
      </c>
      <c r="J92">
        <v>16.7276259805833</v>
      </c>
      <c r="K92">
        <v>3.23564820609683</v>
      </c>
    </row>
    <row r="93" spans="1:11">
      <c r="A93">
        <v>91</v>
      </c>
      <c r="B93">
        <v>21.7362741575138</v>
      </c>
      <c r="C93">
        <v>439.153547789828</v>
      </c>
      <c r="D93">
        <v>0.708657222378396</v>
      </c>
      <c r="E93">
        <v>52.9060734623697</v>
      </c>
      <c r="F93">
        <v>57.6312481795854</v>
      </c>
      <c r="G93">
        <v>699.54320919384</v>
      </c>
      <c r="H93">
        <v>0.90237151822791</v>
      </c>
      <c r="I93">
        <v>0.638159904775997</v>
      </c>
      <c r="J93">
        <v>16.8197137061636</v>
      </c>
      <c r="K93">
        <v>3.23564820609683</v>
      </c>
    </row>
    <row r="94" spans="1:11">
      <c r="A94">
        <v>92</v>
      </c>
      <c r="B94">
        <v>21.9686362457141</v>
      </c>
      <c r="C94">
        <v>444.245108429586</v>
      </c>
      <c r="D94">
        <v>0.708908543967541</v>
      </c>
      <c r="E94">
        <v>53.2598203610381</v>
      </c>
      <c r="F94">
        <v>56.970727693747</v>
      </c>
      <c r="G94">
        <v>692.502449431608</v>
      </c>
      <c r="H94">
        <v>0.906069713899525</v>
      </c>
      <c r="I94">
        <v>0.641870917760692</v>
      </c>
      <c r="J94">
        <v>16.8982522887136</v>
      </c>
      <c r="K94">
        <v>3.23564820609683</v>
      </c>
    </row>
    <row r="95" spans="1:11">
      <c r="A95">
        <v>93</v>
      </c>
      <c r="B95">
        <v>22.2158521072602</v>
      </c>
      <c r="C95">
        <v>449.296886717281</v>
      </c>
      <c r="D95">
        <v>0.708921569070432</v>
      </c>
      <c r="E95">
        <v>53.5985395114723</v>
      </c>
      <c r="F95">
        <v>56.3301635284792</v>
      </c>
      <c r="G95">
        <v>684.766206643169</v>
      </c>
      <c r="H95">
        <v>0.911076692691494</v>
      </c>
      <c r="I95">
        <v>0.645509405820967</v>
      </c>
      <c r="J95">
        <v>16.9828736834332</v>
      </c>
      <c r="K95">
        <v>3.23564820609683</v>
      </c>
    </row>
    <row r="96" spans="1:11">
      <c r="A96">
        <v>94</v>
      </c>
      <c r="B96">
        <v>22.4724045255229</v>
      </c>
      <c r="C96">
        <v>454.120810819409</v>
      </c>
      <c r="D96">
        <v>0.708719133550631</v>
      </c>
      <c r="E96">
        <v>53.9089987043473</v>
      </c>
      <c r="F96">
        <v>55.7317931674478</v>
      </c>
      <c r="G96">
        <v>676.711348863653</v>
      </c>
      <c r="H96">
        <v>0.917262725879784</v>
      </c>
      <c r="I96">
        <v>0.6489409752651</v>
      </c>
      <c r="J96">
        <v>17.0707437440182</v>
      </c>
      <c r="K96">
        <v>3.23564820609683</v>
      </c>
    </row>
    <row r="97" spans="1:11">
      <c r="A97">
        <v>95</v>
      </c>
      <c r="B97">
        <v>22.7186864432873</v>
      </c>
      <c r="C97">
        <v>459.020402825118</v>
      </c>
      <c r="D97">
        <v>0.708682151932613</v>
      </c>
      <c r="E97">
        <v>54.2341327822966</v>
      </c>
      <c r="F97">
        <v>55.1369110084273</v>
      </c>
      <c r="G97">
        <v>669.373240576297</v>
      </c>
      <c r="H97">
        <v>0.922411367986034</v>
      </c>
      <c r="I97">
        <v>0.65242608636278</v>
      </c>
      <c r="J97">
        <v>17.1528437243851</v>
      </c>
      <c r="K97">
        <v>3.23564820609683</v>
      </c>
    </row>
    <row r="98" spans="1:11">
      <c r="A98">
        <v>96</v>
      </c>
      <c r="B98">
        <v>22.961092465051</v>
      </c>
      <c r="C98">
        <v>464.214783456618</v>
      </c>
      <c r="D98">
        <v>0.708846535951366</v>
      </c>
      <c r="E98">
        <v>54.5901322628974</v>
      </c>
      <c r="F98">
        <v>54.5199506856855</v>
      </c>
      <c r="G98">
        <v>662.482539710106</v>
      </c>
      <c r="H98">
        <v>0.92658047538476</v>
      </c>
      <c r="I98">
        <v>0.656121596785553</v>
      </c>
      <c r="J98">
        <v>17.2317665397976</v>
      </c>
      <c r="K98">
        <v>3.23564820609683</v>
      </c>
    </row>
    <row r="99" spans="1:11">
      <c r="A99">
        <v>97</v>
      </c>
      <c r="B99">
        <v>23.2165452522141</v>
      </c>
      <c r="C99">
        <v>468.889691878229</v>
      </c>
      <c r="D99">
        <v>0.708558818776637</v>
      </c>
      <c r="E99">
        <v>54.8857665681931</v>
      </c>
      <c r="F99">
        <v>53.9763776854233</v>
      </c>
      <c r="G99">
        <v>654.824114604957</v>
      </c>
      <c r="H99">
        <v>0.933022994249916</v>
      </c>
      <c r="I99">
        <v>0.659384829435324</v>
      </c>
      <c r="J99">
        <v>17.3172235207439</v>
      </c>
      <c r="K99">
        <v>3.23564820609683</v>
      </c>
    </row>
    <row r="100" spans="1:11">
      <c r="A100">
        <v>98</v>
      </c>
      <c r="B100">
        <v>23.4697044026037</v>
      </c>
      <c r="C100">
        <v>473.839363205024</v>
      </c>
      <c r="D100">
        <v>0.708485463241552</v>
      </c>
      <c r="E100">
        <v>55.2110911485105</v>
      </c>
      <c r="F100">
        <v>53.4125466707378</v>
      </c>
      <c r="G100">
        <v>647.720584212475</v>
      </c>
      <c r="H100">
        <v>0.938446174825525</v>
      </c>
      <c r="I100">
        <v>0.662844862425805</v>
      </c>
      <c r="J100">
        <v>17.3990567889012</v>
      </c>
      <c r="K100">
        <v>3.23564820609683</v>
      </c>
    </row>
    <row r="101" spans="1:11">
      <c r="A101">
        <v>99</v>
      </c>
      <c r="B101">
        <v>23.7107897546738</v>
      </c>
      <c r="C101">
        <v>478.960571052939</v>
      </c>
      <c r="D101">
        <v>0.708616346194866</v>
      </c>
      <c r="E101">
        <v>55.5604772365026</v>
      </c>
      <c r="F101">
        <v>52.8414417203116</v>
      </c>
      <c r="G101">
        <v>641.272890279655</v>
      </c>
      <c r="H101">
        <v>0.942622274694331</v>
      </c>
      <c r="I101">
        <v>0.666429262920533</v>
      </c>
      <c r="J101">
        <v>17.47488080578</v>
      </c>
      <c r="K101">
        <v>3.23564820609683</v>
      </c>
    </row>
    <row r="102" spans="1:11">
      <c r="A102">
        <v>100</v>
      </c>
      <c r="B102">
        <v>23.9563552867692</v>
      </c>
      <c r="C102">
        <v>483.899864316089</v>
      </c>
      <c r="D102">
        <v>0.70859811051646</v>
      </c>
      <c r="E102">
        <v>55.8883850542723</v>
      </c>
      <c r="F102">
        <v>52.3020752183739</v>
      </c>
      <c r="G102">
        <v>634.641764612692</v>
      </c>
      <c r="H102">
        <v>0.94760318424101</v>
      </c>
      <c r="I102">
        <v>0.66985202358579</v>
      </c>
      <c r="J102">
        <v>17.5526020195694</v>
      </c>
      <c r="K102">
        <v>3.23564820609683</v>
      </c>
    </row>
    <row r="103" spans="1:11">
      <c r="A103">
        <v>101</v>
      </c>
      <c r="B103">
        <v>24.2166979750957</v>
      </c>
      <c r="C103">
        <v>488.750444629504</v>
      </c>
      <c r="D103">
        <v>0.70838428467382</v>
      </c>
      <c r="E103">
        <v>56.1987405015937</v>
      </c>
      <c r="F103">
        <v>51.7830057848979</v>
      </c>
      <c r="G103">
        <v>627.607470131162</v>
      </c>
      <c r="H103">
        <v>0.953718935885031</v>
      </c>
      <c r="I103">
        <v>0.673175558895977</v>
      </c>
      <c r="J103">
        <v>17.6351364116749</v>
      </c>
      <c r="K103">
        <v>3.23564820609683</v>
      </c>
    </row>
    <row r="104" spans="1:11">
      <c r="A104">
        <v>102</v>
      </c>
      <c r="B104">
        <v>24.4510578606342</v>
      </c>
      <c r="C104">
        <v>493.848609742873</v>
      </c>
      <c r="D104">
        <v>0.708591830971905</v>
      </c>
      <c r="E104">
        <v>56.5503551826007</v>
      </c>
      <c r="F104">
        <v>51.2484324189925</v>
      </c>
      <c r="G104">
        <v>621.844590233397</v>
      </c>
      <c r="H104">
        <v>0.957364287325503</v>
      </c>
      <c r="I104">
        <v>0.676696841805235</v>
      </c>
      <c r="J104">
        <v>17.7054578052427</v>
      </c>
      <c r="K104">
        <v>3.23564820609683</v>
      </c>
    </row>
    <row r="105" spans="1:11">
      <c r="A105">
        <v>103</v>
      </c>
      <c r="B105">
        <v>24.698832264645</v>
      </c>
      <c r="C105">
        <v>498.904635729116</v>
      </c>
      <c r="D105">
        <v>0.708603171153496</v>
      </c>
      <c r="E105">
        <v>56.8880583481337</v>
      </c>
      <c r="F105">
        <v>50.7290678200126</v>
      </c>
      <c r="G105">
        <v>615.581038868777</v>
      </c>
      <c r="H105">
        <v>0.962132934979842</v>
      </c>
      <c r="I105">
        <v>0.680151602464693</v>
      </c>
      <c r="J105">
        <v>17.7809852897087</v>
      </c>
      <c r="K105">
        <v>3.23564820609683</v>
      </c>
    </row>
    <row r="106" spans="1:11">
      <c r="A106">
        <v>104</v>
      </c>
      <c r="B106">
        <v>24.9559830370756</v>
      </c>
      <c r="C106">
        <v>503.728687920747</v>
      </c>
      <c r="D106">
        <v>0.7084198973838</v>
      </c>
      <c r="E106">
        <v>57.1974845513135</v>
      </c>
      <c r="F106">
        <v>50.2432513940975</v>
      </c>
      <c r="G106">
        <v>609.057540068286</v>
      </c>
      <c r="H106">
        <v>0.968016307242082</v>
      </c>
      <c r="I106">
        <v>0.683409004517597</v>
      </c>
      <c r="J106">
        <v>17.8598451512347</v>
      </c>
      <c r="K106">
        <v>3.23564820609683</v>
      </c>
    </row>
    <row r="107" spans="1:11">
      <c r="A107">
        <v>105</v>
      </c>
      <c r="B107">
        <v>25.203617273132</v>
      </c>
      <c r="C107">
        <v>508.621725856137</v>
      </c>
      <c r="D107">
        <v>0.708373321011337</v>
      </c>
      <c r="E107">
        <v>57.520210321036</v>
      </c>
      <c r="F107">
        <v>49.7599017403744</v>
      </c>
      <c r="G107">
        <v>603.062734413872</v>
      </c>
      <c r="H107">
        <v>0.972997446678203</v>
      </c>
      <c r="I107">
        <v>0.68671305939583</v>
      </c>
      <c r="J107">
        <v>17.9336640418929</v>
      </c>
      <c r="K107">
        <v>3.23564820609683</v>
      </c>
    </row>
    <row r="108" spans="1:11">
      <c r="A108">
        <v>106</v>
      </c>
      <c r="B108">
        <v>25.4469829985436</v>
      </c>
      <c r="C108">
        <v>513.820186409325</v>
      </c>
      <c r="D108">
        <v>0.708514861576618</v>
      </c>
      <c r="E108">
        <v>57.8746821806082</v>
      </c>
      <c r="F108">
        <v>49.2564670891678</v>
      </c>
      <c r="G108">
        <v>597.420306836831</v>
      </c>
      <c r="H108">
        <v>0.977021980685529</v>
      </c>
      <c r="I108">
        <v>0.690226692766044</v>
      </c>
      <c r="J108">
        <v>18.0042253652204</v>
      </c>
      <c r="K108">
        <v>3.23564820609683</v>
      </c>
    </row>
    <row r="109" spans="1:11">
      <c r="A109">
        <v>107</v>
      </c>
      <c r="B109">
        <v>25.7028791989003</v>
      </c>
      <c r="C109">
        <v>518.499144124009</v>
      </c>
      <c r="D109">
        <v>0.708259606259002</v>
      </c>
      <c r="E109">
        <v>58.1700149569956</v>
      </c>
      <c r="F109">
        <v>48.8119746935742</v>
      </c>
      <c r="G109">
        <v>591.196061095108</v>
      </c>
      <c r="H109">
        <v>0.983125181674833</v>
      </c>
      <c r="I109">
        <v>0.693332396174266</v>
      </c>
      <c r="J109">
        <v>18.0810775917383</v>
      </c>
      <c r="K109">
        <v>3.23564820609683</v>
      </c>
    </row>
    <row r="110" spans="1:11">
      <c r="A110">
        <v>108</v>
      </c>
      <c r="B110">
        <v>25.9569659114766</v>
      </c>
      <c r="C110">
        <v>523.437231305687</v>
      </c>
      <c r="D110">
        <v>0.708182163018823</v>
      </c>
      <c r="E110">
        <v>58.4927992470068</v>
      </c>
      <c r="F110">
        <v>48.3514843575209</v>
      </c>
      <c r="G110">
        <v>585.370881610341</v>
      </c>
      <c r="H110">
        <v>0.988354950465837</v>
      </c>
      <c r="I110">
        <v>0.696614643798835</v>
      </c>
      <c r="J110">
        <v>18.1547351104968</v>
      </c>
      <c r="K110">
        <v>3.23564820609683</v>
      </c>
    </row>
    <row r="111" spans="1:11">
      <c r="A111">
        <v>109</v>
      </c>
      <c r="B111">
        <v>26.1994694172865</v>
      </c>
      <c r="C111">
        <v>528.562391542065</v>
      </c>
      <c r="D111">
        <v>0.708290333055762</v>
      </c>
      <c r="E111">
        <v>58.8404911196975</v>
      </c>
      <c r="F111">
        <v>47.8826483053076</v>
      </c>
      <c r="G111">
        <v>580.048377899785</v>
      </c>
      <c r="H111">
        <v>0.992416631282199</v>
      </c>
      <c r="I111">
        <v>0.70002728541412</v>
      </c>
      <c r="J111">
        <v>18.2228623989924</v>
      </c>
      <c r="K111">
        <v>3.23564820609683</v>
      </c>
    </row>
    <row r="112" spans="1:11">
      <c r="A112">
        <v>110</v>
      </c>
      <c r="B112">
        <v>26.44543696878</v>
      </c>
      <c r="C112">
        <v>533.505633504191</v>
      </c>
      <c r="D112">
        <v>0.708274716556505</v>
      </c>
      <c r="E112">
        <v>59.1676243319153</v>
      </c>
      <c r="F112">
        <v>47.438987542429</v>
      </c>
      <c r="G112">
        <v>574.606990972314</v>
      </c>
      <c r="H112">
        <v>0.997166176535293</v>
      </c>
      <c r="I112">
        <v>0.703288972651148</v>
      </c>
      <c r="J112">
        <v>18.2925785895792</v>
      </c>
      <c r="K112">
        <v>3.23564820609683</v>
      </c>
    </row>
    <row r="113" spans="1:11">
      <c r="A113">
        <v>111</v>
      </c>
      <c r="B113">
        <v>26.7064088104814</v>
      </c>
      <c r="C113">
        <v>538.343672841429</v>
      </c>
      <c r="D113">
        <v>0.708074899827351</v>
      </c>
      <c r="E113">
        <v>59.4758586874163</v>
      </c>
      <c r="F113">
        <v>47.0126582300817</v>
      </c>
      <c r="G113">
        <v>568.828037033998</v>
      </c>
      <c r="H113">
        <v>1.00302654562567</v>
      </c>
      <c r="I113">
        <v>0.706446069054154</v>
      </c>
      <c r="J113">
        <v>18.3670575523991</v>
      </c>
      <c r="K113">
        <v>3.23564820609683</v>
      </c>
    </row>
    <row r="114" spans="1:11">
      <c r="A114">
        <v>112</v>
      </c>
      <c r="B114">
        <v>26.9425440367017</v>
      </c>
      <c r="C114">
        <v>543.444640201666</v>
      </c>
      <c r="D114">
        <v>0.708247720454222</v>
      </c>
      <c r="E114">
        <v>59.8253472688446</v>
      </c>
      <c r="F114">
        <v>46.5713804670686</v>
      </c>
      <c r="G114">
        <v>564.022904072313</v>
      </c>
      <c r="H114">
        <v>1.00662355697284</v>
      </c>
      <c r="I114">
        <v>0.709802062568534</v>
      </c>
      <c r="J114">
        <v>18.4304486431776</v>
      </c>
      <c r="K114">
        <v>3.23564820609683</v>
      </c>
    </row>
    <row r="115" spans="1:11">
      <c r="A115">
        <v>113</v>
      </c>
      <c r="B115">
        <v>27.1908593158586</v>
      </c>
      <c r="C115">
        <v>548.501337516821</v>
      </c>
      <c r="D115">
        <v>0.708256358259447</v>
      </c>
      <c r="E115">
        <v>60.1618526391401</v>
      </c>
      <c r="F115">
        <v>46.1420335202827</v>
      </c>
      <c r="G115">
        <v>558.848927206978</v>
      </c>
      <c r="H115">
        <v>1.01119430810844</v>
      </c>
      <c r="I115">
        <v>0.713096373359013</v>
      </c>
      <c r="J115">
        <v>18.4983279654121</v>
      </c>
      <c r="K115">
        <v>3.23564820609683</v>
      </c>
    </row>
    <row r="116" spans="1:11">
      <c r="A116">
        <v>114</v>
      </c>
      <c r="B116">
        <v>27.448576841766</v>
      </c>
      <c r="C116">
        <v>553.318406424074</v>
      </c>
      <c r="D116">
        <v>0.708086629623371</v>
      </c>
      <c r="E116">
        <v>60.4697323945104</v>
      </c>
      <c r="F116">
        <v>45.7403310784202</v>
      </c>
      <c r="G116">
        <v>553.462581948936</v>
      </c>
      <c r="H116">
        <v>1.01682677440959</v>
      </c>
      <c r="I116">
        <v>0.716198822900638</v>
      </c>
      <c r="J116">
        <v>18.5695657684448</v>
      </c>
      <c r="K116">
        <v>3.23564820609683</v>
      </c>
    </row>
    <row r="117" spans="1:11">
      <c r="A117">
        <v>115</v>
      </c>
      <c r="B117">
        <v>27.6974039663373</v>
      </c>
      <c r="C117">
        <v>558.198516149222</v>
      </c>
      <c r="D117">
        <v>0.708031459792043</v>
      </c>
      <c r="E117">
        <v>60.7897256095911</v>
      </c>
      <c r="F117">
        <v>45.3404413831427</v>
      </c>
      <c r="G117">
        <v>548.475633504089</v>
      </c>
      <c r="H117">
        <v>1.02166702275627</v>
      </c>
      <c r="I117">
        <v>0.71934218294861</v>
      </c>
      <c r="J117">
        <v>18.6363713865987</v>
      </c>
      <c r="K117">
        <v>3.23564820609683</v>
      </c>
    </row>
    <row r="118" spans="1:11">
      <c r="A118">
        <v>116</v>
      </c>
      <c r="B118">
        <v>27.9417090873444</v>
      </c>
      <c r="C118">
        <v>563.399460808595</v>
      </c>
      <c r="D118">
        <v>0.708154041364995</v>
      </c>
      <c r="E118">
        <v>61.1427082570969</v>
      </c>
      <c r="F118">
        <v>44.9218873324753</v>
      </c>
      <c r="G118">
        <v>543.768677347438</v>
      </c>
      <c r="H118">
        <v>1.02557020873559</v>
      </c>
      <c r="I118">
        <v>0.722697704682227</v>
      </c>
      <c r="J118">
        <v>18.6998975494656</v>
      </c>
      <c r="K118">
        <v>3.23564820609683</v>
      </c>
    </row>
    <row r="119" spans="1:11">
      <c r="A119">
        <v>117</v>
      </c>
      <c r="B119">
        <v>28.1979770763978</v>
      </c>
      <c r="C119">
        <v>568.073220794948</v>
      </c>
      <c r="D119">
        <v>0.707922579539846</v>
      </c>
      <c r="E119">
        <v>61.4370019747814</v>
      </c>
      <c r="F119">
        <v>44.552297441876</v>
      </c>
      <c r="G119">
        <v>538.616268827473</v>
      </c>
      <c r="H119">
        <v>1.03139162339476</v>
      </c>
      <c r="I119">
        <v>0.725661002875286</v>
      </c>
      <c r="J119">
        <v>18.7694311774356</v>
      </c>
      <c r="K119">
        <v>3.23564820609683</v>
      </c>
    </row>
    <row r="120" spans="1:11">
      <c r="A120">
        <v>118</v>
      </c>
      <c r="B120">
        <v>28.4529489096329</v>
      </c>
      <c r="C120">
        <v>572.994295835811</v>
      </c>
      <c r="D120">
        <v>0.707840725964177</v>
      </c>
      <c r="E120">
        <v>61.7569403248402</v>
      </c>
      <c r="F120">
        <v>44.1696667585556</v>
      </c>
      <c r="G120">
        <v>533.755220407911</v>
      </c>
      <c r="H120">
        <v>1.03646027433712</v>
      </c>
      <c r="I120">
        <v>0.728785257773687</v>
      </c>
      <c r="J120">
        <v>18.8361703253827</v>
      </c>
      <c r="K120">
        <v>3.23564820609683</v>
      </c>
    </row>
    <row r="121" spans="1:11">
      <c r="A121">
        <v>119</v>
      </c>
      <c r="B121">
        <v>28.69676992792</v>
      </c>
      <c r="C121">
        <v>578.119965627536</v>
      </c>
      <c r="D121">
        <v>0.707929892018367</v>
      </c>
      <c r="E121">
        <v>62.1028421753193</v>
      </c>
      <c r="F121">
        <v>43.7780540482609</v>
      </c>
      <c r="G121">
        <v>529.285678547811</v>
      </c>
      <c r="H121">
        <v>1.04042566775738</v>
      </c>
      <c r="I121">
        <v>0.732046779383146</v>
      </c>
      <c r="J121">
        <v>18.8977847835305</v>
      </c>
      <c r="K121">
        <v>3.23564820609683</v>
      </c>
    </row>
    <row r="122" spans="1:11">
      <c r="A122">
        <v>120</v>
      </c>
      <c r="B122">
        <v>28.9431168870997</v>
      </c>
      <c r="C122">
        <v>583.062544099673</v>
      </c>
      <c r="D122">
        <v>0.707915076314595</v>
      </c>
      <c r="E122">
        <v>62.4289022098342</v>
      </c>
      <c r="F122">
        <v>43.4069506912015</v>
      </c>
      <c r="G122">
        <v>524.741949272737</v>
      </c>
      <c r="H122">
        <v>1.04498133918771</v>
      </c>
      <c r="I122">
        <v>0.735165621566957</v>
      </c>
      <c r="J122">
        <v>18.9607151073869</v>
      </c>
      <c r="K122">
        <v>3.23564820609683</v>
      </c>
    </row>
    <row r="123" spans="1:11">
      <c r="A123">
        <v>121</v>
      </c>
      <c r="B123">
        <v>29.2047084581413</v>
      </c>
      <c r="C123">
        <v>587.880745068238</v>
      </c>
      <c r="D123">
        <v>0.707724737901407</v>
      </c>
      <c r="E123">
        <v>62.7344787457403</v>
      </c>
      <c r="F123">
        <v>43.0511924636744</v>
      </c>
      <c r="G123">
        <v>519.913669751645</v>
      </c>
      <c r="H123">
        <v>1.05063031943253</v>
      </c>
      <c r="I123">
        <v>0.738172763944923</v>
      </c>
      <c r="J123">
        <v>19.0283536685088</v>
      </c>
      <c r="K123">
        <v>3.23564820609683</v>
      </c>
    </row>
    <row r="124" spans="1:11">
      <c r="A124">
        <v>122</v>
      </c>
      <c r="B124">
        <v>29.4424714019773</v>
      </c>
      <c r="C124">
        <v>592.980867661623</v>
      </c>
      <c r="D124">
        <v>0.707869087824178</v>
      </c>
      <c r="E124">
        <v>63.0817737600259</v>
      </c>
      <c r="F124">
        <v>42.6809168420983</v>
      </c>
      <c r="G124">
        <v>515.844359874814</v>
      </c>
      <c r="H124">
        <v>1.05418564451532</v>
      </c>
      <c r="I124">
        <v>0.741382628073655</v>
      </c>
      <c r="J124">
        <v>19.0858596587916</v>
      </c>
      <c r="K124">
        <v>3.23564820609683</v>
      </c>
    </row>
    <row r="125" spans="1:11">
      <c r="A125">
        <v>123</v>
      </c>
      <c r="B125">
        <v>29.6913315969674</v>
      </c>
      <c r="C125">
        <v>598.034719853583</v>
      </c>
      <c r="D125">
        <v>0.707874248020632</v>
      </c>
      <c r="E125">
        <v>63.4168717666155</v>
      </c>
      <c r="F125">
        <v>42.3202303502001</v>
      </c>
      <c r="G125">
        <v>511.498503400639</v>
      </c>
      <c r="H125">
        <v>1.05859130400384</v>
      </c>
      <c r="I125">
        <v>0.744534766588172</v>
      </c>
      <c r="J125">
        <v>19.1472556690012</v>
      </c>
      <c r="K125">
        <v>3.23564820609683</v>
      </c>
    </row>
    <row r="126" spans="1:11">
      <c r="A126">
        <v>124</v>
      </c>
      <c r="B126">
        <v>29.9496022360434</v>
      </c>
      <c r="C126">
        <v>602.837281691648</v>
      </c>
      <c r="D126">
        <v>0.70771368598121</v>
      </c>
      <c r="E126">
        <v>63.7226361453766</v>
      </c>
      <c r="F126">
        <v>41.9830821189433</v>
      </c>
      <c r="G126">
        <v>506.979396776828</v>
      </c>
      <c r="H126">
        <v>1.06401526338989</v>
      </c>
      <c r="I126">
        <v>0.74749686434223</v>
      </c>
      <c r="J126">
        <v>19.2120004478755</v>
      </c>
      <c r="K126">
        <v>3.23564820609683</v>
      </c>
    </row>
    <row r="127" spans="1:11">
      <c r="A127">
        <v>125</v>
      </c>
      <c r="B127">
        <v>30.1995147858433</v>
      </c>
      <c r="C127">
        <v>607.697438094293</v>
      </c>
      <c r="D127">
        <v>0.707650209107391</v>
      </c>
      <c r="E127">
        <v>64.0394660468336</v>
      </c>
      <c r="F127">
        <v>41.6473157777143</v>
      </c>
      <c r="G127">
        <v>502.767945414423</v>
      </c>
      <c r="H127">
        <v>1.06873843900991</v>
      </c>
      <c r="I127">
        <v>0.750494953196069</v>
      </c>
      <c r="J127">
        <v>19.2728279566518</v>
      </c>
      <c r="K127">
        <v>3.23564820609683</v>
      </c>
    </row>
    <row r="128" spans="1:11">
      <c r="A128">
        <v>126</v>
      </c>
      <c r="B128">
        <v>30.4447742421086</v>
      </c>
      <c r="C128">
        <v>612.899353675804</v>
      </c>
      <c r="D128">
        <v>0.70775658528038</v>
      </c>
      <c r="E128">
        <v>64.3909522165373</v>
      </c>
      <c r="F128">
        <v>41.293838784187</v>
      </c>
      <c r="G128">
        <v>498.77942876012</v>
      </c>
      <c r="H128">
        <v>1.07254044078268</v>
      </c>
      <c r="I128">
        <v>0.753711262843758</v>
      </c>
      <c r="J128">
        <v>19.3303905364028</v>
      </c>
      <c r="K128">
        <v>3.23564820609683</v>
      </c>
    </row>
    <row r="129" spans="1:11">
      <c r="A129">
        <v>127</v>
      </c>
      <c r="B129">
        <v>30.7013566762257</v>
      </c>
      <c r="C129">
        <v>617.558316332399</v>
      </c>
      <c r="D129">
        <v>0.70754233071191</v>
      </c>
      <c r="E129">
        <v>64.6834368350952</v>
      </c>
      <c r="F129">
        <v>40.9823111960143</v>
      </c>
      <c r="G129">
        <v>494.448989702746</v>
      </c>
      <c r="H129">
        <v>1.07812666371696</v>
      </c>
      <c r="I129">
        <v>0.75654354040664</v>
      </c>
      <c r="J129">
        <v>19.3936585686815</v>
      </c>
      <c r="K129">
        <v>3.23564820609683</v>
      </c>
    </row>
    <row r="130" spans="1:11">
      <c r="A130">
        <v>128</v>
      </c>
      <c r="B130">
        <v>30.9571974693269</v>
      </c>
      <c r="C130">
        <v>622.45589227283</v>
      </c>
      <c r="D130">
        <v>0.707455371700569</v>
      </c>
      <c r="E130">
        <v>65.0000955791364</v>
      </c>
      <c r="F130">
        <v>40.6598562497466</v>
      </c>
      <c r="G130">
        <v>490.333009166032</v>
      </c>
      <c r="H130">
        <v>1.08306249601084</v>
      </c>
      <c r="I130">
        <v>0.759524690434056</v>
      </c>
      <c r="J130">
        <v>19.4545038476349</v>
      </c>
      <c r="K130">
        <v>3.23564820609683</v>
      </c>
    </row>
    <row r="131" spans="1:11">
      <c r="A131">
        <v>129</v>
      </c>
      <c r="B131">
        <v>31.2022961614105</v>
      </c>
      <c r="C131">
        <v>627.578664360401</v>
      </c>
      <c r="D131">
        <v>0.707528035055529</v>
      </c>
      <c r="E131">
        <v>65.3440563055655</v>
      </c>
      <c r="F131">
        <v>40.327959726634</v>
      </c>
      <c r="G131">
        <v>486.524933801327</v>
      </c>
      <c r="H131">
        <v>1.08694858758651</v>
      </c>
      <c r="I131">
        <v>0.762651469490135</v>
      </c>
      <c r="J131">
        <v>19.5105740564312</v>
      </c>
      <c r="K131">
        <v>3.23564820609683</v>
      </c>
    </row>
    <row r="132" spans="1:11">
      <c r="A132">
        <v>130</v>
      </c>
      <c r="B132">
        <v>31.4490045252056</v>
      </c>
      <c r="C132">
        <v>632.515741027155</v>
      </c>
      <c r="D132">
        <v>0.707512605659507</v>
      </c>
      <c r="E132">
        <v>65.6687064235537</v>
      </c>
      <c r="F132">
        <v>40.0131814277401</v>
      </c>
      <c r="G132">
        <v>482.674871908164</v>
      </c>
      <c r="H132">
        <v>1.09134109414974</v>
      </c>
      <c r="I132">
        <v>0.765641752578108</v>
      </c>
      <c r="J132">
        <v>19.5677088197727</v>
      </c>
      <c r="K132">
        <v>3.23564820609683</v>
      </c>
    </row>
    <row r="133" spans="1:11">
      <c r="A133">
        <v>131</v>
      </c>
      <c r="B133">
        <v>31.7112244769517</v>
      </c>
      <c r="C133">
        <v>637.305561504815</v>
      </c>
      <c r="D133">
        <v>0.70732792098096</v>
      </c>
      <c r="E133">
        <v>65.97096492468</v>
      </c>
      <c r="F133">
        <v>39.7124529116946</v>
      </c>
      <c r="G133">
        <v>478.583920036063</v>
      </c>
      <c r="H133">
        <v>1.09681613661275</v>
      </c>
      <c r="I133">
        <v>0.76851108063181</v>
      </c>
      <c r="J133">
        <v>19.6295028695603</v>
      </c>
      <c r="K133">
        <v>3.23564820609683</v>
      </c>
    </row>
    <row r="134" spans="1:11">
      <c r="A134">
        <v>132</v>
      </c>
      <c r="B134">
        <v>31.9505305716042</v>
      </c>
      <c r="C134">
        <v>642.40096159784</v>
      </c>
      <c r="D134">
        <v>0.707448122128996</v>
      </c>
      <c r="E134">
        <v>66.3159128773535</v>
      </c>
      <c r="F134">
        <v>39.3974614213998</v>
      </c>
      <c r="G134">
        <v>475.09179490398</v>
      </c>
      <c r="H134">
        <v>1.10033819158606</v>
      </c>
      <c r="I134">
        <v>0.77158992296464</v>
      </c>
      <c r="J134">
        <v>19.6819837604336</v>
      </c>
      <c r="K134">
        <v>3.23564820609683</v>
      </c>
    </row>
    <row r="135" spans="1:11">
      <c r="A135">
        <v>133</v>
      </c>
      <c r="B135">
        <v>32.199960006332</v>
      </c>
      <c r="C135">
        <v>647.448172239205</v>
      </c>
      <c r="D135">
        <v>0.707449098466807</v>
      </c>
      <c r="E135">
        <v>66.6493439536538</v>
      </c>
      <c r="F135">
        <v>39.0903367818458</v>
      </c>
      <c r="G135">
        <v>471.389670862769</v>
      </c>
      <c r="H135">
        <v>1.10460643279595</v>
      </c>
      <c r="I135">
        <v>0.774614325353942</v>
      </c>
      <c r="J135">
        <v>19.7378470522798</v>
      </c>
      <c r="K135">
        <v>3.23564820609683</v>
      </c>
    </row>
    <row r="136" spans="1:11">
      <c r="A136">
        <v>134</v>
      </c>
      <c r="B136">
        <v>32.4587808720154</v>
      </c>
      <c r="C136">
        <v>652.227622353632</v>
      </c>
      <c r="D136">
        <v>0.707294061960766</v>
      </c>
      <c r="E136">
        <v>66.9523200523601</v>
      </c>
      <c r="F136">
        <v>38.8038872231307</v>
      </c>
      <c r="G136">
        <v>467.547179014798</v>
      </c>
      <c r="H136">
        <v>1.10985781698043</v>
      </c>
      <c r="I136">
        <v>0.777446877553471</v>
      </c>
      <c r="J136">
        <v>19.7970270323477</v>
      </c>
      <c r="K136">
        <v>3.23564820609683</v>
      </c>
    </row>
    <row r="137" spans="1:11">
      <c r="A137">
        <v>135</v>
      </c>
      <c r="B137">
        <v>32.7097038206216</v>
      </c>
      <c r="C137">
        <v>657.059421611665</v>
      </c>
      <c r="D137">
        <v>0.70722199116638</v>
      </c>
      <c r="E137">
        <v>67.265404959516</v>
      </c>
      <c r="F137">
        <v>38.5185361767464</v>
      </c>
      <c r="G137">
        <v>463.945517761262</v>
      </c>
      <c r="H137">
        <v>1.11448590818256</v>
      </c>
      <c r="I137">
        <v>0.780311026800274</v>
      </c>
      <c r="J137">
        <v>19.8527302329124</v>
      </c>
      <c r="K137">
        <v>3.23564820609683</v>
      </c>
    </row>
    <row r="138" spans="1:11">
      <c r="A138">
        <v>136</v>
      </c>
      <c r="B138">
        <v>32.955972134651</v>
      </c>
      <c r="C138">
        <v>662.260705919324</v>
      </c>
      <c r="D138">
        <v>0.707314069506361</v>
      </c>
      <c r="E138">
        <v>67.6153353364423</v>
      </c>
      <c r="F138">
        <v>38.2160180657074</v>
      </c>
      <c r="G138">
        <v>460.520112901785</v>
      </c>
      <c r="H138">
        <v>1.11820510177439</v>
      </c>
      <c r="I138">
        <v>0.78340335370572</v>
      </c>
      <c r="J138">
        <v>19.9052079992929</v>
      </c>
      <c r="K138">
        <v>3.23564820609683</v>
      </c>
    </row>
    <row r="139" spans="1:11">
      <c r="A139">
        <v>137</v>
      </c>
      <c r="B139">
        <v>33.2128119270854</v>
      </c>
      <c r="C139">
        <v>666.894066860358</v>
      </c>
      <c r="D139">
        <v>0.707111739181113</v>
      </c>
      <c r="E139">
        <v>67.9051423199705</v>
      </c>
      <c r="F139">
        <v>37.950505723903</v>
      </c>
      <c r="G139">
        <v>456.834226619115</v>
      </c>
      <c r="H139">
        <v>1.12359501259322</v>
      </c>
      <c r="I139">
        <v>0.786112724355033</v>
      </c>
      <c r="J139">
        <v>19.9630796805939</v>
      </c>
      <c r="K139">
        <v>3.23564820609683</v>
      </c>
    </row>
    <row r="140" spans="1:11">
      <c r="A140">
        <v>138</v>
      </c>
      <c r="B140">
        <v>33.4695230539214</v>
      </c>
      <c r="C140">
        <v>671.759933596554</v>
      </c>
      <c r="D140">
        <v>0.707018625048269</v>
      </c>
      <c r="E140">
        <v>68.2179166490631</v>
      </c>
      <c r="F140">
        <v>37.6756127239067</v>
      </c>
      <c r="G140">
        <v>453.306270531857</v>
      </c>
      <c r="H140">
        <v>1.12842373338592</v>
      </c>
      <c r="I140">
        <v>0.788961573376054</v>
      </c>
      <c r="J140">
        <v>20.0188760365964</v>
      </c>
      <c r="K140">
        <v>3.23564820609683</v>
      </c>
    </row>
    <row r="141" spans="1:11">
      <c r="A141">
        <v>139</v>
      </c>
      <c r="B141">
        <v>33.7159145286777</v>
      </c>
      <c r="C141">
        <v>676.876019746232</v>
      </c>
      <c r="D141">
        <v>0.707076366517945</v>
      </c>
      <c r="E141">
        <v>68.5597056077084</v>
      </c>
      <c r="F141">
        <v>37.3908461273449</v>
      </c>
      <c r="G141">
        <v>450.021086444736</v>
      </c>
      <c r="H141">
        <v>1.13224710798382</v>
      </c>
      <c r="I141">
        <v>0.791966594874182</v>
      </c>
      <c r="J141">
        <v>20.0702049607295</v>
      </c>
      <c r="K141">
        <v>3.23564820609683</v>
      </c>
    </row>
    <row r="142" spans="1:11">
      <c r="A142">
        <v>140</v>
      </c>
      <c r="B142">
        <v>33.9629711452148</v>
      </c>
      <c r="C142">
        <v>681.802135911149</v>
      </c>
      <c r="D142">
        <v>0.707059101499938</v>
      </c>
      <c r="E142">
        <v>68.882542239225</v>
      </c>
      <c r="F142">
        <v>37.1206920139646</v>
      </c>
      <c r="G142">
        <v>446.718073652231</v>
      </c>
      <c r="H142">
        <v>1.13650250968929</v>
      </c>
      <c r="I142">
        <v>0.794839441525511</v>
      </c>
      <c r="J142">
        <v>20.1223583780196</v>
      </c>
      <c r="K142">
        <v>3.23564820609683</v>
      </c>
    </row>
    <row r="143" spans="1:11">
      <c r="A143">
        <v>141</v>
      </c>
      <c r="B143">
        <v>34.2258342004529</v>
      </c>
      <c r="C143">
        <v>686.552887629656</v>
      </c>
      <c r="D143">
        <v>0.706876597359531</v>
      </c>
      <c r="E143">
        <v>69.180633097079</v>
      </c>
      <c r="F143">
        <v>36.8638273287306</v>
      </c>
      <c r="G143">
        <v>443.211061776448</v>
      </c>
      <c r="H143">
        <v>1.14183664600588</v>
      </c>
      <c r="I143">
        <v>0.797579256111893</v>
      </c>
      <c r="J143">
        <v>20.1791328572254</v>
      </c>
      <c r="K143">
        <v>3.23564820609683</v>
      </c>
    </row>
    <row r="144" spans="1:11">
      <c r="A144">
        <v>142</v>
      </c>
      <c r="B144">
        <v>34.4666565022616</v>
      </c>
      <c r="C144">
        <v>691.639006770121</v>
      </c>
      <c r="D144">
        <v>0.706975541423022</v>
      </c>
      <c r="E144">
        <v>69.5229694611789</v>
      </c>
      <c r="F144">
        <v>36.5927410887526</v>
      </c>
      <c r="G144">
        <v>440.179758329929</v>
      </c>
      <c r="H144">
        <v>1.14533561203676</v>
      </c>
      <c r="I144">
        <v>0.800538891378781</v>
      </c>
      <c r="J144">
        <v>20.2273062444847</v>
      </c>
      <c r="K144">
        <v>3.23564820609683</v>
      </c>
    </row>
    <row r="145" spans="1:11">
      <c r="A145">
        <v>143</v>
      </c>
      <c r="B145">
        <v>34.7167002232135</v>
      </c>
      <c r="C145">
        <v>696.675104609041</v>
      </c>
      <c r="D145">
        <v>0.706971574461396</v>
      </c>
      <c r="E145">
        <v>69.8543951748128</v>
      </c>
      <c r="F145">
        <v>36.3282209084016</v>
      </c>
      <c r="G145">
        <v>436.987702289077</v>
      </c>
      <c r="H145">
        <v>1.14949077625975</v>
      </c>
      <c r="I145">
        <v>0.803446880621645</v>
      </c>
      <c r="J145">
        <v>20.278422727736</v>
      </c>
      <c r="K145">
        <v>3.23564820609683</v>
      </c>
    </row>
    <row r="146" spans="1:11">
      <c r="A146">
        <v>144</v>
      </c>
      <c r="B146">
        <v>34.9760701452491</v>
      </c>
      <c r="C146">
        <v>701.420886523385</v>
      </c>
      <c r="D146">
        <v>0.706818803150571</v>
      </c>
      <c r="E146">
        <v>70.1537409376274</v>
      </c>
      <c r="F146">
        <v>36.0824258129319</v>
      </c>
      <c r="G146">
        <v>433.6837860739</v>
      </c>
      <c r="H146">
        <v>1.15460111861185</v>
      </c>
      <c r="I146">
        <v>0.806157283931944</v>
      </c>
      <c r="J146">
        <v>20.332809012178</v>
      </c>
      <c r="K146">
        <v>3.23564820609683</v>
      </c>
    </row>
    <row r="147" spans="1:11">
      <c r="A147">
        <v>145</v>
      </c>
      <c r="B147">
        <v>35.227944463741</v>
      </c>
      <c r="C147">
        <v>706.213592599303</v>
      </c>
      <c r="D147">
        <v>0.706737312571018</v>
      </c>
      <c r="E147">
        <v>70.4622822211733</v>
      </c>
      <c r="F147">
        <v>35.8375530672928</v>
      </c>
      <c r="G147">
        <v>430.570954059029</v>
      </c>
      <c r="H147">
        <v>1.15915513810154</v>
      </c>
      <c r="I147">
        <v>0.808895119942709</v>
      </c>
      <c r="J147">
        <v>20.3840995294184</v>
      </c>
      <c r="K147">
        <v>3.23564820609683</v>
      </c>
    </row>
    <row r="148" spans="1:11">
      <c r="A148">
        <v>146</v>
      </c>
      <c r="B148">
        <v>35.4753240969047</v>
      </c>
      <c r="C148">
        <v>711.412340500397</v>
      </c>
      <c r="D148">
        <v>0.706816313651959</v>
      </c>
      <c r="E148">
        <v>70.8105310298755</v>
      </c>
      <c r="F148">
        <v>35.5756649987531</v>
      </c>
      <c r="G148">
        <v>427.594500636949</v>
      </c>
      <c r="H148">
        <v>1.16280920544777</v>
      </c>
      <c r="I148">
        <v>0.811875807424056</v>
      </c>
      <c r="J148">
        <v>20.4322247616247</v>
      </c>
      <c r="K148">
        <v>3.23564820609683</v>
      </c>
    </row>
    <row r="149" spans="1:11">
      <c r="A149">
        <v>147</v>
      </c>
      <c r="B149">
        <v>35.7323477156582</v>
      </c>
      <c r="C149">
        <v>716.007010158104</v>
      </c>
      <c r="D149">
        <v>0.706621393367562</v>
      </c>
      <c r="E149">
        <v>71.0966108192429</v>
      </c>
      <c r="F149">
        <v>35.3473733393092</v>
      </c>
      <c r="G149">
        <v>424.424229788967</v>
      </c>
      <c r="H149">
        <v>1.16803621606447</v>
      </c>
      <c r="I149">
        <v>0.814467235494203</v>
      </c>
      <c r="J149">
        <v>20.4854231452815</v>
      </c>
      <c r="K149">
        <v>3.23564820609683</v>
      </c>
    </row>
    <row r="150" spans="1:11">
      <c r="A150">
        <v>148</v>
      </c>
      <c r="B150">
        <v>35.9899377706862</v>
      </c>
      <c r="C150">
        <v>720.830244645401</v>
      </c>
      <c r="D150">
        <v>0.70652066827665</v>
      </c>
      <c r="E150">
        <v>71.404653435897</v>
      </c>
      <c r="F150">
        <v>35.110856251698</v>
      </c>
      <c r="G150">
        <v>421.369195940058</v>
      </c>
      <c r="H150">
        <v>1.17278210088164</v>
      </c>
      <c r="I150">
        <v>0.817190831279116</v>
      </c>
      <c r="J150">
        <v>20.5368757516638</v>
      </c>
      <c r="K150">
        <v>3.23564820609683</v>
      </c>
    </row>
    <row r="151" spans="1:11">
      <c r="A151">
        <v>149</v>
      </c>
      <c r="B151">
        <v>36.2376932138994</v>
      </c>
      <c r="C151">
        <v>725.934966566699</v>
      </c>
      <c r="D151">
        <v>0.706564291021724</v>
      </c>
      <c r="E151">
        <v>71.7439238206537</v>
      </c>
      <c r="F151">
        <v>34.8639592625211</v>
      </c>
      <c r="G151">
        <v>418.504185911077</v>
      </c>
      <c r="H151">
        <v>1.17655975114982</v>
      </c>
      <c r="I151">
        <v>0.820084203526739</v>
      </c>
      <c r="J151">
        <v>20.5841392491916</v>
      </c>
      <c r="K151">
        <v>3.23564820609683</v>
      </c>
    </row>
    <row r="152" spans="1:11">
      <c r="A152">
        <v>150</v>
      </c>
      <c r="B152">
        <v>36.4850880198559</v>
      </c>
      <c r="C152">
        <v>730.843510432008</v>
      </c>
      <c r="D152">
        <v>0.706544004910894</v>
      </c>
      <c r="E152">
        <v>72.0644362429713</v>
      </c>
      <c r="F152">
        <v>34.6298034262638</v>
      </c>
      <c r="G152">
        <v>415.640295240599</v>
      </c>
      <c r="H152">
        <v>1.1807010115917</v>
      </c>
      <c r="I152">
        <v>0.822848007994096</v>
      </c>
      <c r="J152">
        <v>20.6319886864184</v>
      </c>
      <c r="K152">
        <v>3.23564820609683</v>
      </c>
    </row>
    <row r="153" spans="1:11">
      <c r="A153">
        <v>151</v>
      </c>
      <c r="B153">
        <v>36.7485992640999</v>
      </c>
      <c r="C153">
        <v>735.541040639716</v>
      </c>
      <c r="D153">
        <v>0.706360259721748</v>
      </c>
      <c r="E153">
        <v>72.3572215509003</v>
      </c>
      <c r="F153">
        <v>34.4086403113676</v>
      </c>
      <c r="G153">
        <v>412.604690143496</v>
      </c>
      <c r="H153">
        <v>1.18592448085623</v>
      </c>
      <c r="I153">
        <v>0.825462817744116</v>
      </c>
      <c r="J153">
        <v>20.6844338301458</v>
      </c>
      <c r="K153">
        <v>3.23564820609683</v>
      </c>
    </row>
    <row r="154" spans="1:11">
      <c r="A154">
        <v>152</v>
      </c>
      <c r="B154">
        <v>36.9909683765307</v>
      </c>
      <c r="C154">
        <v>740.612010610882</v>
      </c>
      <c r="D154">
        <v>0.706439679290177</v>
      </c>
      <c r="E154">
        <v>72.696526053133</v>
      </c>
      <c r="F154">
        <v>34.1730443727821</v>
      </c>
      <c r="G154">
        <v>409.946985413077</v>
      </c>
      <c r="H154">
        <v>1.18941264360093</v>
      </c>
      <c r="I154">
        <v>0.828312162600326</v>
      </c>
      <c r="J154">
        <v>20.7289081547699</v>
      </c>
      <c r="K154">
        <v>3.23564820609683</v>
      </c>
    </row>
    <row r="155" spans="1:11">
      <c r="A155">
        <v>153</v>
      </c>
      <c r="B155">
        <v>37.2416940525674</v>
      </c>
      <c r="C155">
        <v>745.631303065914</v>
      </c>
      <c r="D155">
        <v>0.706429844403849</v>
      </c>
      <c r="E155">
        <v>73.0254864186173</v>
      </c>
      <c r="F155">
        <v>33.9430050717488</v>
      </c>
      <c r="G155">
        <v>407.165841227136</v>
      </c>
      <c r="H155">
        <v>1.19347717195686</v>
      </c>
      <c r="I155">
        <v>0.831112346783391</v>
      </c>
      <c r="J155">
        <v>20.7759366620531</v>
      </c>
      <c r="K155">
        <v>3.23564820609683</v>
      </c>
    </row>
    <row r="156" spans="1:11">
      <c r="A156">
        <v>154</v>
      </c>
      <c r="B156">
        <v>37.5015991286131</v>
      </c>
      <c r="C156">
        <v>750.329625695482</v>
      </c>
      <c r="D156">
        <v>0.706276163813518</v>
      </c>
      <c r="E156">
        <v>73.3200936592861</v>
      </c>
      <c r="F156">
        <v>33.7304648982266</v>
      </c>
      <c r="G156">
        <v>404.2986110801</v>
      </c>
      <c r="H156">
        <v>1.19847517085381</v>
      </c>
      <c r="I156">
        <v>0.833704563041022</v>
      </c>
      <c r="J156">
        <v>20.8261760065091</v>
      </c>
      <c r="K156">
        <v>3.23564820609683</v>
      </c>
    </row>
    <row r="157" spans="1:11">
      <c r="A157">
        <v>155</v>
      </c>
      <c r="B157">
        <v>37.7543617937915</v>
      </c>
      <c r="C157">
        <v>755.068732177255</v>
      </c>
      <c r="D157">
        <v>0.70618383268719</v>
      </c>
      <c r="E157">
        <v>73.6229703656723</v>
      </c>
      <c r="F157">
        <v>33.5187593169726</v>
      </c>
      <c r="G157">
        <v>401.584786805506</v>
      </c>
      <c r="H157">
        <v>1.20297594551818</v>
      </c>
      <c r="I157">
        <v>0.836319937643709</v>
      </c>
      <c r="J157">
        <v>20.8736529420165</v>
      </c>
      <c r="K157">
        <v>3.23564820609683</v>
      </c>
    </row>
    <row r="158" spans="1:11">
      <c r="A158">
        <v>156</v>
      </c>
      <c r="B158">
        <v>38.0030177990684</v>
      </c>
      <c r="C158">
        <v>760.262418422927</v>
      </c>
      <c r="D158">
        <v>0.706250352818703</v>
      </c>
      <c r="E158">
        <v>73.9693183317008</v>
      </c>
      <c r="F158">
        <v>33.2897779613011</v>
      </c>
      <c r="G158">
        <v>398.971407838941</v>
      </c>
      <c r="H158">
        <v>1.20658298505835</v>
      </c>
      <c r="I158">
        <v>0.839198927206451</v>
      </c>
      <c r="J158">
        <v>20.9180473838671</v>
      </c>
      <c r="K158">
        <v>3.23564820609683</v>
      </c>
    </row>
    <row r="159" spans="1:11">
      <c r="A159">
        <v>157</v>
      </c>
      <c r="B159">
        <v>38.2601096396108</v>
      </c>
      <c r="C159">
        <v>764.801451643058</v>
      </c>
      <c r="D159">
        <v>0.70605868503925</v>
      </c>
      <c r="E159">
        <v>74.2503221786516</v>
      </c>
      <c r="F159">
        <v>33.092205888533</v>
      </c>
      <c r="G159">
        <v>396.22145985511</v>
      </c>
      <c r="H159">
        <v>1.21167663145612</v>
      </c>
      <c r="I159">
        <v>0.841673963904565</v>
      </c>
      <c r="J159">
        <v>20.9671773431496</v>
      </c>
      <c r="K159">
        <v>3.23564820609683</v>
      </c>
    </row>
    <row r="160" spans="1:11">
      <c r="A160">
        <v>158</v>
      </c>
      <c r="B160">
        <v>38.5185773482442</v>
      </c>
      <c r="C160">
        <v>769.566825412229</v>
      </c>
      <c r="D160">
        <v>0.705948362994328</v>
      </c>
      <c r="E160">
        <v>74.5524242859613</v>
      </c>
      <c r="F160">
        <v>32.8872896620302</v>
      </c>
      <c r="G160">
        <v>393.55365739212</v>
      </c>
      <c r="H160">
        <v>1.21636354755417</v>
      </c>
      <c r="I160">
        <v>0.844275426396076</v>
      </c>
      <c r="J160">
        <v>21.0148812864509</v>
      </c>
      <c r="K160">
        <v>3.23564820609683</v>
      </c>
    </row>
    <row r="161" spans="1:11">
      <c r="A161">
        <v>159</v>
      </c>
      <c r="B161">
        <v>38.7678314129619</v>
      </c>
      <c r="C161">
        <v>774.653857459909</v>
      </c>
      <c r="D161">
        <v>0.705977918909572</v>
      </c>
      <c r="E161">
        <v>74.8886526311</v>
      </c>
      <c r="F161">
        <v>32.6713239182842</v>
      </c>
      <c r="G161">
        <v>391.031131135615</v>
      </c>
      <c r="H161">
        <v>1.22011385113777</v>
      </c>
      <c r="I161">
        <v>0.847064576180107</v>
      </c>
      <c r="J161">
        <v>21.0586587823724</v>
      </c>
      <c r="K161">
        <v>3.23564820609683</v>
      </c>
    </row>
    <row r="162" spans="1:11">
      <c r="A162">
        <v>160</v>
      </c>
      <c r="B162">
        <v>39.0155530761856</v>
      </c>
      <c r="C162">
        <v>779.536266912125</v>
      </c>
      <c r="D162">
        <v>0.705953320788415</v>
      </c>
      <c r="E162">
        <v>75.2061615471872</v>
      </c>
      <c r="F162">
        <v>32.4666961318863</v>
      </c>
      <c r="G162">
        <v>388.525364322424</v>
      </c>
      <c r="H162">
        <v>1.22416206557066</v>
      </c>
      <c r="I162">
        <v>0.849725137201807</v>
      </c>
      <c r="J162">
        <v>21.1027744849216</v>
      </c>
      <c r="K162">
        <v>3.23564820609683</v>
      </c>
    </row>
    <row r="163" spans="1:11">
      <c r="A163">
        <v>161</v>
      </c>
      <c r="B163">
        <v>39.2796802630013</v>
      </c>
      <c r="C163">
        <v>784.16083869232</v>
      </c>
      <c r="D163">
        <v>0.705764658955314</v>
      </c>
      <c r="E163">
        <v>75.4920555835385</v>
      </c>
      <c r="F163">
        <v>32.2752244856128</v>
      </c>
      <c r="G163">
        <v>385.877562533517</v>
      </c>
      <c r="H163">
        <v>1.22930360651624</v>
      </c>
      <c r="I163">
        <v>0.852215159350404</v>
      </c>
      <c r="J163">
        <v>21.1514725238541</v>
      </c>
      <c r="K163">
        <v>3.23564820609683</v>
      </c>
    </row>
    <row r="164" spans="1:11">
      <c r="A164">
        <v>162</v>
      </c>
      <c r="B164">
        <v>39.5236887791828</v>
      </c>
      <c r="C164">
        <v>789.208473077855</v>
      </c>
      <c r="D164">
        <v>0.705825222273502</v>
      </c>
      <c r="E164">
        <v>75.8276730648908</v>
      </c>
      <c r="F164">
        <v>32.0687979982246</v>
      </c>
      <c r="G164">
        <v>383.526922691322</v>
      </c>
      <c r="H164">
        <v>1.23279605749772</v>
      </c>
      <c r="I164">
        <v>0.854960265220066</v>
      </c>
      <c r="J164">
        <v>21.1927737853313</v>
      </c>
      <c r="K164">
        <v>3.23564820609683</v>
      </c>
    </row>
    <row r="165" spans="1:11">
      <c r="A165">
        <v>163</v>
      </c>
      <c r="B165">
        <v>39.7751893783069</v>
      </c>
      <c r="C165">
        <v>794.203188505357</v>
      </c>
      <c r="D165">
        <v>0.70580829642752</v>
      </c>
      <c r="E165">
        <v>76.1535178356108</v>
      </c>
      <c r="F165">
        <v>31.8671184753753</v>
      </c>
      <c r="G165">
        <v>381.081731693962</v>
      </c>
      <c r="H165">
        <v>1.23679177792446</v>
      </c>
      <c r="I165">
        <v>0.85765862207837</v>
      </c>
      <c r="J165">
        <v>21.2362753029086</v>
      </c>
      <c r="K165">
        <v>3.23564820609683</v>
      </c>
    </row>
    <row r="166" spans="1:11">
      <c r="A166">
        <v>164</v>
      </c>
      <c r="B166">
        <v>40.0355756580397</v>
      </c>
      <c r="C166">
        <v>798.83495950338</v>
      </c>
      <c r="D166">
        <v>0.705650324249486</v>
      </c>
      <c r="E166">
        <v>76.441856636741</v>
      </c>
      <c r="F166">
        <v>31.6823478999406</v>
      </c>
      <c r="G166">
        <v>378.575112944059</v>
      </c>
      <c r="H166">
        <v>1.24170450920363</v>
      </c>
      <c r="I166">
        <v>0.860132647839751</v>
      </c>
      <c r="J166">
        <v>21.2829141839183</v>
      </c>
      <c r="K166">
        <v>3.23564820609683</v>
      </c>
    </row>
    <row r="167" spans="1:11">
      <c r="A167">
        <v>165</v>
      </c>
      <c r="B167">
        <v>40.2891262626727</v>
      </c>
      <c r="C167">
        <v>803.499817261407</v>
      </c>
      <c r="D167">
        <v>0.705544980067189</v>
      </c>
      <c r="E167">
        <v>76.7374487811709</v>
      </c>
      <c r="F167">
        <v>31.4984105259443</v>
      </c>
      <c r="G167">
        <v>376.19303832895</v>
      </c>
      <c r="H167">
        <v>1.24617341244853</v>
      </c>
      <c r="I167">
        <v>0.862624984463541</v>
      </c>
      <c r="J167">
        <v>21.3270858563191</v>
      </c>
      <c r="K167">
        <v>3.23564820609683</v>
      </c>
    </row>
    <row r="168" spans="1:11">
      <c r="A168">
        <v>166</v>
      </c>
      <c r="B168">
        <v>40.5393109037114</v>
      </c>
      <c r="C168">
        <v>808.684758154426</v>
      </c>
      <c r="D168">
        <v>0.70559895978804</v>
      </c>
      <c r="E168">
        <v>77.0815334424186</v>
      </c>
      <c r="F168">
        <v>31.2964561856971</v>
      </c>
      <c r="G168">
        <v>373.876781772678</v>
      </c>
      <c r="H168">
        <v>1.24975327698565</v>
      </c>
      <c r="I168">
        <v>0.86541003127593</v>
      </c>
      <c r="J168">
        <v>21.3682902420807</v>
      </c>
      <c r="K168">
        <v>3.23564820609683</v>
      </c>
    </row>
    <row r="169" spans="1:11">
      <c r="A169">
        <v>167</v>
      </c>
      <c r="B169">
        <v>40.7962671724407</v>
      </c>
      <c r="C169">
        <v>813.144836095246</v>
      </c>
      <c r="D169">
        <v>0.705406370227809</v>
      </c>
      <c r="E169">
        <v>77.3556270185988</v>
      </c>
      <c r="F169">
        <v>31.1247959504431</v>
      </c>
      <c r="G169">
        <v>371.47619003617</v>
      </c>
      <c r="H169">
        <v>1.25474027242836</v>
      </c>
      <c r="I169">
        <v>0.867766011116442</v>
      </c>
      <c r="J169">
        <v>21.4138580452417</v>
      </c>
      <c r="K169">
        <v>3.23564820609683</v>
      </c>
    </row>
    <row r="170" spans="1:11">
      <c r="A170">
        <v>168</v>
      </c>
      <c r="B170">
        <v>41.0555667268649</v>
      </c>
      <c r="C170">
        <v>817.830083420571</v>
      </c>
      <c r="D170">
        <v>0.705283711897711</v>
      </c>
      <c r="E170">
        <v>77.6500131419921</v>
      </c>
      <c r="F170">
        <v>30.9464858467499</v>
      </c>
      <c r="G170">
        <v>369.131458226957</v>
      </c>
      <c r="H170">
        <v>1.25939259551465</v>
      </c>
      <c r="I170">
        <v>0.870243690163038</v>
      </c>
      <c r="J170">
        <v>21.4583197064994</v>
      </c>
      <c r="K170">
        <v>3.23564820609683</v>
      </c>
    </row>
    <row r="171" spans="1:11">
      <c r="A171">
        <v>169</v>
      </c>
      <c r="B171">
        <v>41.3065311671964</v>
      </c>
      <c r="C171">
        <v>822.89016574687</v>
      </c>
      <c r="D171">
        <v>0.705298404594172</v>
      </c>
      <c r="E171">
        <v>77.9823929999713</v>
      </c>
      <c r="F171">
        <v>30.7561909901428</v>
      </c>
      <c r="G171">
        <v>366.89171485578</v>
      </c>
      <c r="H171">
        <v>1.2631366149585</v>
      </c>
      <c r="I171">
        <v>0.872933174593225</v>
      </c>
      <c r="J171">
        <v>21.4991197415649</v>
      </c>
      <c r="K171">
        <v>3.23564820609683</v>
      </c>
    </row>
    <row r="172" spans="1:11">
      <c r="A172">
        <v>170</v>
      </c>
      <c r="B172">
        <v>41.554557537126</v>
      </c>
      <c r="C172">
        <v>827.734631283099</v>
      </c>
      <c r="D172">
        <v>0.70526793586917</v>
      </c>
      <c r="E172">
        <v>78.2959504864165</v>
      </c>
      <c r="F172">
        <v>30.576184860586</v>
      </c>
      <c r="G172">
        <v>364.682417532879</v>
      </c>
      <c r="H172">
        <v>1.26711207365903</v>
      </c>
      <c r="I172">
        <v>0.875493483313419</v>
      </c>
      <c r="J172">
        <v>21.5399876552215</v>
      </c>
      <c r="K172">
        <v>3.23564820609683</v>
      </c>
    </row>
    <row r="173" spans="1:11">
      <c r="A173">
        <v>171</v>
      </c>
      <c r="B173">
        <v>41.8191743059318</v>
      </c>
      <c r="C173">
        <v>832.257260938826</v>
      </c>
      <c r="D173">
        <v>0.705070051865551</v>
      </c>
      <c r="E173">
        <v>78.5726466133739</v>
      </c>
      <c r="F173">
        <v>30.4100285926869</v>
      </c>
      <c r="G173">
        <v>362.360340601619</v>
      </c>
      <c r="H173">
        <v>1.27219988885967</v>
      </c>
      <c r="I173">
        <v>0.877853318113212</v>
      </c>
      <c r="J173">
        <v>21.5854307106287</v>
      </c>
      <c r="K173">
        <v>3.23564820609683</v>
      </c>
    </row>
    <row r="174" spans="1:11">
      <c r="A174">
        <v>172</v>
      </c>
      <c r="B174">
        <v>42.0649839151572</v>
      </c>
      <c r="C174">
        <v>837.269267170844</v>
      </c>
      <c r="D174">
        <v>0.705111283341695</v>
      </c>
      <c r="E174">
        <v>78.9035428149559</v>
      </c>
      <c r="F174">
        <v>30.2279900791542</v>
      </c>
      <c r="G174">
        <v>360.265419229007</v>
      </c>
      <c r="H174">
        <v>1.27571569173826</v>
      </c>
      <c r="I174">
        <v>0.880496918555149</v>
      </c>
      <c r="J174">
        <v>21.6240248906191</v>
      </c>
      <c r="K174">
        <v>3.23564820609683</v>
      </c>
    </row>
    <row r="175" spans="1:11">
      <c r="A175">
        <v>173</v>
      </c>
      <c r="B175">
        <v>42.3173791816419</v>
      </c>
      <c r="C175">
        <v>842.228079264193</v>
      </c>
      <c r="D175">
        <v>0.705085553422128</v>
      </c>
      <c r="E175">
        <v>79.2253133232259</v>
      </c>
      <c r="F175">
        <v>30.0500158148753</v>
      </c>
      <c r="G175">
        <v>358.098732241133</v>
      </c>
      <c r="H175">
        <v>1.27966513694766</v>
      </c>
      <c r="I175">
        <v>0.883096484945479</v>
      </c>
      <c r="J175">
        <v>21.6644859409128</v>
      </c>
      <c r="K175">
        <v>3.23564820609683</v>
      </c>
    </row>
    <row r="176" spans="1:11">
      <c r="A176">
        <v>174</v>
      </c>
      <c r="B176">
        <v>42.5780955227138</v>
      </c>
      <c r="C176">
        <v>846.765324122161</v>
      </c>
      <c r="D176">
        <v>0.704919345338107</v>
      </c>
      <c r="E176">
        <v>79.5051658415857</v>
      </c>
      <c r="F176">
        <v>29.8889980265297</v>
      </c>
      <c r="G176">
        <v>355.896034186438</v>
      </c>
      <c r="H176">
        <v>1.28451889979783</v>
      </c>
      <c r="I176">
        <v>0.885447033001197</v>
      </c>
      <c r="J176">
        <v>21.7079864010285</v>
      </c>
      <c r="K176">
        <v>3.23564820609683</v>
      </c>
    </row>
    <row r="177" spans="1:11">
      <c r="A177">
        <v>175</v>
      </c>
      <c r="B177">
        <v>42.8322287043758</v>
      </c>
      <c r="C177">
        <v>851.324939585961</v>
      </c>
      <c r="D177">
        <v>0.704797764274332</v>
      </c>
      <c r="E177">
        <v>79.7910426537425</v>
      </c>
      <c r="F177">
        <v>29.7289153938447</v>
      </c>
      <c r="G177">
        <v>353.795769612007</v>
      </c>
      <c r="H177">
        <v>1.28897841812503</v>
      </c>
      <c r="I177">
        <v>0.887809731102477</v>
      </c>
      <c r="J177">
        <v>21.7492841347451</v>
      </c>
      <c r="K177">
        <v>3.23564820609683</v>
      </c>
    </row>
    <row r="178" spans="1:11">
      <c r="A178">
        <v>176</v>
      </c>
      <c r="B178">
        <v>43.0843222384096</v>
      </c>
      <c r="C178">
        <v>856.495279599438</v>
      </c>
      <c r="D178">
        <v>0.704838334089335</v>
      </c>
      <c r="E178">
        <v>80.1322642286909</v>
      </c>
      <c r="F178">
        <v>29.549453107853</v>
      </c>
      <c r="G178">
        <v>351.725046652683</v>
      </c>
      <c r="H178">
        <v>1.2925545729371</v>
      </c>
      <c r="I178">
        <v>0.890506289442777</v>
      </c>
      <c r="J178">
        <v>21.7877846655729</v>
      </c>
      <c r="K178">
        <v>3.23564820609683</v>
      </c>
    </row>
    <row r="179" spans="1:11">
      <c r="A179">
        <v>177</v>
      </c>
      <c r="B179">
        <v>43.3407591618995</v>
      </c>
      <c r="C179">
        <v>860.842353278675</v>
      </c>
      <c r="D179">
        <v>0.704640224403474</v>
      </c>
      <c r="E179">
        <v>80.3968110343184</v>
      </c>
      <c r="F179">
        <v>29.4002345554063</v>
      </c>
      <c r="G179">
        <v>349.62147955976</v>
      </c>
      <c r="H179">
        <v>1.29745917945928</v>
      </c>
      <c r="I179">
        <v>0.892734621971841</v>
      </c>
      <c r="J179">
        <v>21.8302083017484</v>
      </c>
      <c r="K179">
        <v>3.23564820609683</v>
      </c>
    </row>
    <row r="180" spans="1:11">
      <c r="A180">
        <v>178</v>
      </c>
      <c r="B180">
        <v>43.6007220842476</v>
      </c>
      <c r="C180">
        <v>865.413180917352</v>
      </c>
      <c r="D180">
        <v>0.704501355501544</v>
      </c>
      <c r="E180">
        <v>80.6807680023342</v>
      </c>
      <c r="F180">
        <v>29.2449521912679</v>
      </c>
      <c r="G180">
        <v>347.552485092902</v>
      </c>
      <c r="H180">
        <v>1.30210246353196</v>
      </c>
      <c r="I180">
        <v>0.895080123091247</v>
      </c>
      <c r="J180">
        <v>21.8718579800404</v>
      </c>
      <c r="K180">
        <v>3.23564820609683</v>
      </c>
    </row>
    <row r="181" spans="1:11">
      <c r="A181">
        <v>179</v>
      </c>
      <c r="B181">
        <v>43.8537041858584</v>
      </c>
      <c r="C181">
        <v>870.43170708061</v>
      </c>
      <c r="D181">
        <v>0.70449927083068</v>
      </c>
      <c r="E181">
        <v>81.0080113835409</v>
      </c>
      <c r="F181">
        <v>29.0763386670577</v>
      </c>
      <c r="G181">
        <v>345.549250766574</v>
      </c>
      <c r="H181">
        <v>1.30586578952603</v>
      </c>
      <c r="I181">
        <v>0.897670829382627</v>
      </c>
      <c r="J181">
        <v>21.9101407918464</v>
      </c>
      <c r="K181">
        <v>3.23564820609683</v>
      </c>
    </row>
    <row r="182" spans="1:11">
      <c r="A182">
        <v>180</v>
      </c>
      <c r="B182">
        <v>44.1019806179141</v>
      </c>
      <c r="C182">
        <v>875.220906104629</v>
      </c>
      <c r="D182">
        <v>0.704460881312329</v>
      </c>
      <c r="E182">
        <v>81.3162278253696</v>
      </c>
      <c r="F182">
        <v>28.9172332665868</v>
      </c>
      <c r="G182">
        <v>343.589213330009</v>
      </c>
      <c r="H182">
        <v>1.30978895677511</v>
      </c>
      <c r="I182">
        <v>0.900130346014744</v>
      </c>
      <c r="J182">
        <v>21.9481799518567</v>
      </c>
      <c r="K182">
        <v>3.23564820609683</v>
      </c>
    </row>
    <row r="183" spans="1:11">
      <c r="A183">
        <v>181</v>
      </c>
      <c r="B183">
        <v>44.3667395770163</v>
      </c>
      <c r="C183">
        <v>879.596596286972</v>
      </c>
      <c r="D183">
        <v>0.704248303158787</v>
      </c>
      <c r="E183">
        <v>81.5802020778794</v>
      </c>
      <c r="F183">
        <v>28.7733799885736</v>
      </c>
      <c r="G183">
        <v>341.548149493149</v>
      </c>
      <c r="H183">
        <v>1.31485103769541</v>
      </c>
      <c r="I183">
        <v>0.902346153827663</v>
      </c>
      <c r="J183">
        <v>21.9907768366073</v>
      </c>
      <c r="K183">
        <v>3.23564820609683</v>
      </c>
    </row>
    <row r="184" spans="1:11">
      <c r="A184">
        <v>182</v>
      </c>
      <c r="B184">
        <v>44.6145833892034</v>
      </c>
      <c r="C184">
        <v>884.553122618371</v>
      </c>
      <c r="D184">
        <v>0.704268273294249</v>
      </c>
      <c r="E184">
        <v>81.9046870300917</v>
      </c>
      <c r="F184">
        <v>28.6121505361982</v>
      </c>
      <c r="G184">
        <v>339.669341835674</v>
      </c>
      <c r="H184">
        <v>1.31841501686607</v>
      </c>
      <c r="I184">
        <v>0.904886361124616</v>
      </c>
      <c r="J184">
        <v>22.027089406212</v>
      </c>
      <c r="K184">
        <v>3.23564820609683</v>
      </c>
    </row>
    <row r="185" spans="1:11">
      <c r="A185">
        <v>183</v>
      </c>
      <c r="B185">
        <v>44.8680135294099</v>
      </c>
      <c r="C185">
        <v>889.458409540771</v>
      </c>
      <c r="D185">
        <v>0.704231227243444</v>
      </c>
      <c r="E185">
        <v>82.2209000116737</v>
      </c>
      <c r="F185">
        <v>28.4543569773972</v>
      </c>
      <c r="G185">
        <v>337.736928039265</v>
      </c>
      <c r="H185">
        <v>1.32234290643192</v>
      </c>
      <c r="I185">
        <v>0.907386275946933</v>
      </c>
      <c r="J185">
        <v>22.0649411067226</v>
      </c>
      <c r="K185">
        <v>3.23564820609683</v>
      </c>
    </row>
    <row r="186" spans="1:11">
      <c r="A186">
        <v>184</v>
      </c>
      <c r="B186">
        <v>45.1286828270755</v>
      </c>
      <c r="C186">
        <v>893.857635012422</v>
      </c>
      <c r="D186">
        <v>0.70405178090315</v>
      </c>
      <c r="E186">
        <v>82.4888762514644</v>
      </c>
      <c r="F186">
        <v>28.3143155131961</v>
      </c>
      <c r="G186">
        <v>335.797290181772</v>
      </c>
      <c r="H186">
        <v>1.32716332789917</v>
      </c>
      <c r="I186">
        <v>0.909600006889965</v>
      </c>
      <c r="J186">
        <v>22.1056857563219</v>
      </c>
      <c r="K186">
        <v>3.23564820609683</v>
      </c>
    </row>
    <row r="187" spans="1:11">
      <c r="A187">
        <v>185</v>
      </c>
      <c r="B187">
        <v>45.3829348756072</v>
      </c>
      <c r="C187">
        <v>898.262696620233</v>
      </c>
      <c r="D187">
        <v>0.703909157347411</v>
      </c>
      <c r="E187">
        <v>82.761213286569</v>
      </c>
      <c r="F187">
        <v>28.1754626979919</v>
      </c>
      <c r="G187">
        <v>333.943612168019</v>
      </c>
      <c r="H187">
        <v>1.33163698124494</v>
      </c>
      <c r="I187">
        <v>0.911817058167986</v>
      </c>
      <c r="J187">
        <v>22.1444660962855</v>
      </c>
      <c r="K187">
        <v>3.23564820609683</v>
      </c>
    </row>
    <row r="188" spans="1:11">
      <c r="A188">
        <v>186</v>
      </c>
      <c r="B188">
        <v>45.6375121715476</v>
      </c>
      <c r="C188">
        <v>903.408321360578</v>
      </c>
      <c r="D188">
        <v>0.703934282413097</v>
      </c>
      <c r="E188">
        <v>83.0985462078449</v>
      </c>
      <c r="F188">
        <v>28.0149811588014</v>
      </c>
      <c r="G188">
        <v>332.077484722323</v>
      </c>
      <c r="H188">
        <v>1.3352393421185</v>
      </c>
      <c r="I188">
        <v>0.914427601897523</v>
      </c>
      <c r="J188">
        <v>22.1807213032314</v>
      </c>
      <c r="K188">
        <v>3.23564820609683</v>
      </c>
    </row>
    <row r="189" spans="1:11">
      <c r="A189">
        <v>187</v>
      </c>
      <c r="B189">
        <v>45.8926679913211</v>
      </c>
      <c r="C189">
        <v>907.589553827253</v>
      </c>
      <c r="D189">
        <v>0.703725110927369</v>
      </c>
      <c r="E189">
        <v>83.3495345016016</v>
      </c>
      <c r="F189">
        <v>27.8859171471229</v>
      </c>
      <c r="G189">
        <v>330.234381692927</v>
      </c>
      <c r="H189">
        <v>1.34008234083694</v>
      </c>
      <c r="I189">
        <v>0.916510351924009</v>
      </c>
      <c r="J189">
        <v>22.2203265686891</v>
      </c>
      <c r="K189">
        <v>3.23564820609683</v>
      </c>
    </row>
    <row r="190" spans="1:11">
      <c r="A190">
        <v>188</v>
      </c>
      <c r="B190">
        <v>46.1528130107542</v>
      </c>
      <c r="C190">
        <v>911.989883974685</v>
      </c>
      <c r="D190">
        <v>0.703564369561213</v>
      </c>
      <c r="E190">
        <v>83.6186995467165</v>
      </c>
      <c r="F190">
        <v>27.7513682403121</v>
      </c>
      <c r="G190">
        <v>328.408630680994</v>
      </c>
      <c r="H190">
        <v>1.34474306374966</v>
      </c>
      <c r="I190">
        <v>0.918704325488932</v>
      </c>
      <c r="J190">
        <v>22.2595169964911</v>
      </c>
      <c r="K190">
        <v>3.23564820609683</v>
      </c>
    </row>
    <row r="191" spans="1:11">
      <c r="A191">
        <v>189</v>
      </c>
      <c r="B191">
        <v>46.408227953946</v>
      </c>
      <c r="C191">
        <v>916.941964525373</v>
      </c>
      <c r="D191">
        <v>0.703541914090746</v>
      </c>
      <c r="E191">
        <v>83.9386399339222</v>
      </c>
      <c r="F191">
        <v>27.6014928760747</v>
      </c>
      <c r="G191">
        <v>326.606379896518</v>
      </c>
      <c r="H191">
        <v>1.34855844754083</v>
      </c>
      <c r="I191">
        <v>0.92119145225982</v>
      </c>
      <c r="J191">
        <v>22.2957152256432</v>
      </c>
      <c r="K191">
        <v>3.23564820609683</v>
      </c>
    </row>
    <row r="192" spans="1:11">
      <c r="A192">
        <v>190</v>
      </c>
      <c r="B192">
        <v>46.6566148582883</v>
      </c>
      <c r="C192">
        <v>921.648841050534</v>
      </c>
      <c r="D192">
        <v>0.703492715768662</v>
      </c>
      <c r="E192">
        <v>84.2393674685479</v>
      </c>
      <c r="F192">
        <v>27.4605315759664</v>
      </c>
      <c r="G192">
        <v>324.859877413585</v>
      </c>
      <c r="H192">
        <v>1.35245076243685</v>
      </c>
      <c r="I192">
        <v>0.923544468475123</v>
      </c>
      <c r="J192">
        <v>22.3312895865913</v>
      </c>
      <c r="K192">
        <v>3.23564820609683</v>
      </c>
    </row>
    <row r="193" spans="1:11">
      <c r="A193">
        <v>191</v>
      </c>
      <c r="B193">
        <v>46.9206419085643</v>
      </c>
      <c r="C193">
        <v>925.803171605792</v>
      </c>
      <c r="D193">
        <v>0.703257964773037</v>
      </c>
      <c r="E193">
        <v>84.4849159462266</v>
      </c>
      <c r="F193">
        <v>27.3373087043145</v>
      </c>
      <c r="G193">
        <v>323.071394792914</v>
      </c>
      <c r="H193">
        <v>1.35751332701099</v>
      </c>
      <c r="I193">
        <v>0.925588076382803</v>
      </c>
      <c r="J193">
        <v>22.3713517040299</v>
      </c>
      <c r="K193">
        <v>3.23564820609683</v>
      </c>
    </row>
    <row r="194" spans="1:11">
      <c r="A194">
        <v>192</v>
      </c>
      <c r="B194">
        <v>47.1707915027562</v>
      </c>
      <c r="C194">
        <v>930.669549857763</v>
      </c>
      <c r="D194">
        <v>0.70325260297952</v>
      </c>
      <c r="E194">
        <v>84.8000768883736</v>
      </c>
      <c r="F194">
        <v>27.1943646437009</v>
      </c>
      <c r="G194">
        <v>321.379224319303</v>
      </c>
      <c r="H194">
        <v>1.36115850199727</v>
      </c>
      <c r="I194">
        <v>0.928015281539028</v>
      </c>
      <c r="J194">
        <v>22.4057831484307</v>
      </c>
      <c r="K194">
        <v>3.23564820609683</v>
      </c>
    </row>
    <row r="195" spans="1:11">
      <c r="A195">
        <v>193</v>
      </c>
      <c r="B195">
        <v>47.4253803277949</v>
      </c>
      <c r="C195">
        <v>935.491924286891</v>
      </c>
      <c r="D195">
        <v>0.703200402728488</v>
      </c>
      <c r="E195">
        <v>85.10830390671</v>
      </c>
      <c r="F195">
        <v>27.0541802067544</v>
      </c>
      <c r="G195">
        <v>319.647651337172</v>
      </c>
      <c r="H195">
        <v>1.36509332527891</v>
      </c>
      <c r="I195">
        <v>0.930408559618716</v>
      </c>
      <c r="J195">
        <v>22.4414155021618</v>
      </c>
      <c r="K195">
        <v>3.23564820609683</v>
      </c>
    </row>
    <row r="196" spans="1:11">
      <c r="A196">
        <v>194</v>
      </c>
      <c r="B196">
        <v>47.6850875081656</v>
      </c>
      <c r="C196">
        <v>939.680965478601</v>
      </c>
      <c r="D196">
        <v>0.70300090551048</v>
      </c>
      <c r="E196">
        <v>85.3589050737219</v>
      </c>
      <c r="F196">
        <v>26.9335742995822</v>
      </c>
      <c r="G196">
        <v>317.945322116291</v>
      </c>
      <c r="H196">
        <v>1.36990327742617</v>
      </c>
      <c r="I196">
        <v>0.932458337489922</v>
      </c>
      <c r="J196">
        <v>22.4796911907034</v>
      </c>
      <c r="K196">
        <v>3.23564820609683</v>
      </c>
    </row>
    <row r="197" spans="1:11">
      <c r="A197">
        <v>195</v>
      </c>
      <c r="B197">
        <v>47.9383536726568</v>
      </c>
      <c r="C197">
        <v>943.847540978108</v>
      </c>
      <c r="D197">
        <v>0.702829931572336</v>
      </c>
      <c r="E197">
        <v>85.6113189735748</v>
      </c>
      <c r="F197">
        <v>26.8146771621541</v>
      </c>
      <c r="G197">
        <v>316.318106343604</v>
      </c>
      <c r="H197">
        <v>1.37441312918694</v>
      </c>
      <c r="I197">
        <v>0.934497120749848</v>
      </c>
      <c r="J197">
        <v>22.5162128751812</v>
      </c>
      <c r="K197">
        <v>3.23564820609683</v>
      </c>
    </row>
    <row r="198" spans="1:11">
      <c r="A198">
        <v>196</v>
      </c>
      <c r="B198">
        <v>48.1962859898363</v>
      </c>
      <c r="C198">
        <v>948.949392866344</v>
      </c>
      <c r="D198">
        <v>0.702835684561472</v>
      </c>
      <c r="E198">
        <v>85.9429081784099</v>
      </c>
      <c r="F198">
        <v>26.6705129819138</v>
      </c>
      <c r="G198">
        <v>314.624043026982</v>
      </c>
      <c r="H198">
        <v>1.37808252021918</v>
      </c>
      <c r="I198">
        <v>0.937019239314798</v>
      </c>
      <c r="J198">
        <v>22.550684310265</v>
      </c>
      <c r="K198">
        <v>3.23564820609683</v>
      </c>
    </row>
    <row r="199" spans="1:11">
      <c r="A199">
        <v>197</v>
      </c>
      <c r="B199">
        <v>48.4485586690935</v>
      </c>
      <c r="C199">
        <v>952.877312761039</v>
      </c>
      <c r="D199">
        <v>0.702608265058569</v>
      </c>
      <c r="E199">
        <v>86.1738543556235</v>
      </c>
      <c r="F199">
        <v>26.5605726599642</v>
      </c>
      <c r="G199">
        <v>313.020788208867</v>
      </c>
      <c r="H199">
        <v>1.38287637967489</v>
      </c>
      <c r="I199">
        <v>0.938922204648371</v>
      </c>
      <c r="J199">
        <v>22.587670563759</v>
      </c>
      <c r="K199">
        <v>3.23564820609683</v>
      </c>
    </row>
    <row r="200" spans="1:11">
      <c r="A200">
        <v>198</v>
      </c>
      <c r="B200">
        <v>48.707590162483</v>
      </c>
      <c r="C200">
        <v>957.008711643879</v>
      </c>
      <c r="D200">
        <v>0.702417090426755</v>
      </c>
      <c r="E200">
        <v>86.420752661128</v>
      </c>
      <c r="F200">
        <v>26.4459108821979</v>
      </c>
      <c r="G200">
        <v>311.422103657393</v>
      </c>
      <c r="H200">
        <v>1.3875781810183</v>
      </c>
      <c r="I200">
        <v>0.940925193505153</v>
      </c>
      <c r="J200">
        <v>22.6246415617168</v>
      </c>
      <c r="K200">
        <v>3.23564820609683</v>
      </c>
    </row>
    <row r="201" spans="1:11">
      <c r="A201">
        <v>199</v>
      </c>
      <c r="B201">
        <v>48.9659123459824</v>
      </c>
      <c r="C201">
        <v>961.848144833698</v>
      </c>
      <c r="D201">
        <v>0.702367893048354</v>
      </c>
      <c r="E201">
        <v>86.7294893567168</v>
      </c>
      <c r="F201">
        <v>26.312851189204</v>
      </c>
      <c r="G201">
        <v>309.795453611698</v>
      </c>
      <c r="H201">
        <v>1.39148875167043</v>
      </c>
      <c r="I201">
        <v>0.943293421568252</v>
      </c>
      <c r="J201">
        <v>22.6591755288417</v>
      </c>
      <c r="K201">
        <v>3.23564820609683</v>
      </c>
    </row>
    <row r="202" spans="1:11">
      <c r="A202">
        <v>200</v>
      </c>
      <c r="B202">
        <v>49.2140469673617</v>
      </c>
      <c r="C202">
        <v>966.427605643327</v>
      </c>
      <c r="D202">
        <v>0.702303617395751</v>
      </c>
      <c r="E202">
        <v>87.0192165999036</v>
      </c>
      <c r="F202">
        <v>26.1881665567422</v>
      </c>
      <c r="G202">
        <v>308.237089024931</v>
      </c>
      <c r="H202">
        <v>1.39537246534253</v>
      </c>
      <c r="I202">
        <v>0.945525611600474</v>
      </c>
      <c r="J202">
        <v>22.6925957662742</v>
      </c>
      <c r="K202">
        <v>3.23564820609683</v>
      </c>
    </row>
    <row r="203" spans="1:11">
      <c r="A203">
        <v>201</v>
      </c>
      <c r="B203">
        <v>49.4751414807726</v>
      </c>
      <c r="C203">
        <v>970.22810893717</v>
      </c>
      <c r="D203">
        <v>0.702035861808816</v>
      </c>
      <c r="E203">
        <v>87.2364568657687</v>
      </c>
      <c r="F203">
        <v>26.0855842749656</v>
      </c>
      <c r="G203">
        <v>306.692408192343</v>
      </c>
      <c r="H203">
        <v>1.40045207275864</v>
      </c>
      <c r="I203">
        <v>0.947341713390986</v>
      </c>
      <c r="J203">
        <v>22.7302695754574</v>
      </c>
      <c r="K203">
        <v>3.23564820609683</v>
      </c>
    </row>
    <row r="204" spans="1:11">
      <c r="A204">
        <v>202</v>
      </c>
      <c r="B204">
        <v>49.7277123094231</v>
      </c>
      <c r="C204">
        <v>974.938196960749</v>
      </c>
      <c r="D204">
        <v>0.701997610616199</v>
      </c>
      <c r="E204">
        <v>87.5369052603875</v>
      </c>
      <c r="F204">
        <v>25.9595604936996</v>
      </c>
      <c r="G204">
        <v>305.168543297963</v>
      </c>
      <c r="H204">
        <v>1.40422147287972</v>
      </c>
      <c r="I204">
        <v>0.949631182454416</v>
      </c>
      <c r="J204">
        <v>22.7631953355014</v>
      </c>
      <c r="K204">
        <v>3.23564820609683</v>
      </c>
    </row>
    <row r="205" spans="1:11">
      <c r="A205">
        <v>203</v>
      </c>
      <c r="B205">
        <v>49.9834168566051</v>
      </c>
      <c r="C205">
        <v>979.624881254791</v>
      </c>
      <c r="D205">
        <v>0.701924208366517</v>
      </c>
      <c r="E205">
        <v>87.832911833762</v>
      </c>
      <c r="F205">
        <v>25.8353657465325</v>
      </c>
      <c r="G205">
        <v>303.614853016366</v>
      </c>
      <c r="H205">
        <v>1.40819600555436</v>
      </c>
      <c r="I205">
        <v>0.951899740333196</v>
      </c>
      <c r="J205">
        <v>22.7969591901076</v>
      </c>
      <c r="K205">
        <v>3.23564820609683</v>
      </c>
    </row>
    <row r="206" spans="1:11">
      <c r="A206">
        <v>204</v>
      </c>
      <c r="B206">
        <v>50.2398902937431</v>
      </c>
      <c r="C206">
        <v>983.475145657624</v>
      </c>
      <c r="D206">
        <v>0.70169493767564</v>
      </c>
      <c r="E206">
        <v>88.0566169672689</v>
      </c>
      <c r="F206">
        <v>25.7342213612298</v>
      </c>
      <c r="G206">
        <v>302.142702970354</v>
      </c>
      <c r="H206">
        <v>1.41300623468613</v>
      </c>
      <c r="I206">
        <v>0.9537323409361</v>
      </c>
      <c r="J206">
        <v>22.8328849605012</v>
      </c>
      <c r="K206">
        <v>3.23564820609683</v>
      </c>
    </row>
    <row r="207" spans="1:11">
      <c r="A207">
        <v>205</v>
      </c>
      <c r="B207">
        <v>50.4893660722948</v>
      </c>
      <c r="C207">
        <v>987.248503428577</v>
      </c>
      <c r="D207">
        <v>0.70148428767318</v>
      </c>
      <c r="E207">
        <v>88.277658476091</v>
      </c>
      <c r="F207">
        <v>25.6358627171644</v>
      </c>
      <c r="G207">
        <v>300.74259150558</v>
      </c>
      <c r="H207">
        <v>1.41756142050756</v>
      </c>
      <c r="I207">
        <v>0.955527425047758</v>
      </c>
      <c r="J207">
        <v>22.8672134015577</v>
      </c>
      <c r="K207">
        <v>3.23564820609683</v>
      </c>
    </row>
    <row r="208" spans="1:11">
      <c r="A208">
        <v>206</v>
      </c>
      <c r="B208">
        <v>50.7519285840975</v>
      </c>
      <c r="C208">
        <v>992.267297503243</v>
      </c>
      <c r="D208">
        <v>0.701463460412492</v>
      </c>
      <c r="E208">
        <v>88.5999058058276</v>
      </c>
      <c r="F208">
        <v>25.5061989499239</v>
      </c>
      <c r="G208">
        <v>299.196095440417</v>
      </c>
      <c r="H208">
        <v>1.42135559614891</v>
      </c>
      <c r="I208">
        <v>0.957948943859881</v>
      </c>
      <c r="J208">
        <v>22.9003986523982</v>
      </c>
      <c r="K208">
        <v>3.23564820609683</v>
      </c>
    </row>
    <row r="209" spans="1:11">
      <c r="A209">
        <v>207</v>
      </c>
      <c r="B209">
        <v>50.9977052102907</v>
      </c>
      <c r="C209">
        <v>995.78727632251</v>
      </c>
      <c r="D209">
        <v>0.701208212689179</v>
      </c>
      <c r="E209">
        <v>88.7996913444177</v>
      </c>
      <c r="F209">
        <v>25.416037846043</v>
      </c>
      <c r="G209">
        <v>297.833000343864</v>
      </c>
      <c r="H209">
        <v>1.42608788749088</v>
      </c>
      <c r="I209">
        <v>0.95960736759774</v>
      </c>
      <c r="J209">
        <v>22.9347248679153</v>
      </c>
      <c r="K209">
        <v>3.23564820609683</v>
      </c>
    </row>
    <row r="210" spans="1:11">
      <c r="A210">
        <v>208</v>
      </c>
      <c r="B210">
        <v>51.2520547385741</v>
      </c>
      <c r="C210">
        <v>999.462038246887</v>
      </c>
      <c r="D210">
        <v>0.70097342297703</v>
      </c>
      <c r="E210">
        <v>89.0105174334631</v>
      </c>
      <c r="F210">
        <v>25.3225896863621</v>
      </c>
      <c r="G210">
        <v>296.469827314597</v>
      </c>
      <c r="H210">
        <v>1.43083433736897</v>
      </c>
      <c r="I210">
        <v>0.96133876840288</v>
      </c>
      <c r="J210">
        <v>22.9694643843643</v>
      </c>
      <c r="K210">
        <v>3.23564820609683</v>
      </c>
    </row>
    <row r="211" spans="1:11">
      <c r="A211">
        <v>209</v>
      </c>
      <c r="B211">
        <v>51.5134474993062</v>
      </c>
      <c r="C211">
        <v>1004.09460491848</v>
      </c>
      <c r="D211">
        <v>0.700886351873928</v>
      </c>
      <c r="E211">
        <v>89.3004465773418</v>
      </c>
      <c r="F211">
        <v>25.205759474901</v>
      </c>
      <c r="G211">
        <v>295.006856949938</v>
      </c>
      <c r="H211">
        <v>1.43489363332533</v>
      </c>
      <c r="I211">
        <v>0.963550354992106</v>
      </c>
      <c r="J211">
        <v>23.0027243530898</v>
      </c>
      <c r="K211">
        <v>3.23564820609683</v>
      </c>
    </row>
    <row r="212" spans="1:11">
      <c r="A212">
        <v>210</v>
      </c>
      <c r="B212">
        <v>51.7603333892617</v>
      </c>
      <c r="C212">
        <v>1008.46699229744</v>
      </c>
      <c r="D212">
        <v>0.700800734755231</v>
      </c>
      <c r="E212">
        <v>89.573158056535</v>
      </c>
      <c r="F212">
        <v>25.0964754373997</v>
      </c>
      <c r="G212">
        <v>293.622899325341</v>
      </c>
      <c r="H212">
        <v>1.43878653023374</v>
      </c>
      <c r="I212">
        <v>0.965631821970221</v>
      </c>
      <c r="J212">
        <v>23.0342177828617</v>
      </c>
      <c r="K212">
        <v>3.23564820609683</v>
      </c>
    </row>
    <row r="213" spans="1:11">
      <c r="A213">
        <v>211</v>
      </c>
      <c r="B213">
        <v>52.0126686924612</v>
      </c>
      <c r="C213">
        <v>1011.65766092615</v>
      </c>
      <c r="D213">
        <v>0.700483931571953</v>
      </c>
      <c r="E213">
        <v>89.743626607227</v>
      </c>
      <c r="F213">
        <v>25.0173236255151</v>
      </c>
      <c r="G213">
        <v>292.345677961617</v>
      </c>
      <c r="H213">
        <v>1.44385964465135</v>
      </c>
      <c r="I213">
        <v>0.967108618110176</v>
      </c>
      <c r="J213">
        <v>23.0692540915968</v>
      </c>
      <c r="K213">
        <v>3.23564820609683</v>
      </c>
    </row>
    <row r="214" spans="1:11">
      <c r="A214">
        <v>212</v>
      </c>
      <c r="B214">
        <v>52.2667078129614</v>
      </c>
      <c r="C214">
        <v>1016.07252848394</v>
      </c>
      <c r="D214">
        <v>0.700399550733392</v>
      </c>
      <c r="E214">
        <v>90.0185611022745</v>
      </c>
      <c r="F214">
        <v>24.9086225560925</v>
      </c>
      <c r="G214">
        <v>290.990084780671</v>
      </c>
      <c r="H214">
        <v>1.44779828379975</v>
      </c>
      <c r="I214">
        <v>0.969202003365673</v>
      </c>
      <c r="J214">
        <v>23.1009459918638</v>
      </c>
      <c r="K214">
        <v>3.23564820609683</v>
      </c>
    </row>
    <row r="215" spans="1:11">
      <c r="A215">
        <v>213</v>
      </c>
      <c r="B215">
        <v>52.522725724969</v>
      </c>
      <c r="C215">
        <v>1020.52248194299</v>
      </c>
      <c r="D215">
        <v>0.70029566310352</v>
      </c>
      <c r="E215">
        <v>90.2945847472702</v>
      </c>
      <c r="F215">
        <v>24.8000093573979</v>
      </c>
      <c r="G215">
        <v>289.605140927735</v>
      </c>
      <c r="H215">
        <v>1.45184170186943</v>
      </c>
      <c r="I215">
        <v>0.971305977404762</v>
      </c>
      <c r="J215">
        <v>23.133102553685</v>
      </c>
      <c r="K215">
        <v>3.23564820609683</v>
      </c>
    </row>
    <row r="216" spans="1:11">
      <c r="A216">
        <v>214</v>
      </c>
      <c r="B216">
        <v>52.770007667584</v>
      </c>
      <c r="C216">
        <v>1023.78856454324</v>
      </c>
      <c r="D216">
        <v>0.70002305931057</v>
      </c>
      <c r="E216">
        <v>90.4738931829665</v>
      </c>
      <c r="F216">
        <v>24.7208925535445</v>
      </c>
      <c r="G216">
        <v>288.38682468743</v>
      </c>
      <c r="H216">
        <v>1.45661566982035</v>
      </c>
      <c r="I216">
        <v>0.97281539342894</v>
      </c>
      <c r="J216">
        <v>23.1663880218421</v>
      </c>
      <c r="K216">
        <v>3.23564820609683</v>
      </c>
    </row>
    <row r="217" spans="1:11">
      <c r="A217">
        <v>215</v>
      </c>
      <c r="B217">
        <v>53.0078615375377</v>
      </c>
      <c r="C217">
        <v>1026.8558962859</v>
      </c>
      <c r="D217">
        <v>0.699755613362975</v>
      </c>
      <c r="E217">
        <v>90.6412696093222</v>
      </c>
      <c r="F217">
        <v>24.6470485227407</v>
      </c>
      <c r="G217">
        <v>287.253931891893</v>
      </c>
      <c r="H217">
        <v>1.46116534848671</v>
      </c>
      <c r="I217">
        <v>0.974229409493872</v>
      </c>
      <c r="J217">
        <v>23.1980497501553</v>
      </c>
      <c r="K217">
        <v>3.23564820609683</v>
      </c>
    </row>
    <row r="218" spans="1:11">
      <c r="A218">
        <v>216</v>
      </c>
      <c r="B218">
        <v>53.2765380012343</v>
      </c>
      <c r="C218">
        <v>1031.70614451344</v>
      </c>
      <c r="D218">
        <v>0.699695972813156</v>
      </c>
      <c r="E218">
        <v>90.9469307899722</v>
      </c>
      <c r="F218">
        <v>24.5311780260423</v>
      </c>
      <c r="G218">
        <v>285.842172841759</v>
      </c>
      <c r="H218">
        <v>1.46515794544418</v>
      </c>
      <c r="I218">
        <v>0.976517216957242</v>
      </c>
      <c r="J218">
        <v>23.2304739601037</v>
      </c>
      <c r="K218">
        <v>3.23564820609683</v>
      </c>
    </row>
    <row r="219" spans="1:11">
      <c r="A219">
        <v>217</v>
      </c>
      <c r="B219">
        <v>53.5070237765256</v>
      </c>
      <c r="C219">
        <v>1034.53268002863</v>
      </c>
      <c r="D219">
        <v>0.699401833267173</v>
      </c>
      <c r="E219">
        <v>91.0958921761865</v>
      </c>
      <c r="F219">
        <v>24.4641542893751</v>
      </c>
      <c r="G219">
        <v>284.754576458073</v>
      </c>
      <c r="H219">
        <v>1.46973548778943</v>
      </c>
      <c r="I219">
        <v>0.977808140214712</v>
      </c>
      <c r="J219">
        <v>23.2615110866701</v>
      </c>
      <c r="K219">
        <v>3.23564820609683</v>
      </c>
    </row>
    <row r="220" spans="1:11">
      <c r="A220">
        <v>218</v>
      </c>
      <c r="B220">
        <v>53.7460847356458</v>
      </c>
      <c r="C220">
        <v>1037.36016508527</v>
      </c>
      <c r="D220">
        <v>0.699104499419658</v>
      </c>
      <c r="E220">
        <v>91.2431363671567</v>
      </c>
      <c r="F220">
        <v>24.3974734652941</v>
      </c>
      <c r="G220">
        <v>283.685770123133</v>
      </c>
      <c r="H220">
        <v>1.47443809878763</v>
      </c>
      <c r="I220">
        <v>0.979095355032554</v>
      </c>
      <c r="J220">
        <v>23.2932459541675</v>
      </c>
      <c r="K220">
        <v>3.23564820609683</v>
      </c>
    </row>
    <row r="221" spans="1:11">
      <c r="A221">
        <v>219</v>
      </c>
      <c r="B221">
        <v>54.0084487806364</v>
      </c>
      <c r="C221">
        <v>1041.57867769348</v>
      </c>
      <c r="D221">
        <v>0.698961806178798</v>
      </c>
      <c r="E221">
        <v>91.4985732964323</v>
      </c>
      <c r="F221">
        <v>24.2986609112107</v>
      </c>
      <c r="G221">
        <v>282.401673661281</v>
      </c>
      <c r="H221">
        <v>1.47868023254699</v>
      </c>
      <c r="I221">
        <v>0.981061432060997</v>
      </c>
      <c r="J221">
        <v>23.3253849062531</v>
      </c>
      <c r="K221">
        <v>3.23564820609683</v>
      </c>
    </row>
    <row r="222" spans="1:11">
      <c r="A222">
        <v>220</v>
      </c>
      <c r="B222">
        <v>54.2509978215384</v>
      </c>
      <c r="C222">
        <v>1045.60515974594</v>
      </c>
      <c r="D222">
        <v>0.698848478836957</v>
      </c>
      <c r="E222">
        <v>91.7444175311571</v>
      </c>
      <c r="F222">
        <v>24.2050901009044</v>
      </c>
      <c r="G222">
        <v>281.195443801565</v>
      </c>
      <c r="H222">
        <v>1.482561141687</v>
      </c>
      <c r="I222">
        <v>0.982937125083435</v>
      </c>
      <c r="J222">
        <v>23.3549206325225</v>
      </c>
      <c r="K222">
        <v>3.23564820609683</v>
      </c>
    </row>
    <row r="223" spans="1:11">
      <c r="A223">
        <v>221</v>
      </c>
      <c r="B223">
        <v>54.4778227303711</v>
      </c>
      <c r="C223">
        <v>1047.65196785746</v>
      </c>
      <c r="D223">
        <v>0.69846135317138</v>
      </c>
      <c r="E223">
        <v>91.8313033913269</v>
      </c>
      <c r="F223">
        <v>24.1578003746607</v>
      </c>
      <c r="G223">
        <v>280.278060475451</v>
      </c>
      <c r="H223">
        <v>1.4874488246717</v>
      </c>
      <c r="I223">
        <v>0.983837383115574</v>
      </c>
      <c r="J223">
        <v>23.3858872158761</v>
      </c>
      <c r="K223">
        <v>3.23564820609683</v>
      </c>
    </row>
    <row r="224" spans="1:11">
      <c r="A224">
        <v>222</v>
      </c>
      <c r="B224">
        <v>54.727015555313</v>
      </c>
      <c r="C224">
        <v>1051.45883559909</v>
      </c>
      <c r="D224">
        <v>0.698312270615029</v>
      </c>
      <c r="E224">
        <v>92.058089338912</v>
      </c>
      <c r="F224">
        <v>24.07033565627</v>
      </c>
      <c r="G224">
        <v>279.133740237491</v>
      </c>
      <c r="H224">
        <v>1.49152886371895</v>
      </c>
      <c r="I224">
        <v>0.985598178768432</v>
      </c>
      <c r="J224">
        <v>23.4160227488276</v>
      </c>
      <c r="K224">
        <v>3.23564820609683</v>
      </c>
    </row>
    <row r="225" spans="1:11">
      <c r="A225">
        <v>223</v>
      </c>
      <c r="B225">
        <v>54.979315336242</v>
      </c>
      <c r="C225">
        <v>1055.48881076219</v>
      </c>
      <c r="D225">
        <v>0.698169319777424</v>
      </c>
      <c r="E225">
        <v>92.3011931680431</v>
      </c>
      <c r="F225">
        <v>23.9784324036036</v>
      </c>
      <c r="G225">
        <v>277.931732359443</v>
      </c>
      <c r="H225">
        <v>1.49560491093959</v>
      </c>
      <c r="I225">
        <v>0.987462862515477</v>
      </c>
      <c r="J225">
        <v>23.4464278949804</v>
      </c>
      <c r="K225">
        <v>3.23564820609683</v>
      </c>
    </row>
    <row r="226" spans="1:11">
      <c r="A226">
        <v>224</v>
      </c>
      <c r="B226">
        <v>55.200660664915</v>
      </c>
      <c r="C226">
        <v>1057.69248760559</v>
      </c>
      <c r="D226">
        <v>0.697840761386881</v>
      </c>
      <c r="E226">
        <v>92.4039238711624</v>
      </c>
      <c r="F226">
        <v>23.9284739167578</v>
      </c>
      <c r="G226">
        <v>277.051423739149</v>
      </c>
      <c r="H226">
        <v>1.50012758295008</v>
      </c>
      <c r="I226">
        <v>0.988440023838106</v>
      </c>
      <c r="J226">
        <v>23.4755702705388</v>
      </c>
      <c r="K226">
        <v>3.23564820609683</v>
      </c>
    </row>
    <row r="227" spans="1:11">
      <c r="A227">
        <v>225</v>
      </c>
      <c r="B227">
        <v>55.4014939209006</v>
      </c>
      <c r="C227">
        <v>1059.35491296427</v>
      </c>
      <c r="D227">
        <v>0.697497634495486</v>
      </c>
      <c r="E227">
        <v>92.4705925303991</v>
      </c>
      <c r="F227">
        <v>23.890923421313</v>
      </c>
      <c r="G227">
        <v>276.32342022472</v>
      </c>
      <c r="H227">
        <v>1.5043536879729</v>
      </c>
      <c r="I227">
        <v>0.989161820446421</v>
      </c>
      <c r="J227">
        <v>23.5021612885908</v>
      </c>
      <c r="K227">
        <v>3.23564820609683</v>
      </c>
    </row>
    <row r="228" spans="1:11">
      <c r="A228">
        <v>226</v>
      </c>
      <c r="B228">
        <v>55.6758115426842</v>
      </c>
      <c r="C228">
        <v>1063.9027466119</v>
      </c>
      <c r="D228">
        <v>0.697391322669881</v>
      </c>
      <c r="E228">
        <v>92.7497795650593</v>
      </c>
      <c r="F228">
        <v>23.7887975966034</v>
      </c>
      <c r="G228">
        <v>275.05193748784</v>
      </c>
      <c r="H228">
        <v>1.50854853928036</v>
      </c>
      <c r="I228">
        <v>0.991264836847726</v>
      </c>
      <c r="J228">
        <v>23.5340127205609</v>
      </c>
      <c r="K228">
        <v>3.23564820609683</v>
      </c>
    </row>
    <row r="229" spans="1:11">
      <c r="A229">
        <v>227</v>
      </c>
      <c r="B229">
        <v>55.8682041842222</v>
      </c>
      <c r="C229">
        <v>1065.55912307964</v>
      </c>
      <c r="D229">
        <v>0.697061820554853</v>
      </c>
      <c r="E229">
        <v>92.8180548300752</v>
      </c>
      <c r="F229">
        <v>23.7518186963421</v>
      </c>
      <c r="G229">
        <v>274.33312192713</v>
      </c>
      <c r="H229">
        <v>1.51259894674194</v>
      </c>
      <c r="I229">
        <v>0.991984415241752</v>
      </c>
      <c r="J229">
        <v>23.5594684395049</v>
      </c>
      <c r="K229">
        <v>3.23564820609683</v>
      </c>
    </row>
    <row r="230" spans="1:11">
      <c r="A230">
        <v>228</v>
      </c>
      <c r="B230">
        <v>56.0556763133032</v>
      </c>
      <c r="C230">
        <v>1066.66599876547</v>
      </c>
      <c r="D230">
        <v>0.696690560963199</v>
      </c>
      <c r="E230">
        <v>92.8444503615879</v>
      </c>
      <c r="F230">
        <v>23.727171514713</v>
      </c>
      <c r="G230">
        <v>273.74483960755</v>
      </c>
      <c r="H230">
        <v>1.51675068752787</v>
      </c>
      <c r="I230">
        <v>0.992438911172747</v>
      </c>
      <c r="J230">
        <v>23.5845485026964</v>
      </c>
      <c r="K230">
        <v>3.23564820609683</v>
      </c>
    </row>
    <row r="231" spans="1:11">
      <c r="A231">
        <v>229</v>
      </c>
      <c r="B231">
        <v>56.3041052047449</v>
      </c>
      <c r="C231">
        <v>1070.05507650192</v>
      </c>
      <c r="D231">
        <v>0.696486688175869</v>
      </c>
      <c r="E231">
        <v>93.0380059724662</v>
      </c>
      <c r="F231">
        <v>23.6520228326543</v>
      </c>
      <c r="G231">
        <v>272.718933181457</v>
      </c>
      <c r="H231">
        <v>1.52094400274609</v>
      </c>
      <c r="I231">
        <v>0.993981708815192</v>
      </c>
      <c r="J231">
        <v>23.6141208534867</v>
      </c>
      <c r="K231">
        <v>3.23564820609683</v>
      </c>
    </row>
    <row r="232" spans="1:11">
      <c r="A232">
        <v>230</v>
      </c>
      <c r="B232">
        <v>56.5296785030205</v>
      </c>
      <c r="C232">
        <v>1073.64940459705</v>
      </c>
      <c r="D232">
        <v>0.696376811672126</v>
      </c>
      <c r="E232">
        <v>93.2551140192381</v>
      </c>
      <c r="F232">
        <v>23.5728413700556</v>
      </c>
      <c r="G232">
        <v>271.706947446471</v>
      </c>
      <c r="H232">
        <v>1.52449116745278</v>
      </c>
      <c r="I232">
        <v>0.995631318305275</v>
      </c>
      <c r="J232">
        <v>23.6402406082627</v>
      </c>
      <c r="K232">
        <v>3.23564820609683</v>
      </c>
    </row>
    <row r="233" spans="1:11">
      <c r="A233">
        <v>231</v>
      </c>
      <c r="B233">
        <v>56.6742750005156</v>
      </c>
      <c r="C233">
        <v>1073.36151731403</v>
      </c>
      <c r="D233">
        <v>0.695915692875274</v>
      </c>
      <c r="E233">
        <v>93.1823635804863</v>
      </c>
      <c r="F233">
        <v>23.5791638635917</v>
      </c>
      <c r="G233">
        <v>271.415210650228</v>
      </c>
      <c r="H233">
        <v>1.52835958472835</v>
      </c>
      <c r="I233">
        <v>0.995424409425506</v>
      </c>
      <c r="J233">
        <v>23.6612834097408</v>
      </c>
      <c r="K233">
        <v>3.23564820609683</v>
      </c>
    </row>
    <row r="234" spans="1:11">
      <c r="A234">
        <v>232</v>
      </c>
      <c r="B234">
        <v>56.8798476713012</v>
      </c>
      <c r="C234">
        <v>1075.87970680765</v>
      </c>
      <c r="D234">
        <v>0.69572821675821</v>
      </c>
      <c r="E234">
        <v>93.320312115014</v>
      </c>
      <c r="F234">
        <v>23.5239747914921</v>
      </c>
      <c r="G234">
        <v>270.651541906086</v>
      </c>
      <c r="H234">
        <v>1.5318935286115</v>
      </c>
      <c r="I234">
        <v>0.996559583112579</v>
      </c>
      <c r="J234">
        <v>23.6855328786206</v>
      </c>
      <c r="K234">
        <v>3.23564820609683</v>
      </c>
    </row>
    <row r="235" spans="1:11">
      <c r="A235">
        <v>233</v>
      </c>
      <c r="B235">
        <v>57.1036326485372</v>
      </c>
      <c r="C235">
        <v>1079.52966964985</v>
      </c>
      <c r="D235">
        <v>0.695629183105799</v>
      </c>
      <c r="E235">
        <v>93.5431973024224</v>
      </c>
      <c r="F235">
        <v>23.4444386413484</v>
      </c>
      <c r="G235">
        <v>269.65477119047</v>
      </c>
      <c r="H235">
        <v>1.53529096016713</v>
      </c>
      <c r="I235">
        <v>0.998233615742404</v>
      </c>
      <c r="J235">
        <v>23.7108639833451</v>
      </c>
      <c r="K235">
        <v>3.23564820609683</v>
      </c>
    </row>
    <row r="236" spans="1:11">
      <c r="A236">
        <v>234</v>
      </c>
      <c r="B236">
        <v>57.2356038990275</v>
      </c>
      <c r="C236">
        <v>1079.93497042791</v>
      </c>
      <c r="D236">
        <v>0.695320456793051</v>
      </c>
      <c r="E236">
        <v>93.5319163478494</v>
      </c>
      <c r="F236">
        <v>23.43563991783</v>
      </c>
      <c r="G236">
        <v>269.314732900247</v>
      </c>
      <c r="H236">
        <v>1.53835472249135</v>
      </c>
      <c r="I236">
        <v>0.99837067523016</v>
      </c>
      <c r="J236">
        <v>23.7286237051331</v>
      </c>
      <c r="K236">
        <v>3.23564820609683</v>
      </c>
    </row>
    <row r="237" spans="1:11">
      <c r="A237">
        <v>235</v>
      </c>
      <c r="B237">
        <v>57.0811824182451</v>
      </c>
      <c r="C237">
        <v>1077.90270628102</v>
      </c>
      <c r="D237">
        <v>0.695451857628361</v>
      </c>
      <c r="E237">
        <v>93.4182550495232</v>
      </c>
      <c r="F237">
        <v>23.4798251773038</v>
      </c>
      <c r="G237">
        <v>269.933084540151</v>
      </c>
      <c r="H237">
        <v>1.53568839340959</v>
      </c>
      <c r="I237">
        <v>0.997453182890892</v>
      </c>
      <c r="J237">
        <v>23.7103286210982</v>
      </c>
      <c r="K237">
        <v>3.23564820609683</v>
      </c>
    </row>
    <row r="238" spans="1:11">
      <c r="A238">
        <v>236</v>
      </c>
      <c r="B238">
        <v>57.3112164978184</v>
      </c>
      <c r="C238">
        <v>1083.13304801747</v>
      </c>
      <c r="D238">
        <v>0.695597575857424</v>
      </c>
      <c r="E238">
        <v>93.7694268130302</v>
      </c>
      <c r="F238">
        <v>23.3664434373467</v>
      </c>
      <c r="G238">
        <v>268.752637738048</v>
      </c>
      <c r="H238">
        <v>1.53817587143875</v>
      </c>
      <c r="I238">
        <v>0.99989189196934</v>
      </c>
      <c r="J238">
        <v>23.7332822272012</v>
      </c>
      <c r="K238">
        <v>3.23564820609683</v>
      </c>
    </row>
    <row r="239" spans="1:11">
      <c r="A239">
        <v>237</v>
      </c>
      <c r="B239">
        <v>57.0680665893638</v>
      </c>
      <c r="C239">
        <v>1079.27857391323</v>
      </c>
      <c r="D239">
        <v>0.695680567404764</v>
      </c>
      <c r="E239">
        <v>93.5339603386247</v>
      </c>
      <c r="F239">
        <v>23.4498930242413</v>
      </c>
      <c r="G239">
        <v>269.747687133362</v>
      </c>
      <c r="H239">
        <v>1.53460234469829</v>
      </c>
      <c r="I239">
        <v>0.998126773969393</v>
      </c>
      <c r="J239">
        <v>23.7065427252127</v>
      </c>
      <c r="K239">
        <v>3.23564820609683</v>
      </c>
    </row>
    <row r="240" spans="1:11">
      <c r="A240">
        <v>238</v>
      </c>
      <c r="B240">
        <v>57.0523059199374</v>
      </c>
      <c r="C240">
        <v>1078.66281304143</v>
      </c>
      <c r="D240">
        <v>0.695647450355964</v>
      </c>
      <c r="E240">
        <v>93.4896049834523</v>
      </c>
      <c r="F240">
        <v>23.4632795305691</v>
      </c>
      <c r="G240">
        <v>269.886163647194</v>
      </c>
      <c r="H240">
        <v>1.5345339269154</v>
      </c>
      <c r="I240">
        <v>0.99783540226153</v>
      </c>
      <c r="J240">
        <v>23.7051278305948</v>
      </c>
      <c r="K240">
        <v>3.23564820609683</v>
      </c>
    </row>
    <row r="241" spans="1:11">
      <c r="A241">
        <v>239</v>
      </c>
      <c r="B241">
        <v>57.0373896521959</v>
      </c>
      <c r="C241">
        <v>1078.63385721043</v>
      </c>
      <c r="D241">
        <v>0.695685404557246</v>
      </c>
      <c r="E241">
        <v>93.4923205579883</v>
      </c>
      <c r="F241">
        <v>23.4639094002438</v>
      </c>
      <c r="G241">
        <v>269.923641346587</v>
      </c>
      <c r="H241">
        <v>1.53417213898455</v>
      </c>
      <c r="I241">
        <v>0.997828184101159</v>
      </c>
      <c r="J241">
        <v>23.703068849758</v>
      </c>
      <c r="K241">
        <v>3.23564820609683</v>
      </c>
    </row>
    <row r="242" spans="1:11">
      <c r="A242">
        <v>240</v>
      </c>
      <c r="B242">
        <v>57.0864852018463</v>
      </c>
      <c r="C242">
        <v>1078.90856643715</v>
      </c>
      <c r="D242">
        <v>0.695592147600687</v>
      </c>
      <c r="E242">
        <v>93.4983963817913</v>
      </c>
      <c r="F242">
        <v>23.457935073403</v>
      </c>
      <c r="G242">
        <v>269.784756886986</v>
      </c>
      <c r="H242">
        <v>1.53522653235643</v>
      </c>
      <c r="I242">
        <v>0.997939664532471</v>
      </c>
      <c r="J242">
        <v>23.7094230990516</v>
      </c>
      <c r="K242">
        <v>3.23564820609683</v>
      </c>
    </row>
    <row r="243" spans="1:11">
      <c r="A243">
        <v>241</v>
      </c>
      <c r="B243">
        <v>57.076302301536</v>
      </c>
      <c r="C243">
        <v>1078.54546363178</v>
      </c>
      <c r="D243">
        <v>0.695564041372994</v>
      </c>
      <c r="E243">
        <v>93.4718301374616</v>
      </c>
      <c r="F243">
        <v>23.4658324150734</v>
      </c>
      <c r="G243">
        <v>269.849643719941</v>
      </c>
      <c r="H243">
        <v>1.53521684848336</v>
      </c>
      <c r="I243">
        <v>0.997767271095649</v>
      </c>
      <c r="J243">
        <v>23.7087056700514</v>
      </c>
      <c r="K243">
        <v>3.23564820609683</v>
      </c>
    </row>
    <row r="244" spans="1:11">
      <c r="A244">
        <v>242</v>
      </c>
      <c r="B244">
        <v>57.1337199682827</v>
      </c>
      <c r="C244">
        <v>1079.72449379937</v>
      </c>
      <c r="D244">
        <v>0.69557541882981</v>
      </c>
      <c r="E244">
        <v>93.5487679756119</v>
      </c>
      <c r="F244">
        <v>23.4402083558955</v>
      </c>
      <c r="G244">
        <v>269.561153700054</v>
      </c>
      <c r="H244">
        <v>1.53594418628054</v>
      </c>
      <c r="I244">
        <v>0.998314349409068</v>
      </c>
      <c r="J244">
        <v>23.7147950020558</v>
      </c>
      <c r="K244">
        <v>3.23564820609683</v>
      </c>
    </row>
    <row r="245" spans="1:11">
      <c r="A245">
        <v>243</v>
      </c>
      <c r="B245">
        <v>57.0846047076342</v>
      </c>
      <c r="C245">
        <v>1078.38056044635</v>
      </c>
      <c r="D245">
        <v>0.695515357348865</v>
      </c>
      <c r="E245">
        <v>93.4556087412818</v>
      </c>
      <c r="F245">
        <v>23.4694207498932</v>
      </c>
      <c r="G245">
        <v>269.854151385879</v>
      </c>
      <c r="H245">
        <v>1.53552267639552</v>
      </c>
      <c r="I245">
        <v>0.997683353291201</v>
      </c>
      <c r="J245">
        <v>23.7101376141659</v>
      </c>
      <c r="K245">
        <v>3.23564820609683</v>
      </c>
    </row>
    <row r="246" spans="1:11">
      <c r="A246">
        <v>244</v>
      </c>
      <c r="B246">
        <v>57.0960828082513</v>
      </c>
      <c r="C246">
        <v>1077.80733828724</v>
      </c>
      <c r="D246">
        <v>0.695400479150417</v>
      </c>
      <c r="E246">
        <v>93.4051915439122</v>
      </c>
      <c r="F246">
        <v>23.4819027506714</v>
      </c>
      <c r="G246">
        <v>269.913623922527</v>
      </c>
      <c r="H246">
        <v>1.53613997022166</v>
      </c>
      <c r="I246">
        <v>0.99739965928669</v>
      </c>
      <c r="J246">
        <v>23.7126194047807</v>
      </c>
      <c r="K246">
        <v>3.23564820609683</v>
      </c>
    </row>
    <row r="247" spans="1:11">
      <c r="A247">
        <v>245</v>
      </c>
      <c r="B247">
        <v>57.0783070785729</v>
      </c>
      <c r="C247">
        <v>1077.45243032937</v>
      </c>
      <c r="D247">
        <v>0.695395416900244</v>
      </c>
      <c r="E247">
        <v>93.3820696505952</v>
      </c>
      <c r="F247">
        <v>23.4896375832428</v>
      </c>
      <c r="G247">
        <v>269.997555022689</v>
      </c>
      <c r="H247">
        <v>1.53591819152222</v>
      </c>
      <c r="I247">
        <v>0.99723491253214</v>
      </c>
      <c r="J247">
        <v>23.7107650293767</v>
      </c>
      <c r="K247">
        <v>3.23564820609683</v>
      </c>
    </row>
    <row r="248" spans="1:11">
      <c r="A248">
        <v>246</v>
      </c>
      <c r="B248">
        <v>57.0990601707609</v>
      </c>
      <c r="C248">
        <v>1077.83273061732</v>
      </c>
      <c r="D248">
        <v>0.695395083955758</v>
      </c>
      <c r="E248">
        <v>93.4061904100028</v>
      </c>
      <c r="F248">
        <v>23.4813495477406</v>
      </c>
      <c r="G248">
        <v>269.901979476445</v>
      </c>
      <c r="H248">
        <v>1.53620473609526</v>
      </c>
      <c r="I248">
        <v>0.997410559328044</v>
      </c>
      <c r="J248">
        <v>23.713016922458</v>
      </c>
      <c r="K248">
        <v>3.23564820609683</v>
      </c>
    </row>
    <row r="249" spans="1:11">
      <c r="A249">
        <v>247</v>
      </c>
      <c r="B249">
        <v>57.1245373464457</v>
      </c>
      <c r="C249">
        <v>1078.26352617237</v>
      </c>
      <c r="D249">
        <v>0.695387795932444</v>
      </c>
      <c r="E249">
        <v>93.4329698379712</v>
      </c>
      <c r="F249">
        <v>23.4719681110451</v>
      </c>
      <c r="G249">
        <v>269.790157565006</v>
      </c>
      <c r="H249">
        <v>1.53656982955107</v>
      </c>
      <c r="I249">
        <v>0.997608755830346</v>
      </c>
      <c r="J249">
        <v>23.715819598172</v>
      </c>
      <c r="K249">
        <v>3.23564820609683</v>
      </c>
    </row>
    <row r="250" spans="1:11">
      <c r="A250">
        <v>248</v>
      </c>
      <c r="B250">
        <v>57.1478445186766</v>
      </c>
      <c r="C250">
        <v>1078.63470797489</v>
      </c>
      <c r="D250">
        <v>0.695377861661756</v>
      </c>
      <c r="E250">
        <v>93.4556012905086</v>
      </c>
      <c r="F250">
        <v>23.4638908932737</v>
      </c>
      <c r="G250">
        <v>269.691255580245</v>
      </c>
      <c r="H250">
        <v>1.53691730321888</v>
      </c>
      <c r="I250">
        <v>0.997778896834118</v>
      </c>
      <c r="J250">
        <v>23.7184180534467</v>
      </c>
      <c r="K250">
        <v>3.23564820609683</v>
      </c>
    </row>
    <row r="251" spans="1:11">
      <c r="A251">
        <v>249</v>
      </c>
      <c r="B251">
        <v>57.170055609852</v>
      </c>
      <c r="C251">
        <v>1078.94241439905</v>
      </c>
      <c r="D251">
        <v>0.695359488120507</v>
      </c>
      <c r="E251">
        <v>93.4731833332873</v>
      </c>
      <c r="F251">
        <v>23.4571991645333</v>
      </c>
      <c r="G251">
        <v>269.598480521778</v>
      </c>
      <c r="H251">
        <v>1.53729322276244</v>
      </c>
      <c r="I251">
        <v>0.997918326907352</v>
      </c>
      <c r="J251">
        <v>23.721039577463</v>
      </c>
      <c r="K251">
        <v>3.23564820609683</v>
      </c>
    </row>
    <row r="252" spans="1:11">
      <c r="A252">
        <v>250</v>
      </c>
      <c r="B252">
        <v>57.1503114039441</v>
      </c>
      <c r="C252">
        <v>1078.48816792199</v>
      </c>
      <c r="D252">
        <v>0.695349999377158</v>
      </c>
      <c r="E252">
        <v>93.4428801033001</v>
      </c>
      <c r="F252">
        <v>23.4670790597415</v>
      </c>
      <c r="G252">
        <v>269.707730546185</v>
      </c>
      <c r="H252">
        <v>1.53706252462378</v>
      </c>
      <c r="I252">
        <v>0.997706613052909</v>
      </c>
      <c r="J252">
        <v>23.7189834981406</v>
      </c>
      <c r="K252">
        <v>3.23564820609683</v>
      </c>
    </row>
    <row r="253" spans="1:11">
      <c r="A253">
        <v>251</v>
      </c>
      <c r="B253">
        <v>57.1603302345589</v>
      </c>
      <c r="C253">
        <v>1079.13166749253</v>
      </c>
      <c r="D253">
        <v>0.695417474891805</v>
      </c>
      <c r="E253">
        <v>93.4920057964231</v>
      </c>
      <c r="F253">
        <v>23.4530853500285</v>
      </c>
      <c r="G253">
        <v>269.597049031689</v>
      </c>
      <c r="H253">
        <v>1.53692719573802</v>
      </c>
      <c r="I253">
        <v>0.998014892658093</v>
      </c>
      <c r="J253">
        <v>23.7193250046601</v>
      </c>
      <c r="K253">
        <v>3.23564820609683</v>
      </c>
    </row>
    <row r="254" spans="1:11">
      <c r="A254">
        <v>252</v>
      </c>
      <c r="B254">
        <v>57.1343783095571</v>
      </c>
      <c r="C254">
        <v>1078.54854819281</v>
      </c>
      <c r="D254">
        <v>0.695400375867392</v>
      </c>
      <c r="E254">
        <v>93.4529629440356</v>
      </c>
      <c r="F254">
        <v>23.4657653047034</v>
      </c>
      <c r="G254">
        <v>269.728444218863</v>
      </c>
      <c r="H254">
        <v>1.53664161494474</v>
      </c>
      <c r="I254">
        <v>0.997742939238992</v>
      </c>
      <c r="J254">
        <v>23.7167255311172</v>
      </c>
      <c r="K254">
        <v>3.23564820609683</v>
      </c>
    </row>
    <row r="255" spans="1:11">
      <c r="A255">
        <v>253</v>
      </c>
      <c r="B255">
        <v>57.1499718950426</v>
      </c>
      <c r="C255">
        <v>1078.49336319119</v>
      </c>
      <c r="D255">
        <v>0.695351333424677</v>
      </c>
      <c r="E255">
        <v>93.4434202117218</v>
      </c>
      <c r="F255">
        <v>23.466966015195</v>
      </c>
      <c r="G255">
        <v>269.707474090834</v>
      </c>
      <c r="H255">
        <v>1.53705073135272</v>
      </c>
      <c r="I255">
        <v>0.997709296232278</v>
      </c>
      <c r="J255">
        <v>23.7189290259058</v>
      </c>
      <c r="K255">
        <v>3.23564820609683</v>
      </c>
    </row>
    <row r="256" spans="1:11">
      <c r="A256">
        <v>254</v>
      </c>
      <c r="B256">
        <v>57.1419160501455</v>
      </c>
      <c r="C256">
        <v>1078.54166566976</v>
      </c>
      <c r="D256">
        <v>0.695380488573836</v>
      </c>
      <c r="E256">
        <v>93.4499514961024</v>
      </c>
      <c r="F256">
        <v>23.4659150473381</v>
      </c>
      <c r="G256">
        <v>269.716060856374</v>
      </c>
      <c r="H256">
        <v>1.53682848732634</v>
      </c>
      <c r="I256">
        <v>0.997736282383506</v>
      </c>
      <c r="J256">
        <v>23.7177568917515</v>
      </c>
      <c r="K256">
        <v>3.23564820609683</v>
      </c>
    </row>
    <row r="257" spans="1:11">
      <c r="A257">
        <v>255</v>
      </c>
      <c r="B257">
        <v>57.1436818160432</v>
      </c>
      <c r="C257">
        <v>1078.5596401794</v>
      </c>
      <c r="D257">
        <v>0.695378523020109</v>
      </c>
      <c r="E257">
        <v>93.4508424315846</v>
      </c>
      <c r="F257">
        <v>23.4655239810488</v>
      </c>
      <c r="G257">
        <v>269.710261438194</v>
      </c>
      <c r="H257">
        <v>1.53686060161698</v>
      </c>
      <c r="I257">
        <v>0.997744244089712</v>
      </c>
      <c r="J257">
        <v>23.7179677595018</v>
      </c>
      <c r="K257">
        <v>3.23564820609683</v>
      </c>
    </row>
    <row r="258" spans="1:11">
      <c r="A258">
        <v>256</v>
      </c>
      <c r="B258">
        <v>57.1390053288362</v>
      </c>
      <c r="C258">
        <v>1078.58248199758</v>
      </c>
      <c r="D258">
        <v>0.695394245166219</v>
      </c>
      <c r="E258">
        <v>93.4542182595194</v>
      </c>
      <c r="F258">
        <v>23.4650270369195</v>
      </c>
      <c r="G258">
        <v>269.715750263073</v>
      </c>
      <c r="H258">
        <v>1.53673407264704</v>
      </c>
      <c r="I258">
        <v>0.997757393355411</v>
      </c>
      <c r="J258">
        <v>23.7172960157138</v>
      </c>
      <c r="K258">
        <v>3.23564820609683</v>
      </c>
    </row>
    <row r="259" spans="1:11">
      <c r="A259">
        <v>257</v>
      </c>
      <c r="B259">
        <v>57.1337929702974</v>
      </c>
      <c r="C259">
        <v>1078.55161680024</v>
      </c>
      <c r="D259">
        <v>0.695403659110931</v>
      </c>
      <c r="E259">
        <v>93.4533995037773</v>
      </c>
      <c r="F259">
        <v>23.4656985418144</v>
      </c>
      <c r="G259">
        <v>269.730054306808</v>
      </c>
      <c r="H259">
        <v>1.53662588003449</v>
      </c>
      <c r="I259">
        <v>0.997744682816907</v>
      </c>
      <c r="J259">
        <v>23.7166350838808</v>
      </c>
      <c r="K259">
        <v>3.23564820609683</v>
      </c>
    </row>
    <row r="260" spans="1:11">
      <c r="A260">
        <v>258</v>
      </c>
      <c r="B260">
        <v>57.1318886332072</v>
      </c>
      <c r="C260">
        <v>1078.60978021335</v>
      </c>
      <c r="D260">
        <v>0.69541747394659</v>
      </c>
      <c r="E260">
        <v>93.4587546313844</v>
      </c>
      <c r="F260">
        <v>23.4644331674934</v>
      </c>
      <c r="G260">
        <v>269.72556712932</v>
      </c>
      <c r="H260">
        <v>1.53654540649268</v>
      </c>
      <c r="I260">
        <v>0.997773785939526</v>
      </c>
      <c r="J260">
        <v>23.7162817324895</v>
      </c>
      <c r="K260">
        <v>3.23564820609683</v>
      </c>
    </row>
    <row r="261" spans="1:11">
      <c r="A261">
        <v>259</v>
      </c>
      <c r="B261">
        <v>57.1340460099788</v>
      </c>
      <c r="C261">
        <v>1078.68579668232</v>
      </c>
      <c r="D261">
        <v>0.6954226893846</v>
      </c>
      <c r="E261">
        <v>93.4642590064799</v>
      </c>
      <c r="F261">
        <v>23.462779596675</v>
      </c>
      <c r="G261">
        <v>269.710770659528</v>
      </c>
      <c r="H261">
        <v>1.53655170947574</v>
      </c>
      <c r="I261">
        <v>0.997809801654956</v>
      </c>
      <c r="J261">
        <v>23.716451100766</v>
      </c>
      <c r="K261">
        <v>3.23564820609683</v>
      </c>
    </row>
    <row r="262" spans="1:11">
      <c r="A262">
        <v>260</v>
      </c>
      <c r="B262">
        <v>57.1350481572062</v>
      </c>
      <c r="C262">
        <v>1078.66168635806</v>
      </c>
      <c r="D262">
        <v>0.695416083908565</v>
      </c>
      <c r="E262">
        <v>93.4619229835515</v>
      </c>
      <c r="F262">
        <v>23.4633040384265</v>
      </c>
      <c r="G262">
        <v>269.711305696515</v>
      </c>
      <c r="H262">
        <v>1.53659373445199</v>
      </c>
      <c r="I262">
        <v>0.997797581146892</v>
      </c>
      <c r="J262">
        <v>23.7166403845409</v>
      </c>
      <c r="K262">
        <v>3.23564820609683</v>
      </c>
    </row>
    <row r="263" spans="1:11">
      <c r="A263">
        <v>261</v>
      </c>
      <c r="B263">
        <v>57.131730113946</v>
      </c>
      <c r="C263">
        <v>1078.61122735023</v>
      </c>
      <c r="D263">
        <v>0.695417185416686</v>
      </c>
      <c r="E263">
        <v>93.4588628992839</v>
      </c>
      <c r="F263">
        <v>23.4644016860423</v>
      </c>
      <c r="G263">
        <v>269.724062404721</v>
      </c>
      <c r="H263">
        <v>1.53654526688797</v>
      </c>
      <c r="I263">
        <v>0.997774476254209</v>
      </c>
      <c r="J263">
        <v>23.7162785809963</v>
      </c>
      <c r="K263">
        <v>3.23564820609683</v>
      </c>
    </row>
    <row r="264" spans="1:11">
      <c r="A264">
        <v>262</v>
      </c>
      <c r="B264">
        <v>57.1340762766672</v>
      </c>
      <c r="C264">
        <v>1078.64835802244</v>
      </c>
      <c r="D264">
        <v>0.695416124876958</v>
      </c>
      <c r="E264">
        <v>93.4611015641547</v>
      </c>
      <c r="F264">
        <v>23.4635939631167</v>
      </c>
      <c r="G264">
        <v>269.71382648314</v>
      </c>
      <c r="H264">
        <v>1.53658191119215</v>
      </c>
      <c r="I264">
        <v>0.997791460470859</v>
      </c>
      <c r="J264">
        <v>23.7165459243923</v>
      </c>
      <c r="K264">
        <v>3.23564820609683</v>
      </c>
    </row>
    <row r="265" spans="1:11">
      <c r="A265">
        <v>263</v>
      </c>
      <c r="B265">
        <v>57.1315024859641</v>
      </c>
      <c r="C265">
        <v>1078.63170691815</v>
      </c>
      <c r="D265">
        <v>0.695420826304224</v>
      </c>
      <c r="E265">
        <v>93.4606060912133</v>
      </c>
      <c r="F265">
        <v>23.4639561764167</v>
      </c>
      <c r="G265">
        <v>269.721632859391</v>
      </c>
      <c r="H265">
        <v>1.53652755101813</v>
      </c>
      <c r="I265">
        <v>0.997784531005524</v>
      </c>
      <c r="J265">
        <v>23.7162143065529</v>
      </c>
      <c r="K265">
        <v>3.23564820609683</v>
      </c>
    </row>
    <row r="266" spans="1:11">
      <c r="A266">
        <v>264</v>
      </c>
      <c r="B266">
        <v>57.1337685718591</v>
      </c>
      <c r="C266">
        <v>1078.63189683594</v>
      </c>
      <c r="D266">
        <v>0.69541440065593</v>
      </c>
      <c r="E266">
        <v>93.4598743089546</v>
      </c>
      <c r="F266">
        <v>23.4639520450512</v>
      </c>
      <c r="G266">
        <v>269.716835652522</v>
      </c>
      <c r="H266">
        <v>1.53658317911862</v>
      </c>
      <c r="I266">
        <v>0.997783613642689</v>
      </c>
      <c r="J266">
        <v>23.7165276187218</v>
      </c>
      <c r="K266">
        <v>3.23564820609683</v>
      </c>
    </row>
    <row r="267" spans="1:11">
      <c r="A267">
        <v>265</v>
      </c>
      <c r="B267">
        <v>57.1327891576753</v>
      </c>
      <c r="C267">
        <v>1078.61684148509</v>
      </c>
      <c r="D267">
        <v>0.695414739672148</v>
      </c>
      <c r="E267">
        <v>93.4589604483986</v>
      </c>
      <c r="F267">
        <v>23.4642795552632</v>
      </c>
      <c r="G267">
        <v>269.720689595164</v>
      </c>
      <c r="H267">
        <v>1.53656877984699</v>
      </c>
      <c r="I267">
        <v>0.997776718724134</v>
      </c>
      <c r="J267">
        <v>23.7164202233414</v>
      </c>
      <c r="K267">
        <v>3.23564820609683</v>
      </c>
    </row>
    <row r="268" spans="1:11">
      <c r="A268">
        <v>266</v>
      </c>
      <c r="B268">
        <v>57.1333222586887</v>
      </c>
      <c r="C268">
        <v>1078.60451733273</v>
      </c>
      <c r="D268">
        <v>0.695411903456306</v>
      </c>
      <c r="E268">
        <v>93.4578141527288</v>
      </c>
      <c r="F268">
        <v>23.4645476584941</v>
      </c>
      <c r="G268">
        <v>269.722174241859</v>
      </c>
      <c r="H268">
        <v>1.5365866971212</v>
      </c>
      <c r="I268">
        <v>0.997770536534548</v>
      </c>
      <c r="J268">
        <v>23.7165025243544</v>
      </c>
      <c r="K268">
        <v>3.23564820609683</v>
      </c>
    </row>
    <row r="269" spans="1:11">
      <c r="A269">
        <v>267</v>
      </c>
      <c r="B269">
        <v>57.1370055082329</v>
      </c>
      <c r="C269">
        <v>1078.64543978193</v>
      </c>
      <c r="D269">
        <v>0.695407859203065</v>
      </c>
      <c r="E269">
        <v>93.4599375163873</v>
      </c>
      <c r="F269">
        <v>23.4636574431148</v>
      </c>
      <c r="G269">
        <v>269.709036740784</v>
      </c>
      <c r="H269">
        <v>1.53665273533357</v>
      </c>
      <c r="I269">
        <v>0.997788790552023</v>
      </c>
      <c r="J269">
        <v>23.7169430640891</v>
      </c>
      <c r="K269">
        <v>3.23564820609683</v>
      </c>
    </row>
    <row r="270" spans="1:11">
      <c r="A270">
        <v>268</v>
      </c>
      <c r="B270">
        <v>57.1382823842774</v>
      </c>
      <c r="C270">
        <v>1078.69991918597</v>
      </c>
      <c r="D270">
        <v>0.695412486962034</v>
      </c>
      <c r="E270">
        <v>93.4639682162031</v>
      </c>
      <c r="F270">
        <v>23.4624724183905</v>
      </c>
      <c r="G270">
        <v>269.699053352461</v>
      </c>
      <c r="H270">
        <v>1.53665085000681</v>
      </c>
      <c r="I270">
        <v>0.997814717970218</v>
      </c>
      <c r="J270">
        <v>23.7170272722949</v>
      </c>
      <c r="K270">
        <v>3.23564820609683</v>
      </c>
    </row>
    <row r="271" spans="1:11">
      <c r="A271">
        <v>269</v>
      </c>
      <c r="B271">
        <v>57.1368012723389</v>
      </c>
      <c r="C271">
        <v>1078.59456623965</v>
      </c>
      <c r="D271">
        <v>0.695400987524434</v>
      </c>
      <c r="E271">
        <v>93.4558643589536</v>
      </c>
      <c r="F271">
        <v>23.4647641419674</v>
      </c>
      <c r="G271">
        <v>269.716724631192</v>
      </c>
      <c r="H271">
        <v>1.53667756158696</v>
      </c>
      <c r="I271">
        <v>0.997764160765733</v>
      </c>
      <c r="J271">
        <v>23.7169954628441</v>
      </c>
      <c r="K271">
        <v>3.23564820609683</v>
      </c>
    </row>
    <row r="272" spans="1:11">
      <c r="A272">
        <v>270</v>
      </c>
      <c r="B272">
        <v>57.1381459877388</v>
      </c>
      <c r="C272">
        <v>1078.66452385276</v>
      </c>
      <c r="D272">
        <v>0.69540733981744</v>
      </c>
      <c r="E272">
        <v>93.4611078884257</v>
      </c>
      <c r="F272">
        <v>23.4632423167332</v>
      </c>
      <c r="G272">
        <v>269.703763250922</v>
      </c>
      <c r="H272">
        <v>1.53667009415798</v>
      </c>
      <c r="I272">
        <v>0.997797546551845</v>
      </c>
      <c r="J272">
        <v>23.7170727429512</v>
      </c>
      <c r="K272">
        <v>3.23564820609683</v>
      </c>
    </row>
    <row r="273" spans="1:11">
      <c r="A273">
        <v>271</v>
      </c>
      <c r="B273">
        <v>57.1369178805161</v>
      </c>
      <c r="C273">
        <v>1078.65065876424</v>
      </c>
      <c r="D273">
        <v>0.695408849327182</v>
      </c>
      <c r="E273">
        <v>93.4603841009205</v>
      </c>
      <c r="F273">
        <v>23.463543915707</v>
      </c>
      <c r="G273">
        <v>269.708355761911</v>
      </c>
      <c r="H273">
        <v>1.53664804545256</v>
      </c>
      <c r="I273">
        <v>0.997791356037234</v>
      </c>
      <c r="J273">
        <v>23.7169246169714</v>
      </c>
      <c r="K273">
        <v>3.23564820609683</v>
      </c>
    </row>
    <row r="274" spans="1:11">
      <c r="A274">
        <v>272</v>
      </c>
      <c r="B274">
        <v>57.1367935160108</v>
      </c>
      <c r="C274">
        <v>1078.63772347934</v>
      </c>
      <c r="D274">
        <v>0.695407305975453</v>
      </c>
      <c r="E274">
        <v>93.4593710365202</v>
      </c>
      <c r="F274">
        <v>23.4638252962101</v>
      </c>
      <c r="G274">
        <v>269.710442323366</v>
      </c>
      <c r="H274">
        <v>1.5366526728973</v>
      </c>
      <c r="I274">
        <v>0.997785124178305</v>
      </c>
      <c r="J274">
        <v>23.7169282631502</v>
      </c>
      <c r="K274">
        <v>3.23564820609683</v>
      </c>
    </row>
    <row r="275" spans="1:11">
      <c r="A275">
        <v>273</v>
      </c>
      <c r="B275">
        <v>57.1373900555449</v>
      </c>
      <c r="C275">
        <v>1078.65760251135</v>
      </c>
      <c r="D275">
        <v>0.695408584979543</v>
      </c>
      <c r="E275">
        <v>93.4607951226024</v>
      </c>
      <c r="F275">
        <v>23.463392871562</v>
      </c>
      <c r="G275">
        <v>269.70644300103</v>
      </c>
      <c r="H275">
        <v>1.53665546682812</v>
      </c>
      <c r="I275">
        <v>0.997794521891799</v>
      </c>
      <c r="J275">
        <v>23.7169782024984</v>
      </c>
      <c r="K275">
        <v>3.23564820609683</v>
      </c>
    </row>
    <row r="276" spans="1:11">
      <c r="A276">
        <v>274</v>
      </c>
      <c r="B276">
        <v>57.1362804368797</v>
      </c>
      <c r="C276">
        <v>1078.65054695557</v>
      </c>
      <c r="D276">
        <v>0.69541061742845</v>
      </c>
      <c r="E276">
        <v>93.460586522649</v>
      </c>
      <c r="F276">
        <v>23.4635463478456</v>
      </c>
      <c r="G276">
        <v>269.709708796292</v>
      </c>
      <c r="H276">
        <v>1.53663233352798</v>
      </c>
      <c r="I276">
        <v>0.997791587511234</v>
      </c>
      <c r="J276">
        <v>23.7168364033564</v>
      </c>
      <c r="K276">
        <v>3.23564820609683</v>
      </c>
    </row>
    <row r="277" spans="1:11">
      <c r="A277">
        <v>275</v>
      </c>
      <c r="B277">
        <v>57.1363525634825</v>
      </c>
      <c r="C277">
        <v>1078.65337815725</v>
      </c>
      <c r="D277">
        <v>0.695410815492126</v>
      </c>
      <c r="E277">
        <v>93.4607908974216</v>
      </c>
      <c r="F277">
        <v>23.4634847617668</v>
      </c>
      <c r="G277">
        <v>269.7091114993</v>
      </c>
      <c r="H277">
        <v>1.5366326155115</v>
      </c>
      <c r="I277">
        <v>0.997792928042908</v>
      </c>
      <c r="J277">
        <v>23.7168425418029</v>
      </c>
      <c r="K277">
        <v>3.23564820609683</v>
      </c>
    </row>
    <row r="278" spans="1:11">
      <c r="A278">
        <v>276</v>
      </c>
      <c r="B278">
        <v>57.136341806703</v>
      </c>
      <c r="C278">
        <v>1078.65382626816</v>
      </c>
      <c r="D278">
        <v>0.695410872622286</v>
      </c>
      <c r="E278">
        <v>93.4608328632141</v>
      </c>
      <c r="F278">
        <v>23.4634750142063</v>
      </c>
      <c r="G278">
        <v>269.709067985559</v>
      </c>
      <c r="H278">
        <v>1.53663194271198</v>
      </c>
      <c r="I278">
        <v>0.997793153214326</v>
      </c>
      <c r="J278">
        <v>23.716840051414</v>
      </c>
      <c r="K278">
        <v>3.23564820609683</v>
      </c>
    </row>
    <row r="279" spans="1:11">
      <c r="A279">
        <v>277</v>
      </c>
      <c r="B279">
        <v>57.1356220480552</v>
      </c>
      <c r="C279">
        <v>1078.63832621671</v>
      </c>
      <c r="D279">
        <v>0.695410594557703</v>
      </c>
      <c r="E279">
        <v>93.4598101539615</v>
      </c>
      <c r="F279">
        <v>23.4638121847492</v>
      </c>
      <c r="G279">
        <v>269.712771474081</v>
      </c>
      <c r="H279">
        <v>1.53662322425656</v>
      </c>
      <c r="I279">
        <v>0.997785944110021</v>
      </c>
      <c r="J279">
        <v>23.7167649475237</v>
      </c>
      <c r="K279">
        <v>3.23564820609683</v>
      </c>
    </row>
    <row r="280" spans="1:11">
      <c r="A280">
        <v>278</v>
      </c>
      <c r="B280">
        <v>57.1366302228504</v>
      </c>
      <c r="C280">
        <v>1078.65994946644</v>
      </c>
      <c r="D280">
        <v>0.695410996435675</v>
      </c>
      <c r="E280">
        <v>93.4612387929475</v>
      </c>
      <c r="F280">
        <v>23.4633418197645</v>
      </c>
      <c r="G280">
        <v>269.707663365567</v>
      </c>
      <c r="H280">
        <v>1.53663524403202</v>
      </c>
      <c r="I280">
        <v>0.997796003701003</v>
      </c>
      <c r="J280">
        <v>23.7168693057971</v>
      </c>
      <c r="K280">
        <v>3.23564820609683</v>
      </c>
    </row>
    <row r="281" spans="1:11">
      <c r="A281">
        <v>279</v>
      </c>
      <c r="B281">
        <v>57.1364930295711</v>
      </c>
      <c r="C281">
        <v>1078.65362026848</v>
      </c>
      <c r="D281">
        <v>0.695410420316651</v>
      </c>
      <c r="E281">
        <v>93.4607660908</v>
      </c>
      <c r="F281">
        <v>23.4634794952262</v>
      </c>
      <c r="G281">
        <v>269.708783624435</v>
      </c>
      <c r="H281">
        <v>1.53663579360988</v>
      </c>
      <c r="I281">
        <v>0.997792985547834</v>
      </c>
      <c r="J281">
        <v>23.7168612960317</v>
      </c>
      <c r="K281">
        <v>3.23564820609683</v>
      </c>
    </row>
    <row r="282" spans="1:11">
      <c r="A282">
        <v>280</v>
      </c>
      <c r="B282">
        <v>57.1365401111079</v>
      </c>
      <c r="C282">
        <v>1078.6542865319</v>
      </c>
      <c r="D282">
        <v>0.695410339791929</v>
      </c>
      <c r="E282">
        <v>93.460802123392</v>
      </c>
      <c r="F282">
        <v>23.463465002299</v>
      </c>
      <c r="G282">
        <v>269.708516711348</v>
      </c>
      <c r="H282">
        <v>1.53663675973366</v>
      </c>
      <c r="I282">
        <v>0.997793284713385</v>
      </c>
      <c r="J282">
        <v>23.7168676809782</v>
      </c>
      <c r="K282">
        <v>3.23564820609683</v>
      </c>
    </row>
    <row r="283" spans="1:11">
      <c r="A283">
        <v>281</v>
      </c>
      <c r="B283">
        <v>57.1364317490684</v>
      </c>
      <c r="C283">
        <v>1078.65115508117</v>
      </c>
      <c r="D283">
        <v>0.695410239040339</v>
      </c>
      <c r="E283">
        <v>93.460585543635</v>
      </c>
      <c r="F283">
        <v>23.4635331194879</v>
      </c>
      <c r="G283">
        <v>269.709266779742</v>
      </c>
      <c r="H283">
        <v>1.53663574154927</v>
      </c>
      <c r="I283">
        <v>0.997791814812654</v>
      </c>
      <c r="J283">
        <v>23.7168567255484</v>
      </c>
      <c r="K283">
        <v>3.23564820609683</v>
      </c>
    </row>
    <row r="284" spans="1:11">
      <c r="A284">
        <v>282</v>
      </c>
      <c r="B284">
        <v>57.1365332287754</v>
      </c>
      <c r="C284">
        <v>1078.65333613039</v>
      </c>
      <c r="D284">
        <v>0.695410278851972</v>
      </c>
      <c r="E284">
        <v>93.4607295452246</v>
      </c>
      <c r="F284">
        <v>23.4634856759592</v>
      </c>
      <c r="G284">
        <v>269.708748523991</v>
      </c>
      <c r="H284">
        <v>1.53663696134471</v>
      </c>
      <c r="I284">
        <v>0.997792829346862</v>
      </c>
      <c r="J284">
        <v>23.7168672731966</v>
      </c>
      <c r="K284">
        <v>3.23564820609683</v>
      </c>
    </row>
    <row r="285" spans="1:11">
      <c r="A285">
        <v>283</v>
      </c>
      <c r="B285">
        <v>57.1363794876029</v>
      </c>
      <c r="C285">
        <v>1078.64885470857</v>
      </c>
      <c r="D285">
        <v>0.695410059644831</v>
      </c>
      <c r="E285">
        <v>93.4604167007148</v>
      </c>
      <c r="F285">
        <v>23.4635831588206</v>
      </c>
      <c r="G285">
        <v>269.709728367699</v>
      </c>
      <c r="H285">
        <v>1.53663572031132</v>
      </c>
      <c r="I285">
        <v>0.997790721853489</v>
      </c>
      <c r="J285">
        <v>23.7168527972301</v>
      </c>
      <c r="K285">
        <v>3.23564820609683</v>
      </c>
    </row>
    <row r="286" spans="1:11">
      <c r="A286">
        <v>284</v>
      </c>
      <c r="B286">
        <v>57.1362332935522</v>
      </c>
      <c r="C286">
        <v>1078.64470680774</v>
      </c>
      <c r="D286">
        <v>0.69540984371504</v>
      </c>
      <c r="E286">
        <v>93.4601265540902</v>
      </c>
      <c r="F286">
        <v>23.4636733874337</v>
      </c>
      <c r="G286">
        <v>269.710597751249</v>
      </c>
      <c r="H286">
        <v>1.5366346152683</v>
      </c>
      <c r="I286">
        <v>0.997788770410738</v>
      </c>
      <c r="J286">
        <v>23.7168394718436</v>
      </c>
      <c r="K286">
        <v>3.23564820609683</v>
      </c>
    </row>
    <row r="287" spans="1:11">
      <c r="A287">
        <v>285</v>
      </c>
      <c r="B287">
        <v>57.1359906802342</v>
      </c>
      <c r="C287">
        <v>1078.64225602041</v>
      </c>
      <c r="D287">
        <v>0.695410162283807</v>
      </c>
      <c r="E287">
        <v>93.4600073482283</v>
      </c>
      <c r="F287">
        <v>23.4637266993388</v>
      </c>
      <c r="G287">
        <v>269.711451514439</v>
      </c>
      <c r="H287">
        <v>1.53663006667008</v>
      </c>
      <c r="I287">
        <v>0.997787687967847</v>
      </c>
      <c r="J287">
        <v>23.7168097876613</v>
      </c>
      <c r="K287">
        <v>3.23564820609683</v>
      </c>
    </row>
    <row r="288" spans="1:11">
      <c r="A288">
        <v>286</v>
      </c>
      <c r="B288">
        <v>57.1359750027018</v>
      </c>
      <c r="C288">
        <v>1078.64135101397</v>
      </c>
      <c r="D288">
        <v>0.695410078337203</v>
      </c>
      <c r="E288">
        <v>93.4599387962949</v>
      </c>
      <c r="F288">
        <v>23.4637463859785</v>
      </c>
      <c r="G288">
        <v>269.711615792771</v>
      </c>
      <c r="H288">
        <v>1.53663021690934</v>
      </c>
      <c r="I288">
        <v>0.997787255103911</v>
      </c>
      <c r="J288">
        <v>23.7168090481666</v>
      </c>
      <c r="K288">
        <v>3.23564820609683</v>
      </c>
    </row>
    <row r="289" spans="1:11">
      <c r="A289">
        <v>287</v>
      </c>
      <c r="B289">
        <v>57.1359669788624</v>
      </c>
      <c r="C289">
        <v>1078.64200303846</v>
      </c>
      <c r="D289">
        <v>0.695410185985338</v>
      </c>
      <c r="E289">
        <v>93.4599950993088</v>
      </c>
      <c r="F289">
        <v>23.4637322024614</v>
      </c>
      <c r="G289">
        <v>269.711539867729</v>
      </c>
      <c r="H289">
        <v>1.53662959295847</v>
      </c>
      <c r="I289">
        <v>0.997787576309032</v>
      </c>
      <c r="J289">
        <v>23.7168068094719</v>
      </c>
      <c r="K289">
        <v>3.23564820609683</v>
      </c>
    </row>
    <row r="290" spans="1:11">
      <c r="A290">
        <v>288</v>
      </c>
      <c r="B290">
        <v>57.135978160406</v>
      </c>
      <c r="C290">
        <v>1078.64278840087</v>
      </c>
      <c r="D290">
        <v>0.695410265177018</v>
      </c>
      <c r="E290">
        <v>93.460054157322</v>
      </c>
      <c r="F290">
        <v>23.4637151184616</v>
      </c>
      <c r="G290">
        <v>269.71138419201</v>
      </c>
      <c r="H290">
        <v>1.53662949474414</v>
      </c>
      <c r="I290">
        <v>0.997787951363727</v>
      </c>
      <c r="J290">
        <v>23.7168074362903</v>
      </c>
      <c r="K290">
        <v>3.23564820609683</v>
      </c>
    </row>
    <row r="291" spans="1:11">
      <c r="A291">
        <v>289</v>
      </c>
      <c r="B291">
        <v>57.1360388754826</v>
      </c>
      <c r="C291">
        <v>1078.64494649604</v>
      </c>
      <c r="D291">
        <v>0.695410417579605</v>
      </c>
      <c r="E291">
        <v>93.460210103008</v>
      </c>
      <c r="F291">
        <v>23.4636681735142</v>
      </c>
      <c r="G291">
        <v>269.710960259608</v>
      </c>
      <c r="H291">
        <v>1.53662969774248</v>
      </c>
      <c r="I291">
        <v>0.997788973411099</v>
      </c>
      <c r="J291">
        <v>23.7168122842831</v>
      </c>
      <c r="K291">
        <v>3.23564820609683</v>
      </c>
    </row>
    <row r="292" spans="1:11">
      <c r="A292">
        <v>290</v>
      </c>
      <c r="B292">
        <v>57.1359776659734</v>
      </c>
      <c r="C292">
        <v>1078.64430030109</v>
      </c>
      <c r="D292">
        <v>0.695410493929127</v>
      </c>
      <c r="E292">
        <v>93.4601777672444</v>
      </c>
      <c r="F292">
        <v>23.4636822301443</v>
      </c>
      <c r="G292">
        <v>269.711179798926</v>
      </c>
      <c r="H292">
        <v>1.53662856592095</v>
      </c>
      <c r="I292">
        <v>0.997788686782622</v>
      </c>
      <c r="J292">
        <v>23.7168048369746</v>
      </c>
      <c r="K292">
        <v>3.23564820609683</v>
      </c>
    </row>
    <row r="293" spans="1:11">
      <c r="A293">
        <v>291</v>
      </c>
      <c r="B293">
        <v>57.1360700583091</v>
      </c>
      <c r="C293">
        <v>1078.6457346159</v>
      </c>
      <c r="D293">
        <v>0.695410439772792</v>
      </c>
      <c r="E293">
        <v>93.4602639230975</v>
      </c>
      <c r="F293">
        <v>23.463651029625</v>
      </c>
      <c r="G293">
        <v>269.710778122173</v>
      </c>
      <c r="H293">
        <v>1.53663000535189</v>
      </c>
      <c r="I293">
        <v>0.997789342425388</v>
      </c>
      <c r="J293">
        <v>23.7168153847166</v>
      </c>
      <c r="K293">
        <v>3.23564820609683</v>
      </c>
    </row>
    <row r="294" spans="1:11">
      <c r="A294">
        <v>292</v>
      </c>
      <c r="B294">
        <v>57.1360952496391</v>
      </c>
      <c r="C294">
        <v>1078.64625492713</v>
      </c>
      <c r="D294">
        <v>0.695410442928786</v>
      </c>
      <c r="E294">
        <v>93.4602977139714</v>
      </c>
      <c r="F294">
        <v>23.4636397113629</v>
      </c>
      <c r="G294">
        <v>269.710646223867</v>
      </c>
      <c r="H294">
        <v>1.53663033827941</v>
      </c>
      <c r="I294">
        <v>0.997789583693706</v>
      </c>
      <c r="J294">
        <v>23.7168181175018</v>
      </c>
      <c r="K294">
        <v>3.23564820609683</v>
      </c>
    </row>
    <row r="295" spans="1:11">
      <c r="A295">
        <v>293</v>
      </c>
      <c r="B295">
        <v>57.1360829839831</v>
      </c>
      <c r="C295">
        <v>1078.64615253701</v>
      </c>
      <c r="D295">
        <v>0.695410466512243</v>
      </c>
      <c r="E295">
        <v>93.4602937681974</v>
      </c>
      <c r="F295">
        <v>23.4636419386408</v>
      </c>
      <c r="G295">
        <v>269.710694444146</v>
      </c>
      <c r="H295">
        <v>1.53663007108414</v>
      </c>
      <c r="I295">
        <v>0.997789539868913</v>
      </c>
      <c r="J295">
        <v>23.7168164742222</v>
      </c>
      <c r="K295">
        <v>3.23564820609683</v>
      </c>
    </row>
    <row r="296" spans="1:11">
      <c r="A296">
        <v>294</v>
      </c>
      <c r="B296">
        <v>57.136078977107</v>
      </c>
      <c r="C296">
        <v>1078.64533719539</v>
      </c>
      <c r="D296">
        <v>0.695410357517387</v>
      </c>
      <c r="E296">
        <v>93.4602287359386</v>
      </c>
      <c r="F296">
        <v>23.4636596746687</v>
      </c>
      <c r="G296">
        <v>269.710818539174</v>
      </c>
      <c r="H296">
        <v>1.53663045051588</v>
      </c>
      <c r="I296">
        <v>0.997789145471071</v>
      </c>
      <c r="J296">
        <v>23.7168172161728</v>
      </c>
      <c r="K296">
        <v>3.23564820609683</v>
      </c>
    </row>
    <row r="297" spans="1:11">
      <c r="A297">
        <v>295</v>
      </c>
      <c r="B297">
        <v>57.1360341168124</v>
      </c>
      <c r="C297">
        <v>1078.64444848761</v>
      </c>
      <c r="D297">
        <v>0.695410351028177</v>
      </c>
      <c r="E297">
        <v>93.4601712152632</v>
      </c>
      <c r="F297">
        <v>23.4636790066524</v>
      </c>
      <c r="G297">
        <v>269.711036867188</v>
      </c>
      <c r="H297">
        <v>1.53662986730577</v>
      </c>
      <c r="I297">
        <v>0.997788733640551</v>
      </c>
      <c r="J297">
        <v>23.7168124344678</v>
      </c>
      <c r="K297">
        <v>3.23564820609683</v>
      </c>
    </row>
    <row r="298" spans="1:11">
      <c r="A298">
        <v>296</v>
      </c>
      <c r="B298">
        <v>57.1360680372146</v>
      </c>
      <c r="C298">
        <v>1078.64508429869</v>
      </c>
      <c r="D298">
        <v>0.695410351707446</v>
      </c>
      <c r="E298">
        <v>93.4602117365741</v>
      </c>
      <c r="F298">
        <v>23.4636651759056</v>
      </c>
      <c r="G298">
        <v>269.710877367373</v>
      </c>
      <c r="H298">
        <v>1.53663033161255</v>
      </c>
      <c r="I298">
        <v>0.997789027425331</v>
      </c>
      <c r="J298">
        <v>23.716816108913</v>
      </c>
      <c r="K298">
        <v>3.23564820609683</v>
      </c>
    </row>
    <row r="299" spans="1:11">
      <c r="A299">
        <v>297</v>
      </c>
      <c r="B299">
        <v>57.1360926949971</v>
      </c>
      <c r="C299">
        <v>1078.64505203831</v>
      </c>
      <c r="D299">
        <v>0.695410281657684</v>
      </c>
      <c r="E299">
        <v>93.4602011133893</v>
      </c>
      <c r="F299">
        <v>23.4636658776627</v>
      </c>
      <c r="G299">
        <v>269.710835790876</v>
      </c>
      <c r="H299">
        <v>1.5366309470883</v>
      </c>
      <c r="I299">
        <v>0.997789000943285</v>
      </c>
      <c r="J299">
        <v>23.7168195116629</v>
      </c>
      <c r="K299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40.8901893701439</v>
      </c>
    </row>
    <row r="2" spans="1:6">
      <c r="B2" t="s">
        <v>32</v>
      </c>
      <c r="C2">
        <v>20.4213322303426</v>
      </c>
    </row>
    <row r="3" spans="1:6">
      <c r="B3" t="s">
        <v>33</v>
      </c>
      <c r="C3">
        <v>18.3432847830367</v>
      </c>
    </row>
    <row r="4" spans="1:6">
      <c r="B4" t="s">
        <v>34</v>
      </c>
      <c r="C4">
        <v>20.5572261136022</v>
      </c>
    </row>
    <row r="5" spans="1:6">
      <c r="B5" t="s">
        <v>35</v>
      </c>
      <c r="C5">
        <v>188.324390439177</v>
      </c>
    </row>
    <row r="6" spans="1:6">
      <c r="B6" t="s">
        <v>36</v>
      </c>
      <c r="C6">
        <v>146.340708319316</v>
      </c>
    </row>
    <row r="7" spans="1:6">
      <c r="B7" t="s">
        <v>37</v>
      </c>
      <c r="C7">
        <v>0.777067208225369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18.3432847830367</v>
      </c>
      <c r="E9">
        <v>17.8376464002784</v>
      </c>
      <c r="F9">
        <v>3.5527136788005e-15</v>
      </c>
    </row>
    <row r="10" spans="1:6">
      <c r="B10" t="s">
        <v>40</v>
      </c>
      <c r="C10">
        <v>0</v>
      </c>
      <c r="D10">
        <v>19.0354714376646</v>
      </c>
      <c r="E10">
        <v>16.4096048720943</v>
      </c>
      <c r="F10">
        <v>2.78732622200472</v>
      </c>
    </row>
    <row r="11" spans="1:6">
      <c r="B11" t="s">
        <v>41</v>
      </c>
      <c r="C11">
        <v>0</v>
      </c>
      <c r="D11">
        <v>0.692186654627923</v>
      </c>
      <c r="E11">
        <v>16.9152432548526</v>
      </c>
      <c r="F11">
        <v>20.6249726222832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1.93679252152588e-16</v>
      </c>
    </row>
    <row r="15" spans="1:6">
      <c r="A15" t="s">
        <v>48</v>
      </c>
      <c r="B15" t="s">
        <v>49</v>
      </c>
      <c r="C15">
        <v>41.3652252630123</v>
      </c>
    </row>
    <row r="16" spans="1:6">
      <c r="B16" t="s">
        <v>50</v>
      </c>
      <c r="C16">
        <v>20.406488708706</v>
      </c>
    </row>
    <row r="17" spans="1:6">
      <c r="B17" t="s">
        <v>51</v>
      </c>
      <c r="C17">
        <v>18.2922335447422</v>
      </c>
    </row>
    <row r="18" spans="1:6">
      <c r="B18" t="s">
        <v>52</v>
      </c>
      <c r="C18">
        <v>20.8111736138978</v>
      </c>
    </row>
    <row r="19" spans="1:6">
      <c r="B19" t="s">
        <v>53</v>
      </c>
      <c r="C19">
        <v>187.800264392687</v>
      </c>
    </row>
    <row r="20" spans="1:6">
      <c r="B20" t="s">
        <v>54</v>
      </c>
      <c r="C20">
        <v>147.576356149297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18.2922335447422</v>
      </c>
      <c r="E23">
        <v>18.2397756572824</v>
      </c>
      <c r="F23">
        <v>3.5527136788005e-15</v>
      </c>
    </row>
    <row r="24" spans="1:6">
      <c r="B24" t="s">
        <v>40</v>
      </c>
      <c r="C24">
        <v>0</v>
      </c>
      <c r="D24">
        <v>18.8966586506935</v>
      </c>
      <c r="E24">
        <v>16.9846338888445</v>
      </c>
      <c r="F24">
        <v>2.45182883972367</v>
      </c>
    </row>
    <row r="25" spans="1:6">
      <c r="B25" t="s">
        <v>41</v>
      </c>
      <c r="C25">
        <v>0</v>
      </c>
      <c r="D25">
        <v>0.604425105951341</v>
      </c>
      <c r="E25">
        <v>17.0370917763043</v>
      </c>
      <c r="F25">
        <v>20.691604497006</v>
      </c>
    </row>
    <row r="26" spans="1:6">
      <c r="B26" t="s">
        <v>42</v>
      </c>
      <c r="C26">
        <v>0</v>
      </c>
      <c r="D26">
        <v>1</v>
      </c>
      <c r="E26">
        <v>0.997132231701967</v>
      </c>
      <c r="F26">
        <v>1.94219785687225e-16</v>
      </c>
    </row>
    <row r="29" spans="1:6">
      <c r="A29" t="s">
        <v>60</v>
      </c>
      <c r="B29" t="s">
        <v>61</v>
      </c>
      <c r="C29">
        <v>42.309798329569</v>
      </c>
    </row>
    <row r="30" spans="1:6">
      <c r="B30" t="s">
        <v>62</v>
      </c>
      <c r="C30">
        <v>20.3769066762122</v>
      </c>
    </row>
    <row r="31" spans="1:6">
      <c r="B31" t="s">
        <v>63</v>
      </c>
      <c r="C31">
        <v>17.8313537074028</v>
      </c>
    </row>
    <row r="32" spans="1:6">
      <c r="B32" t="s">
        <v>64</v>
      </c>
      <c r="C32">
        <v>21.3172982084993</v>
      </c>
    </row>
    <row r="33" spans="1:6">
      <c r="B33" t="s">
        <v>65</v>
      </c>
      <c r="C33">
        <v>183.068564729336</v>
      </c>
    </row>
    <row r="34" spans="1:6">
      <c r="B34" t="s">
        <v>66</v>
      </c>
      <c r="C34">
        <v>143.318931458949</v>
      </c>
    </row>
    <row r="35" spans="1:6">
      <c r="B35" t="s">
        <v>67</v>
      </c>
      <c r="C35">
        <v>0.782870241381111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17.8313537074028</v>
      </c>
      <c r="E37">
        <v>17.6320713657735</v>
      </c>
      <c r="F37">
        <v>3.5527136788005e-15</v>
      </c>
    </row>
    <row r="38" spans="1:6">
      <c r="B38" t="s">
        <v>40</v>
      </c>
      <c r="C38">
        <v>0</v>
      </c>
      <c r="D38">
        <v>18.4485252521954</v>
      </c>
      <c r="E38">
        <v>18.400975655234</v>
      </c>
      <c r="F38">
        <v>2.49734054590375</v>
      </c>
    </row>
    <row r="39" spans="1:6">
      <c r="B39" t="s">
        <v>41</v>
      </c>
      <c r="C39">
        <v>0</v>
      </c>
      <c r="D39">
        <v>0.617171544792605</v>
      </c>
      <c r="E39">
        <v>18.6002579968633</v>
      </c>
      <c r="F39">
        <v>20.1294119116773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1.99239706479804e-16</v>
      </c>
    </row>
    <row r="43" spans="1:6">
      <c r="A43" t="s">
        <v>72</v>
      </c>
      <c r="B43" t="s">
        <v>73</v>
      </c>
      <c r="C43">
        <v>79.8564167569068</v>
      </c>
    </row>
    <row r="44" spans="1:6">
      <c r="B44" t="s">
        <v>74</v>
      </c>
      <c r="C44">
        <v>28.543777921047</v>
      </c>
    </row>
    <row r="45" spans="1:6">
      <c r="B45" t="s">
        <v>75</v>
      </c>
      <c r="C45">
        <v>31.1961267858443</v>
      </c>
    </row>
    <row r="46" spans="1:6">
      <c r="B46" t="s">
        <v>76</v>
      </c>
      <c r="C46">
        <v>30.77450317739</v>
      </c>
    </row>
    <row r="47" spans="1:6">
      <c r="B47" t="s">
        <v>77</v>
      </c>
      <c r="C47">
        <v>343.157394644287</v>
      </c>
    </row>
    <row r="48" spans="1:6">
      <c r="B48" t="s">
        <v>78</v>
      </c>
      <c r="C48">
        <v>195.40378248705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25.7305191252079</v>
      </c>
      <c r="E51">
        <v>31.1961267858443</v>
      </c>
      <c r="F51">
        <v>3.5527136788005e-15</v>
      </c>
    </row>
    <row r="52" spans="2:6">
      <c r="B52" t="s">
        <v>40</v>
      </c>
      <c r="C52">
        <v>0</v>
      </c>
      <c r="D52">
        <v>26.356074271253</v>
      </c>
      <c r="E52">
        <v>17.0570383265346</v>
      </c>
      <c r="F52">
        <v>2.60561125964524</v>
      </c>
    </row>
    <row r="53" spans="2:6">
      <c r="B53" t="s">
        <v>41</v>
      </c>
      <c r="C53">
        <v>0</v>
      </c>
      <c r="D53">
        <v>0.62555514604504</v>
      </c>
      <c r="E53">
        <v>11.5914306658982</v>
      </c>
      <c r="F53">
        <v>33.8017380454896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1.13883165791357e-16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40.8901893701439</v>
      </c>
      <c r="C2">
        <v>20.4213322303426</v>
      </c>
      <c r="D2">
        <v>18.3432847830367</v>
      </c>
      <c r="E2">
        <v>20.5572261136022</v>
      </c>
      <c r="F2">
        <v>188.324390439177</v>
      </c>
      <c r="G2">
        <v>146.340708319316</v>
      </c>
      <c r="H2">
        <v>0.777067208225369</v>
      </c>
    </row>
    <row r="3" spans="1:8">
      <c r="A3" t="s">
        <v>56</v>
      </c>
      <c r="B3">
        <v>41.3652252630123</v>
      </c>
      <c r="C3">
        <v>20.406488708706</v>
      </c>
      <c r="D3">
        <v>18.2922335447422</v>
      </c>
      <c r="E3">
        <v>20.8111736138978</v>
      </c>
      <c r="F3">
        <v>187.800264392687</v>
      </c>
      <c r="G3">
        <v>147.576356149297</v>
      </c>
      <c r="H3">
        <v>0.785815486610381</v>
      </c>
    </row>
    <row r="4" spans="1:8">
      <c r="A4" t="s">
        <v>68</v>
      </c>
      <c r="B4">
        <v>42.309798329569</v>
      </c>
      <c r="C4">
        <v>20.3769066762122</v>
      </c>
      <c r="D4">
        <v>17.8313537074028</v>
      </c>
      <c r="E4">
        <v>21.3172982084993</v>
      </c>
      <c r="F4">
        <v>183.068564729336</v>
      </c>
      <c r="G4">
        <v>143.318931458949</v>
      </c>
      <c r="H4">
        <v>0.782870241381111</v>
      </c>
    </row>
    <row r="5" spans="1:8">
      <c r="A5" t="s">
        <v>80</v>
      </c>
      <c r="B5">
        <v>79.8564167569068</v>
      </c>
      <c r="C5">
        <v>28.543777921047</v>
      </c>
      <c r="D5">
        <v>31.1961267858443</v>
      </c>
      <c r="E5">
        <v>30.77450317739</v>
      </c>
      <c r="F5">
        <v>343.157394644287</v>
      </c>
      <c r="G5">
        <v>195.40378248705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2015-04-05T09:51:27Z</dcterms:created>
  <dcterms:modified xsi:type="dcterms:W3CDTF">2015-04-05T09:51:27Z</dcterms:modified>
</cp:coreProperties>
</file>