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<sst xmlns="http://schemas.openxmlformats.org/spreadsheetml/2006/main" count="112" uniqueCount="81">
  <si>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</si>
  <si>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</si>
  <si>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</si>
  <si>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</si>
  <si>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</si>
  <si>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</si>
  <si>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</si>
  <si>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</si>
  <si>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</si>
  <si>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</si>
  <si>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</si>
  <si>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</si>
  <si>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</si>
  <si>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</si>
  <si>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</si>
  <si>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</si>
  <si>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</si>
  <si>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</si>
  <si>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</si>
  <si>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</si>
  <si>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</si>
  <si>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</si>
  <si>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</si>
  <si>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</si>
  <si>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</si>
  <si>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</si>
  <si>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</si>
  <si>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</si>
  <si>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</si>
  <si>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</si>
  <si>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</si>
  <si>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</si>
  <si>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</si>
  <si>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</si>
  <si>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</si>
  <si>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</si>
  <si>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</si>
  <si>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</si>
  <si>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</si>
  <si>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</si>
  <si>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</si>
  <si>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</si>
  <si>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</si>
  <si>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82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</si>
  <si>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</si>
  <si>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</si>
  <si>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</si>
  <si>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</si>
  <si>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</si>
  <si>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</si>
  <si>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</si>
  <si>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</si>
  <si>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</si>
  <si>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</si>
  <si>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</si>
  <si>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</si>
  <si>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83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</si>
  <si>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</si>
  <si>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</si>
  <si>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</si>
  <si>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</si>
  <si>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</si>
  <si>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</si>
  <si>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</si>
  <si>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</si>
  <si>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</si>
  <si>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</si>
  <si>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</si>
  <si>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84</t>
  </si>
  <si>
    <t>PN2</t>
  </si>
  <si>
    <t>CBD0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</si>
  <si>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</si>
  <si>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</si>
  <si>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</si>
  <si>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</si>
  <si>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</si>
  <si>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</si>
  <si>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</si>
  <si>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</si>
  <si>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</si>
  <si>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85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</si>
</sst>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Main!$A$2:$A$293</c:f>
              <c:numCache>
                <c:formatCode>General</c:formatCode>
                <c:ptCount val="2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</c:numCache>
            </c:numRef>
          </c:cat>
          <c:val>
            <c:numRef>
              <c:f>Main!$B$2:$B$293</c:f>
              <c:numCache>
                <c:formatCode>General</c:formatCode>
                <c:ptCount val="292"/>
                <c:pt idx="0">
                  <c:v>11639203.2207692</c:v>
                </c:pt>
                <c:pt idx="1">
                  <c:v>42688003.9976236</c:v>
                </c:pt>
                <c:pt idx="2">
                  <c:v>39827635.7576215</c:v>
                </c:pt>
                <c:pt idx="3">
                  <c:v>36902011.7248172</c:v>
                </c:pt>
                <c:pt idx="4">
                  <c:v>33677553.3228939</c:v>
                </c:pt>
                <c:pt idx="5">
                  <c:v>25764107.9817761</c:v>
                </c:pt>
                <c:pt idx="6">
                  <c:v>22145569.4522597</c:v>
                </c:pt>
                <c:pt idx="7">
                  <c:v>22548980.4827304</c:v>
                </c:pt>
                <c:pt idx="8">
                  <c:v>22288298.9045506</c:v>
                </c:pt>
                <c:pt idx="9">
                  <c:v>22158296.0663737</c:v>
                </c:pt>
                <c:pt idx="10">
                  <c:v>20932416.6739774</c:v>
                </c:pt>
                <c:pt idx="11">
                  <c:v>19943866.2533793</c:v>
                </c:pt>
                <c:pt idx="12">
                  <c:v>19258792.9936933</c:v>
                </c:pt>
                <c:pt idx="13">
                  <c:v>18704573.5713024</c:v>
                </c:pt>
                <c:pt idx="14">
                  <c:v>18143713.9603083</c:v>
                </c:pt>
                <c:pt idx="15">
                  <c:v>17733632.0862216</c:v>
                </c:pt>
                <c:pt idx="16">
                  <c:v>17152138.6925701</c:v>
                </c:pt>
                <c:pt idx="17">
                  <c:v>16721816.8047602</c:v>
                </c:pt>
                <c:pt idx="18">
                  <c:v>16331119.3484778</c:v>
                </c:pt>
                <c:pt idx="19">
                  <c:v>15955315.8849108</c:v>
                </c:pt>
                <c:pt idx="20">
                  <c:v>15689384.0032812</c:v>
                </c:pt>
                <c:pt idx="21">
                  <c:v>15347883.7551003</c:v>
                </c:pt>
                <c:pt idx="22">
                  <c:v>15067595.180018</c:v>
                </c:pt>
                <c:pt idx="23">
                  <c:v>14797992.5622911</c:v>
                </c:pt>
                <c:pt idx="24">
                  <c:v>14544887.3687041</c:v>
                </c:pt>
                <c:pt idx="25">
                  <c:v>14367544.0960966</c:v>
                </c:pt>
                <c:pt idx="26">
                  <c:v>14141905.4033593</c:v>
                </c:pt>
                <c:pt idx="27">
                  <c:v>13950754.8282829</c:v>
                </c:pt>
                <c:pt idx="28">
                  <c:v>13764820.5966384</c:v>
                </c:pt>
                <c:pt idx="29">
                  <c:v>13586336.227967</c:v>
                </c:pt>
                <c:pt idx="30">
                  <c:v>13454997.7771602</c:v>
                </c:pt>
                <c:pt idx="31">
                  <c:v>13295388.3927082</c:v>
                </c:pt>
                <c:pt idx="32">
                  <c:v>13157213.4777399</c:v>
                </c:pt>
                <c:pt idx="33">
                  <c:v>13022085.9019637</c:v>
                </c:pt>
                <c:pt idx="34">
                  <c:v>12890746.8447631</c:v>
                </c:pt>
                <c:pt idx="35">
                  <c:v>12794538.550956</c:v>
                </c:pt>
                <c:pt idx="36">
                  <c:v>12697656.8403371</c:v>
                </c:pt>
                <c:pt idx="37">
                  <c:v>12582674.8550015</c:v>
                </c:pt>
                <c:pt idx="38">
                  <c:v>12481302.7355312</c:v>
                </c:pt>
                <c:pt idx="39">
                  <c:v>12379157.2854373</c:v>
                </c:pt>
                <c:pt idx="40">
                  <c:v>12295855.5711034</c:v>
                </c:pt>
                <c:pt idx="41">
                  <c:v>12215644.7893605</c:v>
                </c:pt>
                <c:pt idx="42">
                  <c:v>12140918.7418624</c:v>
                </c:pt>
                <c:pt idx="43">
                  <c:v>12056581.3022143</c:v>
                </c:pt>
                <c:pt idx="44">
                  <c:v>11977171.870884</c:v>
                </c:pt>
                <c:pt idx="45">
                  <c:v>11904650.8913922</c:v>
                </c:pt>
                <c:pt idx="46">
                  <c:v>11835209.1101348</c:v>
                </c:pt>
                <c:pt idx="47">
                  <c:v>11772743.9540467</c:v>
                </c:pt>
                <c:pt idx="48">
                  <c:v>11707448.3254389</c:v>
                </c:pt>
                <c:pt idx="49">
                  <c:v>11645377.1021684</c:v>
                </c:pt>
                <c:pt idx="50">
                  <c:v>11586556.1264992</c:v>
                </c:pt>
                <c:pt idx="51">
                  <c:v>11529506.9073571</c:v>
                </c:pt>
                <c:pt idx="52">
                  <c:v>11477697.0804134</c:v>
                </c:pt>
                <c:pt idx="53">
                  <c:v>11425173.7791984</c:v>
                </c:pt>
                <c:pt idx="54">
                  <c:v>11375109.8833741</c:v>
                </c:pt>
                <c:pt idx="55">
                  <c:v>11327372.0257988</c:v>
                </c:pt>
                <c:pt idx="56">
                  <c:v>11280498.0732845</c:v>
                </c:pt>
                <c:pt idx="57">
                  <c:v>11237381.7355458</c:v>
                </c:pt>
                <c:pt idx="58">
                  <c:v>11194098.1752466</c:v>
                </c:pt>
                <c:pt idx="59">
                  <c:v>11152918.2418204</c:v>
                </c:pt>
                <c:pt idx="60">
                  <c:v>11113454.5417135</c:v>
                </c:pt>
                <c:pt idx="61">
                  <c:v>11074500.4200423</c:v>
                </c:pt>
                <c:pt idx="62">
                  <c:v>11038410.6943113</c:v>
                </c:pt>
                <c:pt idx="63">
                  <c:v>11002292.8937712</c:v>
                </c:pt>
                <c:pt idx="64">
                  <c:v>10967794.3807278</c:v>
                </c:pt>
                <c:pt idx="65">
                  <c:v>10934748.0019244</c:v>
                </c:pt>
                <c:pt idx="66">
                  <c:v>10902036.1001648</c:v>
                </c:pt>
                <c:pt idx="67">
                  <c:v>10871528.2443758</c:v>
                </c:pt>
                <c:pt idx="68">
                  <c:v>10841021.4069861</c:v>
                </c:pt>
                <c:pt idx="69">
                  <c:v>10811842.0564948</c:v>
                </c:pt>
                <c:pt idx="70">
                  <c:v>10783829.6432716</c:v>
                </c:pt>
                <c:pt idx="71">
                  <c:v>10756046.1045581</c:v>
                </c:pt>
                <c:pt idx="72">
                  <c:v>10730056.5261559</c:v>
                </c:pt>
                <c:pt idx="73">
                  <c:v>10704083.8416399</c:v>
                </c:pt>
                <c:pt idx="74">
                  <c:v>10679138.2225558</c:v>
                </c:pt>
                <c:pt idx="75">
                  <c:v>10655180.8769413</c:v>
                </c:pt>
                <c:pt idx="76">
                  <c:v>10631410.3592181</c:v>
                </c:pt>
                <c:pt idx="77">
                  <c:v>10609074.2573932</c:v>
                </c:pt>
                <c:pt idx="78">
                  <c:v>10586755.3760094</c:v>
                </c:pt>
                <c:pt idx="79">
                  <c:v>10565293.2438724</c:v>
                </c:pt>
                <c:pt idx="80">
                  <c:v>10544652.0126551</c:v>
                </c:pt>
                <c:pt idx="81">
                  <c:v>10524136.2081792</c:v>
                </c:pt>
                <c:pt idx="82">
                  <c:v>10504828.1302417</c:v>
                </c:pt>
                <c:pt idx="83">
                  <c:v>10485546.2965313</c:v>
                </c:pt>
                <c:pt idx="84">
                  <c:v>10466942.013877</c:v>
                </c:pt>
                <c:pt idx="85">
                  <c:v>10449038.2648612</c:v>
                </c:pt>
                <c:pt idx="86">
                  <c:v>10431249.9796115</c:v>
                </c:pt>
                <c:pt idx="87">
                  <c:v>10414447.32213</c:v>
                </c:pt>
                <c:pt idx="88">
                  <c:v>10397667.6869086</c:v>
                </c:pt>
                <c:pt idx="89">
                  <c:v>10381467.8746946</c:v>
                </c:pt>
                <c:pt idx="90">
                  <c:v>10365866.117908</c:v>
                </c:pt>
                <c:pt idx="91">
                  <c:v>10350336.3602506</c:v>
                </c:pt>
                <c:pt idx="92">
                  <c:v>10335656.6445654</c:v>
                </c:pt>
                <c:pt idx="93">
                  <c:v>10321007.0315171</c:v>
                </c:pt>
                <c:pt idx="94">
                  <c:v>10306823.6663501</c:v>
                </c:pt>
                <c:pt idx="95">
                  <c:v>10293155.4667278</c:v>
                </c:pt>
                <c:pt idx="96">
                  <c:v>10279562.1837336</c:v>
                </c:pt>
                <c:pt idx="97">
                  <c:v>10266672.7089893</c:v>
                </c:pt>
                <c:pt idx="98">
                  <c:v>10253808.2437174</c:v>
                </c:pt>
                <c:pt idx="99">
                  <c:v>10241352.3045394</c:v>
                </c:pt>
                <c:pt idx="100">
                  <c:v>10229346.0350436</c:v>
                </c:pt>
                <c:pt idx="101">
                  <c:v>10217381.6455572</c:v>
                </c:pt>
                <c:pt idx="102">
                  <c:v>10206036.5122276</c:v>
                </c:pt>
                <c:pt idx="103">
                  <c:v>10194722.4631959</c:v>
                </c:pt>
                <c:pt idx="104">
                  <c:v>10183740.3796263</c:v>
                </c:pt>
                <c:pt idx="105">
                  <c:v>10173148.6118457</c:v>
                </c:pt>
                <c:pt idx="106">
                  <c:v>10162607.6024533</c:v>
                </c:pt>
                <c:pt idx="107">
                  <c:v>10152584.7695529</c:v>
                </c:pt>
                <c:pt idx="108">
                  <c:v>10142586.9326086</c:v>
                </c:pt>
                <c:pt idx="109">
                  <c:v>10132886.398696</c:v>
                </c:pt>
                <c:pt idx="110">
                  <c:v>10123532.9781083</c:v>
                </c:pt>
                <c:pt idx="111">
                  <c:v>10114203.6600364</c:v>
                </c:pt>
                <c:pt idx="112">
                  <c:v>10105338.2722321</c:v>
                </c:pt>
                <c:pt idx="113">
                  <c:v>10096503.5324091</c:v>
                </c:pt>
                <c:pt idx="114">
                  <c:v>10087911.6854495</c:v>
                </c:pt>
                <c:pt idx="115">
                  <c:v>10079622.7686347</c:v>
                </c:pt>
                <c:pt idx="116">
                  <c:v>10071369.7019949</c:v>
                </c:pt>
                <c:pt idx="117">
                  <c:v>10063507.7169947</c:v>
                </c:pt>
                <c:pt idx="118">
                  <c:v>10055669.7704653</c:v>
                </c:pt>
                <c:pt idx="119">
                  <c:v>10048053.9923505</c:v>
                </c:pt>
                <c:pt idx="120">
                  <c:v>10040712.1230185</c:v>
                </c:pt>
                <c:pt idx="121">
                  <c:v>10033383.4637243</c:v>
                </c:pt>
                <c:pt idx="122">
                  <c:v>10026410.4594961</c:v>
                </c:pt>
                <c:pt idx="123">
                  <c:v>10019467.0436838</c:v>
                </c:pt>
                <c:pt idx="124">
                  <c:v>10012705.2869684</c:v>
                </c:pt>
                <c:pt idx="125">
                  <c:v>10006183.3067491</c:v>
                </c:pt>
                <c:pt idx="126">
                  <c:v>9999687.7239375</c:v>
                </c:pt>
                <c:pt idx="127">
                  <c:v>9993493.31836496</c:v>
                </c:pt>
                <c:pt idx="128">
                  <c:v>9987321.5916183</c:v>
                </c:pt>
                <c:pt idx="129">
                  <c:v>9981319.57871017</c:v>
                </c:pt>
                <c:pt idx="130">
                  <c:v>9975537.76105191</c:v>
                </c:pt>
                <c:pt idx="131">
                  <c:v>9969762.26884983</c:v>
                </c:pt>
                <c:pt idx="132">
                  <c:v>9964264.6656322</c:v>
                </c:pt>
                <c:pt idx="133">
                  <c:v>9958795.37573438</c:v>
                </c:pt>
                <c:pt idx="134">
                  <c:v>9953464.33990344</c:v>
                </c:pt>
                <c:pt idx="135">
                  <c:v>9948326.1673521</c:v>
                </c:pt>
                <c:pt idx="136">
                  <c:v>9943208.29703956</c:v>
                </c:pt>
                <c:pt idx="137">
                  <c:v>9938326.18610114</c:v>
                </c:pt>
                <c:pt idx="138">
                  <c:v>9933465.26190553</c:v>
                </c:pt>
                <c:pt idx="139">
                  <c:v>9928736.39079996</c:v>
                </c:pt>
                <c:pt idx="140">
                  <c:v>9924187.34407956</c:v>
                </c:pt>
                <c:pt idx="141">
                  <c:v>9919640.15330137</c:v>
                </c:pt>
                <c:pt idx="142">
                  <c:v>9915313.5254828</c:v>
                </c:pt>
                <c:pt idx="143">
                  <c:v>9911013.92937874</c:v>
                </c:pt>
                <c:pt idx="144">
                  <c:v>9906820.97713854</c:v>
                </c:pt>
                <c:pt idx="145">
                  <c:v>9902785.17255711</c:v>
                </c:pt>
                <c:pt idx="146">
                  <c:v>9898765.72977649</c:v>
                </c:pt>
                <c:pt idx="147">
                  <c:v>9894933.2307427</c:v>
                </c:pt>
                <c:pt idx="148">
                  <c:v>9891120.42378374</c:v>
                </c:pt>
                <c:pt idx="149">
                  <c:v>9887411.9643857</c:v>
                </c:pt>
                <c:pt idx="150">
                  <c:v>9883852.32435738</c:v>
                </c:pt>
                <c:pt idx="151">
                  <c:v>9880291.56529216</c:v>
                </c:pt>
                <c:pt idx="152">
                  <c:v>9876908.11091147</c:v>
                </c:pt>
                <c:pt idx="153">
                  <c:v>9873550.50622009</c:v>
                </c:pt>
                <c:pt idx="154">
                  <c:v>9870275.94825559</c:v>
                </c:pt>
                <c:pt idx="155">
                  <c:v>9867130.71157163</c:v>
                </c:pt>
                <c:pt idx="156">
                  <c:v>9863999.34215916</c:v>
                </c:pt>
                <c:pt idx="157">
                  <c:v>9861017.62317773</c:v>
                </c:pt>
                <c:pt idx="158">
                  <c:v>9858054.15420218</c:v>
                </c:pt>
                <c:pt idx="159">
                  <c:v>9855174.20266127</c:v>
                </c:pt>
                <c:pt idx="160">
                  <c:v>9852418.76844525</c:v>
                </c:pt>
                <c:pt idx="161">
                  <c:v>9849660.18318621</c:v>
                </c:pt>
                <c:pt idx="162">
                  <c:v>9847045.53372051</c:v>
                </c:pt>
                <c:pt idx="163">
                  <c:v>9844455.7020803</c:v>
                </c:pt>
                <c:pt idx="164">
                  <c:v>9841930.87725824</c:v>
                </c:pt>
                <c:pt idx="165">
                  <c:v>9839513.18185296</c:v>
                </c:pt>
                <c:pt idx="166">
                  <c:v>9837107.88171434</c:v>
                </c:pt>
                <c:pt idx="167">
                  <c:v>9834823.06883349</c:v>
                </c:pt>
                <c:pt idx="168">
                  <c:v>9832555.12899965</c:v>
                </c:pt>
                <c:pt idx="169">
                  <c:v>9830354.72408363</c:v>
                </c:pt>
                <c:pt idx="170">
                  <c:v>9828259.386933</c:v>
                </c:pt>
                <c:pt idx="171">
                  <c:v>9826159.47033246</c:v>
                </c:pt>
                <c:pt idx="172">
                  <c:v>9824177.17160207</c:v>
                </c:pt>
                <c:pt idx="173">
                  <c:v>9822218.82562382</c:v>
                </c:pt>
                <c:pt idx="174">
                  <c:v>9820311.35294205</c:v>
                </c:pt>
                <c:pt idx="175">
                  <c:v>9818492.84811633</c:v>
                </c:pt>
                <c:pt idx="176">
                  <c:v>9816686.03737122</c:v>
                </c:pt>
                <c:pt idx="177">
                  <c:v>9814976.32708945</c:v>
                </c:pt>
                <c:pt idx="178">
                  <c:v>9813282.16282171</c:v>
                </c:pt>
                <c:pt idx="179">
                  <c:v>9811643.0154424</c:v>
                </c:pt>
                <c:pt idx="180">
                  <c:v>9810092.98782587</c:v>
                </c:pt>
                <c:pt idx="181">
                  <c:v>9808537.34768099</c:v>
                </c:pt>
                <c:pt idx="182">
                  <c:v>9807078.04876051</c:v>
                </c:pt>
                <c:pt idx="183">
                  <c:v>9805641.99020849</c:v>
                </c:pt>
                <c:pt idx="184">
                  <c:v>9804245.42716477</c:v>
                </c:pt>
                <c:pt idx="185">
                  <c:v>9802922.49350229</c:v>
                </c:pt>
                <c:pt idx="186">
                  <c:v>9801611.17470163</c:v>
                </c:pt>
                <c:pt idx="187">
                  <c:v>9800377.63274049</c:v>
                </c:pt>
                <c:pt idx="188">
                  <c:v>9799158.32369732</c:v>
                </c:pt>
                <c:pt idx="189">
                  <c:v>9797983.98916412</c:v>
                </c:pt>
                <c:pt idx="190">
                  <c:v>9796885.25698706</c:v>
                </c:pt>
                <c:pt idx="191">
                  <c:v>9795780.16516061</c:v>
                </c:pt>
                <c:pt idx="192">
                  <c:v>9794753.6693887</c:v>
                </c:pt>
                <c:pt idx="193">
                  <c:v>9793749.78946551</c:v>
                </c:pt>
                <c:pt idx="194">
                  <c:v>9792775.95240855</c:v>
                </c:pt>
                <c:pt idx="195">
                  <c:v>9791862.25151152</c:v>
                </c:pt>
                <c:pt idx="196">
                  <c:v>9790960.60153695</c:v>
                </c:pt>
                <c:pt idx="197">
                  <c:v>9790120.13955395</c:v>
                </c:pt>
                <c:pt idx="198">
                  <c:v>9789292.56536393</c:v>
                </c:pt>
                <c:pt idx="199">
                  <c:v>9788501.63078601</c:v>
                </c:pt>
                <c:pt idx="200">
                  <c:v>9787774.22523995</c:v>
                </c:pt>
                <c:pt idx="201">
                  <c:v>9787040.0165287</c:v>
                </c:pt>
                <c:pt idx="202">
                  <c:v>9786368.94356142</c:v>
                </c:pt>
                <c:pt idx="203">
                  <c:v>9785719.76545653</c:v>
                </c:pt>
                <c:pt idx="204">
                  <c:v>9785092.51200309</c:v>
                </c:pt>
                <c:pt idx="205">
                  <c:v>9784512.91070955</c:v>
                </c:pt>
                <c:pt idx="206">
                  <c:v>9783946.13554361</c:v>
                </c:pt>
                <c:pt idx="207">
                  <c:v>9783425.60749169</c:v>
                </c:pt>
                <c:pt idx="208">
                  <c:v>9782916.59500423</c:v>
                </c:pt>
                <c:pt idx="209">
                  <c:v>9782436.89861878</c:v>
                </c:pt>
                <c:pt idx="210">
                  <c:v>9782008.95554006</c:v>
                </c:pt>
                <c:pt idx="211">
                  <c:v>9781574.40998883</c:v>
                </c:pt>
                <c:pt idx="212">
                  <c:v>9781188.65775536</c:v>
                </c:pt>
                <c:pt idx="213">
                  <c:v>9780823.49359048</c:v>
                </c:pt>
                <c:pt idx="214">
                  <c:v>9780473.23777002</c:v>
                </c:pt>
                <c:pt idx="215">
                  <c:v>9780158.59924201</c:v>
                </c:pt>
                <c:pt idx="216">
                  <c:v>9779857.34983509</c:v>
                </c:pt>
                <c:pt idx="217">
                  <c:v>9779588.31816041</c:v>
                </c:pt>
                <c:pt idx="218">
                  <c:v>9779329.7766768</c:v>
                </c:pt>
                <c:pt idx="219">
                  <c:v>9779093.50181999</c:v>
                </c:pt>
                <c:pt idx="220">
                  <c:v>9778895.79502348</c:v>
                </c:pt>
                <c:pt idx="221">
                  <c:v>9778693.83792141</c:v>
                </c:pt>
                <c:pt idx="222">
                  <c:v>9778526.28555687</c:v>
                </c:pt>
                <c:pt idx="223">
                  <c:v>9778376.21728712</c:v>
                </c:pt>
                <c:pt idx="224">
                  <c:v>9778236.05423479</c:v>
                </c:pt>
                <c:pt idx="225">
                  <c:v>9778120.37240545</c:v>
                </c:pt>
                <c:pt idx="226">
                  <c:v>9778016.84696834</c:v>
                </c:pt>
                <c:pt idx="227">
                  <c:v>9777932.69925287</c:v>
                </c:pt>
                <c:pt idx="228">
                  <c:v>9777859.91555444</c:v>
                </c:pt>
                <c:pt idx="229">
                  <c:v>9777801.89963854</c:v>
                </c:pt>
                <c:pt idx="230">
                  <c:v>9777763.87580344</c:v>
                </c:pt>
                <c:pt idx="231">
                  <c:v>9777731.21879636</c:v>
                </c:pt>
                <c:pt idx="232">
                  <c:v>9777714.84191638</c:v>
                </c:pt>
                <c:pt idx="233">
                  <c:v>9777706.97298755</c:v>
                </c:pt>
                <c:pt idx="234">
                  <c:v>9777708.10397289</c:v>
                </c:pt>
                <c:pt idx="235">
                  <c:v>9777708.10613712</c:v>
                </c:pt>
                <c:pt idx="236">
                  <c:v>9777727.70463525</c:v>
                </c:pt>
                <c:pt idx="237">
                  <c:v>9777713.94570875</c:v>
                </c:pt>
                <c:pt idx="238">
                  <c:v>9777705.81608085</c:v>
                </c:pt>
                <c:pt idx="239">
                  <c:v>9777707.52969432</c:v>
                </c:pt>
                <c:pt idx="240">
                  <c:v>9777704.97780582</c:v>
                </c:pt>
                <c:pt idx="241">
                  <c:v>9777704.52026694</c:v>
                </c:pt>
                <c:pt idx="242">
                  <c:v>9777705.65864663</c:v>
                </c:pt>
                <c:pt idx="243">
                  <c:v>9777703.35698334</c:v>
                </c:pt>
                <c:pt idx="244">
                  <c:v>9777703.2527877</c:v>
                </c:pt>
                <c:pt idx="245">
                  <c:v>9777703.28324231</c:v>
                </c:pt>
                <c:pt idx="246">
                  <c:v>9777703.43067278</c:v>
                </c:pt>
                <c:pt idx="247">
                  <c:v>9777702.60810233</c:v>
                </c:pt>
                <c:pt idx="248">
                  <c:v>9777702.49900868</c:v>
                </c:pt>
                <c:pt idx="249">
                  <c:v>9777702.51687512</c:v>
                </c:pt>
                <c:pt idx="250">
                  <c:v>9777702.72430297</c:v>
                </c:pt>
                <c:pt idx="251">
                  <c:v>9777702.74177516</c:v>
                </c:pt>
                <c:pt idx="252">
                  <c:v>9777702.53323229</c:v>
                </c:pt>
                <c:pt idx="253">
                  <c:v>9777702.71472012</c:v>
                </c:pt>
                <c:pt idx="254">
                  <c:v>9777702.44425412</c:v>
                </c:pt>
                <c:pt idx="255">
                  <c:v>9777702.42280842</c:v>
                </c:pt>
                <c:pt idx="256">
                  <c:v>9777702.37116603</c:v>
                </c:pt>
                <c:pt idx="257">
                  <c:v>9777702.34968046</c:v>
                </c:pt>
                <c:pt idx="258">
                  <c:v>9777702.35737538</c:v>
                </c:pt>
                <c:pt idx="259">
                  <c:v>9777702.34409464</c:v>
                </c:pt>
                <c:pt idx="260">
                  <c:v>9777702.33185295</c:v>
                </c:pt>
                <c:pt idx="261">
                  <c:v>9777702.35865101</c:v>
                </c:pt>
                <c:pt idx="262">
                  <c:v>9777702.33321004</c:v>
                </c:pt>
                <c:pt idx="263">
                  <c:v>9777702.33178984</c:v>
                </c:pt>
                <c:pt idx="264">
                  <c:v>9777702.33504246</c:v>
                </c:pt>
                <c:pt idx="265">
                  <c:v>9777702.3311929</c:v>
                </c:pt>
                <c:pt idx="266">
                  <c:v>9777702.33166266</c:v>
                </c:pt>
                <c:pt idx="267">
                  <c:v>9777702.33260913</c:v>
                </c:pt>
                <c:pt idx="268">
                  <c:v>9777702.33160975</c:v>
                </c:pt>
                <c:pt idx="269">
                  <c:v>9777702.33165071</c:v>
                </c:pt>
                <c:pt idx="270">
                  <c:v>9777702.33152874</c:v>
                </c:pt>
                <c:pt idx="271">
                  <c:v>9777702.33087359</c:v>
                </c:pt>
                <c:pt idx="272">
                  <c:v>9777702.33095351</c:v>
                </c:pt>
                <c:pt idx="273">
                  <c:v>9777702.33071042</c:v>
                </c:pt>
                <c:pt idx="274">
                  <c:v>9777702.33090798</c:v>
                </c:pt>
                <c:pt idx="275">
                  <c:v>9777702.33076334</c:v>
                </c:pt>
                <c:pt idx="276">
                  <c:v>9777702.33076414</c:v>
                </c:pt>
                <c:pt idx="277">
                  <c:v>9777702.33069188</c:v>
                </c:pt>
                <c:pt idx="278">
                  <c:v>9777702.33065578</c:v>
                </c:pt>
                <c:pt idx="279">
                  <c:v>9777702.33064252</c:v>
                </c:pt>
                <c:pt idx="280">
                  <c:v>9777702.33065306</c:v>
                </c:pt>
                <c:pt idx="281">
                  <c:v>9777702.33065053</c:v>
                </c:pt>
                <c:pt idx="282">
                  <c:v>9777702.33066104</c:v>
                </c:pt>
                <c:pt idx="283">
                  <c:v>9777702.33064658</c:v>
                </c:pt>
                <c:pt idx="284">
                  <c:v>9777702.3306432</c:v>
                </c:pt>
                <c:pt idx="285">
                  <c:v>9777702.33064209</c:v>
                </c:pt>
                <c:pt idx="286">
                  <c:v>9777702.33064072</c:v>
                </c:pt>
                <c:pt idx="287">
                  <c:v>9777702.33064179</c:v>
                </c:pt>
                <c:pt idx="288">
                  <c:v>9777702.33064025</c:v>
                </c:pt>
                <c:pt idx="289">
                  <c:v>9777702.33064045</c:v>
                </c:pt>
                <c:pt idx="290">
                  <c:v>9777702.33064004</c:v>
                </c:pt>
                <c:pt idx="291">
                  <c:v>9777702.33064064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Main!$A$2:$A$293</c:f>
              <c:numCache>
                <c:formatCode>General</c:formatCode>
                <c:ptCount val="2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</c:numCache>
            </c:numRef>
          </c:cat>
          <c:val>
            <c:numRef>
              <c:f>Main!$C$2:$C$293</c:f>
              <c:numCache>
                <c:formatCode>General</c:formatCode>
                <c:ptCount val="292"/>
                <c:pt idx="0">
                  <c:v>0</c:v>
                </c:pt>
                <c:pt idx="1">
                  <c:v>618237.507027489</c:v>
                </c:pt>
                <c:pt idx="2">
                  <c:v>597238.479427425</c:v>
                </c:pt>
                <c:pt idx="3">
                  <c:v>575828.800479758</c:v>
                </c:pt>
                <c:pt idx="4">
                  <c:v>551204.469426893</c:v>
                </c:pt>
                <c:pt idx="5">
                  <c:v>448112.413054103</c:v>
                </c:pt>
                <c:pt idx="6">
                  <c:v>411561.580220079</c:v>
                </c:pt>
                <c:pt idx="7">
                  <c:v>410727.228106423</c:v>
                </c:pt>
                <c:pt idx="8">
                  <c:v>412638.796422723</c:v>
                </c:pt>
                <c:pt idx="9">
                  <c:v>405431.883180649</c:v>
                </c:pt>
                <c:pt idx="10">
                  <c:v>402330.940309486</c:v>
                </c:pt>
                <c:pt idx="11">
                  <c:v>395501.187617515</c:v>
                </c:pt>
                <c:pt idx="12">
                  <c:v>391957.382761439</c:v>
                </c:pt>
                <c:pt idx="13">
                  <c:v>388869.129100643</c:v>
                </c:pt>
                <c:pt idx="14">
                  <c:v>384237.452468956</c:v>
                </c:pt>
                <c:pt idx="15">
                  <c:v>380061.640382664</c:v>
                </c:pt>
                <c:pt idx="16">
                  <c:v>377293.498081794</c:v>
                </c:pt>
                <c:pt idx="17">
                  <c:v>374732.139011298</c:v>
                </c:pt>
                <c:pt idx="18">
                  <c:v>372864.318378696</c:v>
                </c:pt>
                <c:pt idx="19">
                  <c:v>372148.750116037</c:v>
                </c:pt>
                <c:pt idx="20">
                  <c:v>372509.863710076</c:v>
                </c:pt>
                <c:pt idx="21">
                  <c:v>371638.859526549</c:v>
                </c:pt>
                <c:pt idx="22">
                  <c:v>371889.265062583</c:v>
                </c:pt>
                <c:pt idx="23">
                  <c:v>372341.99831237</c:v>
                </c:pt>
                <c:pt idx="24">
                  <c:v>372533.603190633</c:v>
                </c:pt>
                <c:pt idx="25">
                  <c:v>372309.28442976</c:v>
                </c:pt>
                <c:pt idx="26">
                  <c:v>373508.50096938</c:v>
                </c:pt>
                <c:pt idx="27">
                  <c:v>374213.796105727</c:v>
                </c:pt>
                <c:pt idx="28">
                  <c:v>375111.744270763</c:v>
                </c:pt>
                <c:pt idx="29">
                  <c:v>376564.654908909</c:v>
                </c:pt>
                <c:pt idx="30">
                  <c:v>378240.482863761</c:v>
                </c:pt>
                <c:pt idx="31">
                  <c:v>379479.106758211</c:v>
                </c:pt>
                <c:pt idx="32">
                  <c:v>381171.654699842</c:v>
                </c:pt>
                <c:pt idx="33">
                  <c:v>383044.116935822</c:v>
                </c:pt>
                <c:pt idx="34">
                  <c:v>384749.683297515</c:v>
                </c:pt>
                <c:pt idx="35">
                  <c:v>386782.678190042</c:v>
                </c:pt>
                <c:pt idx="36">
                  <c:v>387876.220268064</c:v>
                </c:pt>
                <c:pt idx="37">
                  <c:v>390007.145803267</c:v>
                </c:pt>
                <c:pt idx="38">
                  <c:v>391835.019995406</c:v>
                </c:pt>
                <c:pt idx="39">
                  <c:v>394113.124248558</c:v>
                </c:pt>
                <c:pt idx="40">
                  <c:v>395901.469333827</c:v>
                </c:pt>
                <c:pt idx="41">
                  <c:v>397435.654801465</c:v>
                </c:pt>
                <c:pt idx="42">
                  <c:v>399805.418713149</c:v>
                </c:pt>
                <c:pt idx="43">
                  <c:v>402192.44198581</c:v>
                </c:pt>
                <c:pt idx="44">
                  <c:v>404461.12587155</c:v>
                </c:pt>
                <c:pt idx="45">
                  <c:v>406853.570258562</c:v>
                </c:pt>
                <c:pt idx="46">
                  <c:v>409488.944514961</c:v>
                </c:pt>
                <c:pt idx="47">
                  <c:v>411379.303005675</c:v>
                </c:pt>
                <c:pt idx="48">
                  <c:v>413851.514368211</c:v>
                </c:pt>
                <c:pt idx="49">
                  <c:v>416530.807252498</c:v>
                </c:pt>
                <c:pt idx="50">
                  <c:v>419026.000751023</c:v>
                </c:pt>
                <c:pt idx="51">
                  <c:v>421403.475176167</c:v>
                </c:pt>
                <c:pt idx="52">
                  <c:v>424190.836303617</c:v>
                </c:pt>
                <c:pt idx="53">
                  <c:v>426844.136013542</c:v>
                </c:pt>
                <c:pt idx="54">
                  <c:v>429302.38479654</c:v>
                </c:pt>
                <c:pt idx="55">
                  <c:v>431945.465236263</c:v>
                </c:pt>
                <c:pt idx="56">
                  <c:v>434835.135240243</c:v>
                </c:pt>
                <c:pt idx="57">
                  <c:v>437149.136719676</c:v>
                </c:pt>
                <c:pt idx="58">
                  <c:v>439850.166180368</c:v>
                </c:pt>
                <c:pt idx="59">
                  <c:v>442730.475640484</c:v>
                </c:pt>
                <c:pt idx="60">
                  <c:v>445432.640776686</c:v>
                </c:pt>
                <c:pt idx="61">
                  <c:v>448047.458654691</c:v>
                </c:pt>
                <c:pt idx="62">
                  <c:v>451006.891250023</c:v>
                </c:pt>
                <c:pt idx="63">
                  <c:v>453844.191454576</c:v>
                </c:pt>
                <c:pt idx="64">
                  <c:v>456471.503723014</c:v>
                </c:pt>
                <c:pt idx="65">
                  <c:v>459255.931722541</c:v>
                </c:pt>
                <c:pt idx="66">
                  <c:v>462287.195134423</c:v>
                </c:pt>
                <c:pt idx="67">
                  <c:v>464805.384730655</c:v>
                </c:pt>
                <c:pt idx="68">
                  <c:v>467643.23610331</c:v>
                </c:pt>
                <c:pt idx="69">
                  <c:v>470648.540417474</c:v>
                </c:pt>
                <c:pt idx="70">
                  <c:v>473478.916402383</c:v>
                </c:pt>
                <c:pt idx="71">
                  <c:v>476221.337744026</c:v>
                </c:pt>
                <c:pt idx="72">
                  <c:v>479277.481320471</c:v>
                </c:pt>
                <c:pt idx="73">
                  <c:v>482228.821930733</c:v>
                </c:pt>
                <c:pt idx="74">
                  <c:v>484973.270063425</c:v>
                </c:pt>
                <c:pt idx="75">
                  <c:v>487849.871625676</c:v>
                </c:pt>
                <c:pt idx="76">
                  <c:v>490967.663359076</c:v>
                </c:pt>
                <c:pt idx="77">
                  <c:v>493604.846099632</c:v>
                </c:pt>
                <c:pt idx="78">
                  <c:v>496522.303065982</c:v>
                </c:pt>
                <c:pt idx="79">
                  <c:v>499606.363722978</c:v>
                </c:pt>
                <c:pt idx="80">
                  <c:v>502522.730581772</c:v>
                </c:pt>
                <c:pt idx="81">
                  <c:v>505345.124403969</c:v>
                </c:pt>
                <c:pt idx="82">
                  <c:v>508462.542217057</c:v>
                </c:pt>
                <c:pt idx="83">
                  <c:v>511486.842336162</c:v>
                </c:pt>
                <c:pt idx="84">
                  <c:v>514307.339430344</c:v>
                </c:pt>
                <c:pt idx="85">
                  <c:v>517241.867476334</c:v>
                </c:pt>
                <c:pt idx="86">
                  <c:v>520416.012677007</c:v>
                </c:pt>
                <c:pt idx="87">
                  <c:v>523130.735576285</c:v>
                </c:pt>
                <c:pt idx="88">
                  <c:v>526097.075271353</c:v>
                </c:pt>
                <c:pt idx="89">
                  <c:v>529232.405804396</c:v>
                </c:pt>
                <c:pt idx="90">
                  <c:v>532206.800882064</c:v>
                </c:pt>
                <c:pt idx="91">
                  <c:v>535079.525923696</c:v>
                </c:pt>
                <c:pt idx="92">
                  <c:v>538237.186792917</c:v>
                </c:pt>
                <c:pt idx="93">
                  <c:v>541309.91036488</c:v>
                </c:pt>
                <c:pt idx="94">
                  <c:v>544179.802804335</c:v>
                </c:pt>
                <c:pt idx="95">
                  <c:v>547149.820288314</c:v>
                </c:pt>
                <c:pt idx="96">
                  <c:v>550362.015634481</c:v>
                </c:pt>
                <c:pt idx="97">
                  <c:v>553127.998157069</c:v>
                </c:pt>
                <c:pt idx="98">
                  <c:v>556123.843412888</c:v>
                </c:pt>
                <c:pt idx="99">
                  <c:v>559293.193479358</c:v>
                </c:pt>
                <c:pt idx="100">
                  <c:v>562307.070762088</c:v>
                </c:pt>
                <c:pt idx="101">
                  <c:v>565210.136853114</c:v>
                </c:pt>
                <c:pt idx="102">
                  <c:v>568394.266623967</c:v>
                </c:pt>
                <c:pt idx="103">
                  <c:v>571499.503955698</c:v>
                </c:pt>
                <c:pt idx="104">
                  <c:v>574400.499649247</c:v>
                </c:pt>
                <c:pt idx="105">
                  <c:v>577390.533090692</c:v>
                </c:pt>
                <c:pt idx="106">
                  <c:v>580628.903377581</c:v>
                </c:pt>
                <c:pt idx="107">
                  <c:v>583427.464828177</c:v>
                </c:pt>
                <c:pt idx="108">
                  <c:v>586439.107788484</c:v>
                </c:pt>
                <c:pt idx="109">
                  <c:v>589630.859666645</c:v>
                </c:pt>
                <c:pt idx="110">
                  <c:v>592671.230825343</c:v>
                </c:pt>
                <c:pt idx="111">
                  <c:v>595589.989475244</c:v>
                </c:pt>
                <c:pt idx="112">
                  <c:v>598790.910297407</c:v>
                </c:pt>
                <c:pt idx="113">
                  <c:v>601917.558305681</c:v>
                </c:pt>
                <c:pt idx="114">
                  <c:v>604835.953095933</c:v>
                </c:pt>
                <c:pt idx="115">
                  <c:v>607834.253600088</c:v>
                </c:pt>
                <c:pt idx="116">
                  <c:v>611090.638428638</c:v>
                </c:pt>
                <c:pt idx="117">
                  <c:v>613907.321573912</c:v>
                </c:pt>
                <c:pt idx="118">
                  <c:v>616924.027431466</c:v>
                </c:pt>
                <c:pt idx="119">
                  <c:v>620129.765980988</c:v>
                </c:pt>
                <c:pt idx="120">
                  <c:v>623186.860228301</c:v>
                </c:pt>
                <c:pt idx="121">
                  <c:v>626109.435488453</c:v>
                </c:pt>
                <c:pt idx="122">
                  <c:v>629319.793046601</c:v>
                </c:pt>
                <c:pt idx="123">
                  <c:v>632459.498050096</c:v>
                </c:pt>
                <c:pt idx="124">
                  <c:v>635384.003573336</c:v>
                </c:pt>
                <c:pt idx="125">
                  <c:v>638380.617519403</c:v>
                </c:pt>
                <c:pt idx="126">
                  <c:v>641649.057324109</c:v>
                </c:pt>
                <c:pt idx="127">
                  <c:v>644471.58833653</c:v>
                </c:pt>
                <c:pt idx="128">
                  <c:v>647483.960099574</c:v>
                </c:pt>
                <c:pt idx="129">
                  <c:v>650697.055873136</c:v>
                </c:pt>
                <c:pt idx="130">
                  <c:v>653762.901310782</c:v>
                </c:pt>
                <c:pt idx="131">
                  <c:v>656678.520972641</c:v>
                </c:pt>
                <c:pt idx="132">
                  <c:v>659892.168213916</c:v>
                </c:pt>
                <c:pt idx="133">
                  <c:v>663038.074795193</c:v>
                </c:pt>
                <c:pt idx="134">
                  <c:v>665958.367539187</c:v>
                </c:pt>
                <c:pt idx="135">
                  <c:v>668943.809860862</c:v>
                </c:pt>
                <c:pt idx="136">
                  <c:v>672219.618941791</c:v>
                </c:pt>
                <c:pt idx="137">
                  <c:v>675036.460914556</c:v>
                </c:pt>
                <c:pt idx="138">
                  <c:v>678035.231591605</c:v>
                </c:pt>
                <c:pt idx="139">
                  <c:v>681249.897367796</c:v>
                </c:pt>
                <c:pt idx="140">
                  <c:v>684317.352089561</c:v>
                </c:pt>
                <c:pt idx="141">
                  <c:v>687215.036355427</c:v>
                </c:pt>
                <c:pt idx="142">
                  <c:v>690426.212539183</c:v>
                </c:pt>
                <c:pt idx="143">
                  <c:v>693572.085367864</c:v>
                </c:pt>
                <c:pt idx="144">
                  <c:v>696477.618122338</c:v>
                </c:pt>
                <c:pt idx="145">
                  <c:v>699441.722565418</c:v>
                </c:pt>
                <c:pt idx="146">
                  <c:v>702720.845230067</c:v>
                </c:pt>
                <c:pt idx="147">
                  <c:v>705519.941123663</c:v>
                </c:pt>
                <c:pt idx="148">
                  <c:v>708494.838809628</c:v>
                </c:pt>
                <c:pt idx="149">
                  <c:v>711705.367803819</c:v>
                </c:pt>
                <c:pt idx="150">
                  <c:v>714767.326222784</c:v>
                </c:pt>
                <c:pt idx="151">
                  <c:v>717634.561907157</c:v>
                </c:pt>
                <c:pt idx="152">
                  <c:v>720837.132796655</c:v>
                </c:pt>
                <c:pt idx="153">
                  <c:v>723976.59990383</c:v>
                </c:pt>
                <c:pt idx="154">
                  <c:v>726855.359140364</c:v>
                </c:pt>
                <c:pt idx="155">
                  <c:v>729785.986944155</c:v>
                </c:pt>
                <c:pt idx="156">
                  <c:v>733064.451412151</c:v>
                </c:pt>
                <c:pt idx="157">
                  <c:v>735831.835381296</c:v>
                </c:pt>
                <c:pt idx="158">
                  <c:v>738770.208351035</c:v>
                </c:pt>
                <c:pt idx="159">
                  <c:v>741970.176912785</c:v>
                </c:pt>
                <c:pt idx="160">
                  <c:v>745018.749972859</c:v>
                </c:pt>
                <c:pt idx="161">
                  <c:v>747839.781197869</c:v>
                </c:pt>
                <c:pt idx="162">
                  <c:v>751026.320559283</c:v>
                </c:pt>
                <c:pt idx="163">
                  <c:v>754152.03172263</c:v>
                </c:pt>
                <c:pt idx="164">
                  <c:v>756988.900883052</c:v>
                </c:pt>
                <c:pt idx="165">
                  <c:v>759870.131632996</c:v>
                </c:pt>
                <c:pt idx="166">
                  <c:v>763143.440155824</c:v>
                </c:pt>
                <c:pt idx="167">
                  <c:v>765861.337509915</c:v>
                </c:pt>
                <c:pt idx="168">
                  <c:v>768746.114067321</c:v>
                </c:pt>
                <c:pt idx="169">
                  <c:v>771927.294057</c:v>
                </c:pt>
                <c:pt idx="170">
                  <c:v>774952.741926315</c:v>
                </c:pt>
                <c:pt idx="171">
                  <c:v>777705.926102204</c:v>
                </c:pt>
                <c:pt idx="172">
                  <c:v>780866.31837419</c:v>
                </c:pt>
                <c:pt idx="173">
                  <c:v>783968.756234006</c:v>
                </c:pt>
                <c:pt idx="174">
                  <c:v>786742.952801898</c:v>
                </c:pt>
                <c:pt idx="175">
                  <c:v>789552.123894456</c:v>
                </c:pt>
                <c:pt idx="176">
                  <c:v>792814.353071249</c:v>
                </c:pt>
                <c:pt idx="177">
                  <c:v>795458.145195311</c:v>
                </c:pt>
                <c:pt idx="178">
                  <c:v>798264.352505027</c:v>
                </c:pt>
                <c:pt idx="179">
                  <c:v>801414.889411666</c:v>
                </c:pt>
                <c:pt idx="180">
                  <c:v>804403.958010296</c:v>
                </c:pt>
                <c:pt idx="181">
                  <c:v>807057.131071983</c:v>
                </c:pt>
                <c:pt idx="182">
                  <c:v>810176.067124678</c:v>
                </c:pt>
                <c:pt idx="183">
                  <c:v>813241.54372972</c:v>
                </c:pt>
                <c:pt idx="184">
                  <c:v>815922.096562479</c:v>
                </c:pt>
                <c:pt idx="185">
                  <c:v>818624.397657568</c:v>
                </c:pt>
                <c:pt idx="186">
                  <c:v>821866.559040266</c:v>
                </c:pt>
                <c:pt idx="187">
                  <c:v>824399.389803441</c:v>
                </c:pt>
                <c:pt idx="188">
                  <c:v>827087.574615359</c:v>
                </c:pt>
                <c:pt idx="189">
                  <c:v>830188.463077293</c:v>
                </c:pt>
                <c:pt idx="190">
                  <c:v>833121.453355926</c:v>
                </c:pt>
                <c:pt idx="191">
                  <c:v>835622.996084556</c:v>
                </c:pt>
                <c:pt idx="192">
                  <c:v>838674.914774129</c:v>
                </c:pt>
                <c:pt idx="193">
                  <c:v>841681.763189676</c:v>
                </c:pt>
                <c:pt idx="194">
                  <c:v>844218.788497736</c:v>
                </c:pt>
                <c:pt idx="195">
                  <c:v>846756.456382154</c:v>
                </c:pt>
                <c:pt idx="196">
                  <c:v>849963.04730163</c:v>
                </c:pt>
                <c:pt idx="197">
                  <c:v>852325.470455539</c:v>
                </c:pt>
                <c:pt idx="198">
                  <c:v>854828.121971181</c:v>
                </c:pt>
                <c:pt idx="199">
                  <c:v>857845.5941151</c:v>
                </c:pt>
                <c:pt idx="200">
                  <c:v>860690.777711508</c:v>
                </c:pt>
                <c:pt idx="201">
                  <c:v>862950.908825087</c:v>
                </c:pt>
                <c:pt idx="202">
                  <c:v>865888.709157134</c:v>
                </c:pt>
                <c:pt idx="203">
                  <c:v>868799.440369293</c:v>
                </c:pt>
                <c:pt idx="204">
                  <c:v>871106.109188916</c:v>
                </c:pt>
                <c:pt idx="205">
                  <c:v>873374.892210909</c:v>
                </c:pt>
                <c:pt idx="206">
                  <c:v>876515.955178204</c:v>
                </c:pt>
                <c:pt idx="207">
                  <c:v>878605.153707202</c:v>
                </c:pt>
                <c:pt idx="208">
                  <c:v>880796.340529494</c:v>
                </c:pt>
                <c:pt idx="209">
                  <c:v>883663.979787254</c:v>
                </c:pt>
                <c:pt idx="210">
                  <c:v>886366.835444711</c:v>
                </c:pt>
                <c:pt idx="211">
                  <c:v>888215.634137593</c:v>
                </c:pt>
                <c:pt idx="212">
                  <c:v>890943.502624736</c:v>
                </c:pt>
                <c:pt idx="213">
                  <c:v>893688.616762401</c:v>
                </c:pt>
                <c:pt idx="214">
                  <c:v>895602.879366191</c:v>
                </c:pt>
                <c:pt idx="215">
                  <c:v>897396.502183482</c:v>
                </c:pt>
                <c:pt idx="216">
                  <c:v>900410.282328846</c:v>
                </c:pt>
                <c:pt idx="217">
                  <c:v>902040.813723361</c:v>
                </c:pt>
                <c:pt idx="218">
                  <c:v>903664.51660218</c:v>
                </c:pt>
                <c:pt idx="219">
                  <c:v>906241.592682941</c:v>
                </c:pt>
                <c:pt idx="220">
                  <c:v>908710.372305031</c:v>
                </c:pt>
                <c:pt idx="221">
                  <c:v>909801.473893383</c:v>
                </c:pt>
                <c:pt idx="222">
                  <c:v>912111.749441938</c:v>
                </c:pt>
                <c:pt idx="223">
                  <c:v>914570.665474491</c:v>
                </c:pt>
                <c:pt idx="224">
                  <c:v>915785.610407019</c:v>
                </c:pt>
                <c:pt idx="225">
                  <c:v>916655.833848803</c:v>
                </c:pt>
                <c:pt idx="226">
                  <c:v>919452.246492314</c:v>
                </c:pt>
                <c:pt idx="227">
                  <c:v>920327.583962298</c:v>
                </c:pt>
                <c:pt idx="228">
                  <c:v>920830.291391164</c:v>
                </c:pt>
                <c:pt idx="229">
                  <c:v>922852.610582883</c:v>
                </c:pt>
                <c:pt idx="230">
                  <c:v>925048.161216392</c:v>
                </c:pt>
                <c:pt idx="231">
                  <c:v>924635.659249832</c:v>
                </c:pt>
                <c:pt idx="232">
                  <c:v>926113.629062921</c:v>
                </c:pt>
                <c:pt idx="233">
                  <c:v>928353.901725358</c:v>
                </c:pt>
                <c:pt idx="234">
                  <c:v>928448.953713794</c:v>
                </c:pt>
                <c:pt idx="235">
                  <c:v>927246.09099942</c:v>
                </c:pt>
                <c:pt idx="236">
                  <c:v>930592.300574751</c:v>
                </c:pt>
                <c:pt idx="237">
                  <c:v>928225.834577719</c:v>
                </c:pt>
                <c:pt idx="238">
                  <c:v>927819.005782285</c:v>
                </c:pt>
                <c:pt idx="239">
                  <c:v>927820.38157631</c:v>
                </c:pt>
                <c:pt idx="240">
                  <c:v>927943.323701532</c:v>
                </c:pt>
                <c:pt idx="241">
                  <c:v>927701.691973953</c:v>
                </c:pt>
                <c:pt idx="242">
                  <c:v>928446.472496708</c:v>
                </c:pt>
                <c:pt idx="243">
                  <c:v>927574.217775463</c:v>
                </c:pt>
                <c:pt idx="244">
                  <c:v>927156.610704508</c:v>
                </c:pt>
                <c:pt idx="245">
                  <c:v>926932.581238086</c:v>
                </c:pt>
                <c:pt idx="246">
                  <c:v>927169.842033291</c:v>
                </c:pt>
                <c:pt idx="247">
                  <c:v>927436.28194884</c:v>
                </c:pt>
                <c:pt idx="248">
                  <c:v>927663.970589641</c:v>
                </c:pt>
                <c:pt idx="249">
                  <c:v>927847.687069691</c:v>
                </c:pt>
                <c:pt idx="250">
                  <c:v>927557.93017166</c:v>
                </c:pt>
                <c:pt idx="251">
                  <c:v>927994.855196248</c:v>
                </c:pt>
                <c:pt idx="252">
                  <c:v>927622.274850136</c:v>
                </c:pt>
                <c:pt idx="253">
                  <c:v>927562.070201512</c:v>
                </c:pt>
                <c:pt idx="254">
                  <c:v>927662.780869759</c:v>
                </c:pt>
                <c:pt idx="255">
                  <c:v>927739.259470902</c:v>
                </c:pt>
                <c:pt idx="256">
                  <c:v>927701.731462252</c:v>
                </c:pt>
                <c:pt idx="257">
                  <c:v>927674.842749241</c:v>
                </c:pt>
                <c:pt idx="258">
                  <c:v>927666.36921854</c:v>
                </c:pt>
                <c:pt idx="259">
                  <c:v>927719.446083922</c:v>
                </c:pt>
                <c:pt idx="260">
                  <c:v>927676.243638413</c:v>
                </c:pt>
                <c:pt idx="261">
                  <c:v>927680.879682221</c:v>
                </c:pt>
                <c:pt idx="262">
                  <c:v>927688.580999366</c:v>
                </c:pt>
                <c:pt idx="263">
                  <c:v>927687.149664797</c:v>
                </c:pt>
                <c:pt idx="264">
                  <c:v>927643.752660125</c:v>
                </c:pt>
                <c:pt idx="265">
                  <c:v>927697.9985227</c:v>
                </c:pt>
                <c:pt idx="266">
                  <c:v>927695.139533262</c:v>
                </c:pt>
                <c:pt idx="267">
                  <c:v>927721.126769833</c:v>
                </c:pt>
                <c:pt idx="268">
                  <c:v>927683.80909583</c:v>
                </c:pt>
                <c:pt idx="269">
                  <c:v>927695.121958394</c:v>
                </c:pt>
                <c:pt idx="270">
                  <c:v>927700.458043003</c:v>
                </c:pt>
                <c:pt idx="271">
                  <c:v>927689.704786061</c:v>
                </c:pt>
                <c:pt idx="272">
                  <c:v>927692.141863006</c:v>
                </c:pt>
                <c:pt idx="273">
                  <c:v>927687.265136687</c:v>
                </c:pt>
                <c:pt idx="274">
                  <c:v>927675.853026027</c:v>
                </c:pt>
                <c:pt idx="275">
                  <c:v>927684.565356034</c:v>
                </c:pt>
                <c:pt idx="276">
                  <c:v>927687.007991579</c:v>
                </c:pt>
                <c:pt idx="277">
                  <c:v>927690.446838641</c:v>
                </c:pt>
                <c:pt idx="278">
                  <c:v>927688.249254514</c:v>
                </c:pt>
                <c:pt idx="279">
                  <c:v>927688.232349884</c:v>
                </c:pt>
                <c:pt idx="280">
                  <c:v>927686.469471199</c:v>
                </c:pt>
                <c:pt idx="281">
                  <c:v>927689.047736931</c:v>
                </c:pt>
                <c:pt idx="282">
                  <c:v>927686.229870174</c:v>
                </c:pt>
                <c:pt idx="283">
                  <c:v>927689.095869274</c:v>
                </c:pt>
                <c:pt idx="284">
                  <c:v>927687.8731963</c:v>
                </c:pt>
                <c:pt idx="285">
                  <c:v>927688.09769922</c:v>
                </c:pt>
                <c:pt idx="286">
                  <c:v>927687.630420954</c:v>
                </c:pt>
                <c:pt idx="287">
                  <c:v>927687.283067243</c:v>
                </c:pt>
                <c:pt idx="288">
                  <c:v>927687.603648032</c:v>
                </c:pt>
                <c:pt idx="289">
                  <c:v>927687.109164335</c:v>
                </c:pt>
                <c:pt idx="290">
                  <c:v>927687.645055553</c:v>
                </c:pt>
                <c:pt idx="291">
                  <c:v>927687.727589257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Main!$A$2:$A$293</c:f>
              <c:numCache>
                <c:formatCode>General</c:formatCode>
                <c:ptCount val="2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</c:numCache>
            </c:numRef>
          </c:cat>
          <c:val>
            <c:numRef>
              <c:f>Main!$D$2:$D$293</c:f>
              <c:numCache>
                <c:formatCode>General</c:formatCode>
                <c:ptCount val="292"/>
                <c:pt idx="0">
                  <c:v>3200913.05890991</c:v>
                </c:pt>
                <c:pt idx="1">
                  <c:v>21548109.8238846</c:v>
                </c:pt>
                <c:pt idx="2">
                  <c:v>20063794.4198797</c:v>
                </c:pt>
                <c:pt idx="3">
                  <c:v>18532190.2476962</c:v>
                </c:pt>
                <c:pt idx="4">
                  <c:v>16764181.1747646</c:v>
                </c:pt>
                <c:pt idx="5">
                  <c:v>11507320.2935951</c:v>
                </c:pt>
                <c:pt idx="6">
                  <c:v>9253083.07239987</c:v>
                </c:pt>
                <c:pt idx="7">
                  <c:v>9331595.16775678</c:v>
                </c:pt>
                <c:pt idx="8">
                  <c:v>9319464.14894299</c:v>
                </c:pt>
                <c:pt idx="9">
                  <c:v>9091585.020332</c:v>
                </c:pt>
                <c:pt idx="10">
                  <c:v>8543359.46573723</c:v>
                </c:pt>
                <c:pt idx="11">
                  <c:v>7966580.92014326</c:v>
                </c:pt>
                <c:pt idx="12">
                  <c:v>7579703.72199913</c:v>
                </c:pt>
                <c:pt idx="13">
                  <c:v>7255300.10724147</c:v>
                </c:pt>
                <c:pt idx="14">
                  <c:v>6898753.10972703</c:v>
                </c:pt>
                <c:pt idx="15">
                  <c:v>6622170.8231531</c:v>
                </c:pt>
                <c:pt idx="16">
                  <c:v>6276836.91236053</c:v>
                </c:pt>
                <c:pt idx="17">
                  <c:v>6005271.24860143</c:v>
                </c:pt>
                <c:pt idx="18">
                  <c:v>5764747.642128</c:v>
                </c:pt>
                <c:pt idx="19">
                  <c:v>5545877.0472217</c:v>
                </c:pt>
                <c:pt idx="20">
                  <c:v>5400348.94571325</c:v>
                </c:pt>
                <c:pt idx="21">
                  <c:v>5188712.88080983</c:v>
                </c:pt>
                <c:pt idx="22">
                  <c:v>5026271.52373416</c:v>
                </c:pt>
                <c:pt idx="23">
                  <c:v>4867907.0428833</c:v>
                </c:pt>
                <c:pt idx="24">
                  <c:v>4712415.82856383</c:v>
                </c:pt>
                <c:pt idx="25">
                  <c:v>4597420.65430336</c:v>
                </c:pt>
                <c:pt idx="26">
                  <c:v>4466767.89186167</c:v>
                </c:pt>
                <c:pt idx="27">
                  <c:v>4348789.33662875</c:v>
                </c:pt>
                <c:pt idx="28">
                  <c:v>4234732.01987025</c:v>
                </c:pt>
                <c:pt idx="29">
                  <c:v>4129196.13080356</c:v>
                </c:pt>
                <c:pt idx="30">
                  <c:v>4055779.03271992</c:v>
                </c:pt>
                <c:pt idx="31">
                  <c:v>3956093.05884195</c:v>
                </c:pt>
                <c:pt idx="32">
                  <c:v>3874489.97372249</c:v>
                </c:pt>
                <c:pt idx="33">
                  <c:v>3794312.34840151</c:v>
                </c:pt>
                <c:pt idx="34">
                  <c:v>3713310.71596731</c:v>
                </c:pt>
                <c:pt idx="35">
                  <c:v>3659356.37986858</c:v>
                </c:pt>
                <c:pt idx="36">
                  <c:v>3596258.71400062</c:v>
                </c:pt>
                <c:pt idx="37">
                  <c:v>3526555.21142879</c:v>
                </c:pt>
                <c:pt idx="38">
                  <c:v>3463122.85760917</c:v>
                </c:pt>
                <c:pt idx="39">
                  <c:v>3401171.13500979</c:v>
                </c:pt>
                <c:pt idx="40">
                  <c:v>3348565.85821887</c:v>
                </c:pt>
                <c:pt idx="41">
                  <c:v>3296504.70588843</c:v>
                </c:pt>
                <c:pt idx="42">
                  <c:v>3253136.53991281</c:v>
                </c:pt>
                <c:pt idx="43">
                  <c:v>3201283.15532785</c:v>
                </c:pt>
                <c:pt idx="44">
                  <c:v>3151245.00358698</c:v>
                </c:pt>
                <c:pt idx="45">
                  <c:v>3106786.51887916</c:v>
                </c:pt>
                <c:pt idx="46">
                  <c:v>3065046.90364581</c:v>
                </c:pt>
                <c:pt idx="47">
                  <c:v>3024162.37866404</c:v>
                </c:pt>
                <c:pt idx="48">
                  <c:v>2983207.11403118</c:v>
                </c:pt>
                <c:pt idx="49">
                  <c:v>2945284.2743143</c:v>
                </c:pt>
                <c:pt idx="50">
                  <c:v>2908182.43773267</c:v>
                </c:pt>
                <c:pt idx="51">
                  <c:v>2871392.6459654</c:v>
                </c:pt>
                <c:pt idx="52">
                  <c:v>2840166.17386736</c:v>
                </c:pt>
                <c:pt idx="53">
                  <c:v>2807135.07585581</c:v>
                </c:pt>
                <c:pt idx="54">
                  <c:v>2774617.03510928</c:v>
                </c:pt>
                <c:pt idx="55">
                  <c:v>2744368.40355896</c:v>
                </c:pt>
                <c:pt idx="56">
                  <c:v>2715214.10778297</c:v>
                </c:pt>
                <c:pt idx="57">
                  <c:v>2686589.68759241</c:v>
                </c:pt>
                <c:pt idx="58">
                  <c:v>2658714.61444718</c:v>
                </c:pt>
                <c:pt idx="59">
                  <c:v>2632878.61217291</c:v>
                </c:pt>
                <c:pt idx="60">
                  <c:v>2607387.47327585</c:v>
                </c:pt>
                <c:pt idx="61">
                  <c:v>2581611.60702568</c:v>
                </c:pt>
                <c:pt idx="62">
                  <c:v>2559016.342478</c:v>
                </c:pt>
                <c:pt idx="63">
                  <c:v>2535624.51833731</c:v>
                </c:pt>
                <c:pt idx="64">
                  <c:v>2512584.45490074</c:v>
                </c:pt>
                <c:pt idx="65">
                  <c:v>2490952.52901251</c:v>
                </c:pt>
                <c:pt idx="66">
                  <c:v>2469937.30100983</c:v>
                </c:pt>
                <c:pt idx="67">
                  <c:v>2449170.38571091</c:v>
                </c:pt>
                <c:pt idx="68">
                  <c:v>2428882.33897507</c:v>
                </c:pt>
                <c:pt idx="69">
                  <c:v>2409920.81258893</c:v>
                </c:pt>
                <c:pt idx="70">
                  <c:v>2391255.88288927</c:v>
                </c:pt>
                <c:pt idx="71">
                  <c:v>2372277.72527879</c:v>
                </c:pt>
                <c:pt idx="72">
                  <c:v>2355351.56463293</c:v>
                </c:pt>
                <c:pt idx="73">
                  <c:v>2337946.08697461</c:v>
                </c:pt>
                <c:pt idx="74">
                  <c:v>2320738.18134911</c:v>
                </c:pt>
                <c:pt idx="75">
                  <c:v>2304462.90301011</c:v>
                </c:pt>
                <c:pt idx="76">
                  <c:v>2288598.31575001</c:v>
                </c:pt>
                <c:pt idx="77">
                  <c:v>2272895.58937581</c:v>
                </c:pt>
                <c:pt idx="78">
                  <c:v>2257482.15459567</c:v>
                </c:pt>
                <c:pt idx="79">
                  <c:v>2242955.43456141</c:v>
                </c:pt>
                <c:pt idx="80">
                  <c:v>2228679.52113944</c:v>
                </c:pt>
                <c:pt idx="81">
                  <c:v>2214134.36267034</c:v>
                </c:pt>
                <c:pt idx="82">
                  <c:v>2200990.45787553</c:v>
                </c:pt>
                <c:pt idx="83">
                  <c:v>2187539.86258486</c:v>
                </c:pt>
                <c:pt idx="84">
                  <c:v>2174204.2917428</c:v>
                </c:pt>
                <c:pt idx="85">
                  <c:v>2161511.92906014</c:v>
                </c:pt>
                <c:pt idx="86">
                  <c:v>2149101.98010189</c:v>
                </c:pt>
                <c:pt idx="87">
                  <c:v>2136822.80546003</c:v>
                </c:pt>
                <c:pt idx="88">
                  <c:v>2124718.71843714</c:v>
                </c:pt>
                <c:pt idx="89">
                  <c:v>2113229.16574816</c:v>
                </c:pt>
                <c:pt idx="90">
                  <c:v>2101954.69782906</c:v>
                </c:pt>
                <c:pt idx="91">
                  <c:v>2090456.91311242</c:v>
                </c:pt>
                <c:pt idx="92">
                  <c:v>2079948.5349394</c:v>
                </c:pt>
                <c:pt idx="93">
                  <c:v>2069239.81884875</c:v>
                </c:pt>
                <c:pt idx="94">
                  <c:v>2058605.90435713</c:v>
                </c:pt>
                <c:pt idx="95">
                  <c:v>2048431.24817797</c:v>
                </c:pt>
                <c:pt idx="96">
                  <c:v>2038450.81569662</c:v>
                </c:pt>
                <c:pt idx="97">
                  <c:v>2028591.75053864</c:v>
                </c:pt>
                <c:pt idx="98">
                  <c:v>2018835.31985025</c:v>
                </c:pt>
                <c:pt idx="99">
                  <c:v>2009515.29112925</c:v>
                </c:pt>
                <c:pt idx="100">
                  <c:v>2000384.21595838</c:v>
                </c:pt>
                <c:pt idx="101">
                  <c:v>1991070.70394057</c:v>
                </c:pt>
                <c:pt idx="102">
                  <c:v>1982471.32414132</c:v>
                </c:pt>
                <c:pt idx="103">
                  <c:v>1973740.31783466</c:v>
                </c:pt>
                <c:pt idx="104">
                  <c:v>1965065.6856524</c:v>
                </c:pt>
                <c:pt idx="105">
                  <c:v>1956727.98890007</c:v>
                </c:pt>
                <c:pt idx="106">
                  <c:v>1948520.37710143</c:v>
                </c:pt>
                <c:pt idx="107">
                  <c:v>1940435.39887932</c:v>
                </c:pt>
                <c:pt idx="108">
                  <c:v>1932404.80693254</c:v>
                </c:pt>
                <c:pt idx="109">
                  <c:v>1924687.72544448</c:v>
                </c:pt>
                <c:pt idx="110">
                  <c:v>1917140.50880059</c:v>
                </c:pt>
                <c:pt idx="111">
                  <c:v>1909446.40934958</c:v>
                </c:pt>
                <c:pt idx="112">
                  <c:v>1902273.94439203</c:v>
                </c:pt>
                <c:pt idx="113">
                  <c:v>1895016.04501302</c:v>
                </c:pt>
                <c:pt idx="114">
                  <c:v>1887807.92685957</c:v>
                </c:pt>
                <c:pt idx="115">
                  <c:v>1880852.26679948</c:v>
                </c:pt>
                <c:pt idx="116">
                  <c:v>1873977.37012009</c:v>
                </c:pt>
                <c:pt idx="117">
                  <c:v>1867232.40702207</c:v>
                </c:pt>
                <c:pt idx="118">
                  <c:v>1860508.35579757</c:v>
                </c:pt>
                <c:pt idx="119">
                  <c:v>1854008.87580006</c:v>
                </c:pt>
                <c:pt idx="120">
                  <c:v>1847665.33829577</c:v>
                </c:pt>
                <c:pt idx="121">
                  <c:v>1841206.11466186</c:v>
                </c:pt>
                <c:pt idx="122">
                  <c:v>1835128.20667975</c:v>
                </c:pt>
                <c:pt idx="123">
                  <c:v>1828997.03183047</c:v>
                </c:pt>
                <c:pt idx="124">
                  <c:v>1822916.05289725</c:v>
                </c:pt>
                <c:pt idx="125">
                  <c:v>1817027.37401123</c:v>
                </c:pt>
                <c:pt idx="126">
                  <c:v>1811179.22036111</c:v>
                </c:pt>
                <c:pt idx="127">
                  <c:v>1805472.40826096</c:v>
                </c:pt>
                <c:pt idx="128">
                  <c:v>1799762.37816527</c:v>
                </c:pt>
                <c:pt idx="129">
                  <c:v>1794209.43851823</c:v>
                </c:pt>
                <c:pt idx="130">
                  <c:v>1788802.44097897</c:v>
                </c:pt>
                <c:pt idx="131">
                  <c:v>1783307.88721381</c:v>
                </c:pt>
                <c:pt idx="132">
                  <c:v>1778088.08063181</c:v>
                </c:pt>
                <c:pt idx="133">
                  <c:v>1772838.13314456</c:v>
                </c:pt>
                <c:pt idx="134">
                  <c:v>1767643.49454047</c:v>
                </c:pt>
                <c:pt idx="135">
                  <c:v>1762597.24307141</c:v>
                </c:pt>
                <c:pt idx="136">
                  <c:v>1757556.4924531</c:v>
                </c:pt>
                <c:pt idx="137">
                  <c:v>1752672.05477324</c:v>
                </c:pt>
                <c:pt idx="138">
                  <c:v>1747766.33299856</c:v>
                </c:pt>
                <c:pt idx="139">
                  <c:v>1742963.83839834</c:v>
                </c:pt>
                <c:pt idx="140">
                  <c:v>1738300.39932775</c:v>
                </c:pt>
                <c:pt idx="141">
                  <c:v>1733575.85630988</c:v>
                </c:pt>
                <c:pt idx="142">
                  <c:v>1729041.48482188</c:v>
                </c:pt>
                <c:pt idx="143">
                  <c:v>1724494.09618088</c:v>
                </c:pt>
                <c:pt idx="144">
                  <c:v>1720010.89453847</c:v>
                </c:pt>
                <c:pt idx="145">
                  <c:v>1715643.41327948</c:v>
                </c:pt>
                <c:pt idx="146">
                  <c:v>1711248.68310812</c:v>
                </c:pt>
                <c:pt idx="147">
                  <c:v>1707029.11223125</c:v>
                </c:pt>
                <c:pt idx="148">
                  <c:v>1702774.20154363</c:v>
                </c:pt>
                <c:pt idx="149">
                  <c:v>1698576.94689692</c:v>
                </c:pt>
                <c:pt idx="150">
                  <c:v>1694514.46722901</c:v>
                </c:pt>
                <c:pt idx="151">
                  <c:v>1690417.18655063</c:v>
                </c:pt>
                <c:pt idx="152">
                  <c:v>1686439.46033204</c:v>
                </c:pt>
                <c:pt idx="153">
                  <c:v>1682461.7444758</c:v>
                </c:pt>
                <c:pt idx="154">
                  <c:v>1678560.82582607</c:v>
                </c:pt>
                <c:pt idx="155">
                  <c:v>1674751.04937791</c:v>
                </c:pt>
                <c:pt idx="156">
                  <c:v>1670880.92327282</c:v>
                </c:pt>
                <c:pt idx="157">
                  <c:v>1667209.71603229</c:v>
                </c:pt>
                <c:pt idx="158">
                  <c:v>1663491.82205048</c:v>
                </c:pt>
                <c:pt idx="159">
                  <c:v>1659790.26486194</c:v>
                </c:pt>
                <c:pt idx="160">
                  <c:v>1656221.51106584</c:v>
                </c:pt>
                <c:pt idx="161">
                  <c:v>1652645.98067376</c:v>
                </c:pt>
                <c:pt idx="162">
                  <c:v>1649127.30082672</c:v>
                </c:pt>
                <c:pt idx="163">
                  <c:v>1645618.75914434</c:v>
                </c:pt>
                <c:pt idx="164">
                  <c:v>1642204.11202637</c:v>
                </c:pt>
                <c:pt idx="165">
                  <c:v>1638862.15239182</c:v>
                </c:pt>
                <c:pt idx="166">
                  <c:v>1635423.54039957</c:v>
                </c:pt>
                <c:pt idx="167">
                  <c:v>1632214.4284878</c:v>
                </c:pt>
                <c:pt idx="168">
                  <c:v>1628949.21679644</c:v>
                </c:pt>
                <c:pt idx="169">
                  <c:v>1625659.67120404</c:v>
                </c:pt>
                <c:pt idx="170">
                  <c:v>1622503.11048412</c:v>
                </c:pt>
                <c:pt idx="171">
                  <c:v>1619372.14205401</c:v>
                </c:pt>
                <c:pt idx="172">
                  <c:v>1616237.97757287</c:v>
                </c:pt>
                <c:pt idx="173">
                  <c:v>1613121.86475503</c:v>
                </c:pt>
                <c:pt idx="174">
                  <c:v>1610122.95934171</c:v>
                </c:pt>
                <c:pt idx="175">
                  <c:v>1607183.33837524</c:v>
                </c:pt>
                <c:pt idx="176">
                  <c:v>1604103.81152832</c:v>
                </c:pt>
                <c:pt idx="177">
                  <c:v>1601294.42086856</c:v>
                </c:pt>
                <c:pt idx="178">
                  <c:v>1598421.17738574</c:v>
                </c:pt>
                <c:pt idx="179">
                  <c:v>1595479.61591769</c:v>
                </c:pt>
                <c:pt idx="180">
                  <c:v>1592673.26682545</c:v>
                </c:pt>
                <c:pt idx="181">
                  <c:v>1589933.41895235</c:v>
                </c:pt>
                <c:pt idx="182">
                  <c:v>1587127.41970176</c:v>
                </c:pt>
                <c:pt idx="183">
                  <c:v>1584345.35322862</c:v>
                </c:pt>
                <c:pt idx="184">
                  <c:v>1581713.31778343</c:v>
                </c:pt>
                <c:pt idx="185">
                  <c:v>1579132.04015464</c:v>
                </c:pt>
                <c:pt idx="186">
                  <c:v>1576354.88119656</c:v>
                </c:pt>
                <c:pt idx="187">
                  <c:v>1573904.08329378</c:v>
                </c:pt>
                <c:pt idx="188">
                  <c:v>1571383.83893192</c:v>
                </c:pt>
                <c:pt idx="189">
                  <c:v>1568742.57291409</c:v>
                </c:pt>
                <c:pt idx="190">
                  <c:v>1566240.50651252</c:v>
                </c:pt>
                <c:pt idx="191">
                  <c:v>1563861.93790245</c:v>
                </c:pt>
                <c:pt idx="192">
                  <c:v>1561344.03510274</c:v>
                </c:pt>
                <c:pt idx="193">
                  <c:v>1558853.29091901</c:v>
                </c:pt>
                <c:pt idx="194">
                  <c:v>1556561.16812303</c:v>
                </c:pt>
                <c:pt idx="195">
                  <c:v>1554317.36688442</c:v>
                </c:pt>
                <c:pt idx="196">
                  <c:v>1551798.93849436</c:v>
                </c:pt>
                <c:pt idx="197">
                  <c:v>1549688.5151013</c:v>
                </c:pt>
                <c:pt idx="198">
                  <c:v>1547507.51303882</c:v>
                </c:pt>
                <c:pt idx="199">
                  <c:v>1545135.24441843</c:v>
                </c:pt>
                <c:pt idx="200">
                  <c:v>1542906.708902</c:v>
                </c:pt>
                <c:pt idx="201">
                  <c:v>1540889.87713938</c:v>
                </c:pt>
                <c:pt idx="202">
                  <c:v>1538638.74072207</c:v>
                </c:pt>
                <c:pt idx="203">
                  <c:v>1536412.75658791</c:v>
                </c:pt>
                <c:pt idx="204">
                  <c:v>1534462.18220145</c:v>
                </c:pt>
                <c:pt idx="205">
                  <c:v>1532568.0235078</c:v>
                </c:pt>
                <c:pt idx="206">
                  <c:v>1530278.25271111</c:v>
                </c:pt>
                <c:pt idx="207">
                  <c:v>1528521.64348986</c:v>
                </c:pt>
                <c:pt idx="208">
                  <c:v>1526705.42302238</c:v>
                </c:pt>
                <c:pt idx="209">
                  <c:v>1524593.67614797</c:v>
                </c:pt>
                <c:pt idx="210">
                  <c:v>1522625.85734134</c:v>
                </c:pt>
                <c:pt idx="211">
                  <c:v>1521022.76518308</c:v>
                </c:pt>
                <c:pt idx="212">
                  <c:v>1519047.91931688</c:v>
                </c:pt>
                <c:pt idx="213">
                  <c:v>1517082.22534501</c:v>
                </c:pt>
                <c:pt idx="214">
                  <c:v>1515523.04233899</c:v>
                </c:pt>
                <c:pt idx="215">
                  <c:v>1514053.4634395</c:v>
                </c:pt>
                <c:pt idx="216">
                  <c:v>1511982.21473743</c:v>
                </c:pt>
                <c:pt idx="217">
                  <c:v>1510645.92834635</c:v>
                </c:pt>
                <c:pt idx="218">
                  <c:v>1509299.43242961</c:v>
                </c:pt>
                <c:pt idx="219">
                  <c:v>1507484.03537061</c:v>
                </c:pt>
                <c:pt idx="220">
                  <c:v>1505788.86993823</c:v>
                </c:pt>
                <c:pt idx="221">
                  <c:v>1504759.23172067</c:v>
                </c:pt>
                <c:pt idx="222">
                  <c:v>1503137.04579382</c:v>
                </c:pt>
                <c:pt idx="223">
                  <c:v>1501460.35574867</c:v>
                </c:pt>
                <c:pt idx="224">
                  <c:v>1500433.52055215</c:v>
                </c:pt>
                <c:pt idx="225">
                  <c:v>1499611.63587633</c:v>
                </c:pt>
                <c:pt idx="226">
                  <c:v>1497769.65904706</c:v>
                </c:pt>
                <c:pt idx="227">
                  <c:v>1496998.26851015</c:v>
                </c:pt>
                <c:pt idx="228">
                  <c:v>1496413.62621367</c:v>
                </c:pt>
                <c:pt idx="229">
                  <c:v>1495013.66180497</c:v>
                </c:pt>
                <c:pt idx="230">
                  <c:v>1493593.07379279</c:v>
                </c:pt>
                <c:pt idx="231">
                  <c:v>1493553.45890513</c:v>
                </c:pt>
                <c:pt idx="232">
                  <c:v>1492509.55890282</c:v>
                </c:pt>
                <c:pt idx="233">
                  <c:v>1491087.25751292</c:v>
                </c:pt>
                <c:pt idx="234">
                  <c:v>1490856.04659868</c:v>
                </c:pt>
                <c:pt idx="235">
                  <c:v>1491656.31653057</c:v>
                </c:pt>
                <c:pt idx="236">
                  <c:v>1489694.07572449</c:v>
                </c:pt>
                <c:pt idx="237">
                  <c:v>1491213.03086496</c:v>
                </c:pt>
                <c:pt idx="238">
                  <c:v>1491422.13098825</c:v>
                </c:pt>
                <c:pt idx="239">
                  <c:v>1491443.49824349</c:v>
                </c:pt>
                <c:pt idx="240">
                  <c:v>1491310.06477919</c:v>
                </c:pt>
                <c:pt idx="241">
                  <c:v>1491446.02315016</c:v>
                </c:pt>
                <c:pt idx="242">
                  <c:v>1491001.503394</c:v>
                </c:pt>
                <c:pt idx="243">
                  <c:v>1491494.79771318</c:v>
                </c:pt>
                <c:pt idx="244">
                  <c:v>1491679.66838745</c:v>
                </c:pt>
                <c:pt idx="245">
                  <c:v>1491815.22312914</c:v>
                </c:pt>
                <c:pt idx="246">
                  <c:v>1491669.97859246</c:v>
                </c:pt>
                <c:pt idx="247">
                  <c:v>1491501.00908379</c:v>
                </c:pt>
                <c:pt idx="248">
                  <c:v>1491354.76150799</c:v>
                </c:pt>
                <c:pt idx="249">
                  <c:v>1491234.36207143</c:v>
                </c:pt>
                <c:pt idx="250">
                  <c:v>1491402.5673272</c:v>
                </c:pt>
                <c:pt idx="251">
                  <c:v>1491175.41926878</c:v>
                </c:pt>
                <c:pt idx="252">
                  <c:v>1491395.27984725</c:v>
                </c:pt>
                <c:pt idx="253">
                  <c:v>1491400.89319977</c:v>
                </c:pt>
                <c:pt idx="254">
                  <c:v>1491360.50425428</c:v>
                </c:pt>
                <c:pt idx="255">
                  <c:v>1491321.71079195</c:v>
                </c:pt>
                <c:pt idx="256">
                  <c:v>1491349.28163673</c:v>
                </c:pt>
                <c:pt idx="257">
                  <c:v>1491371.66211652</c:v>
                </c:pt>
                <c:pt idx="258">
                  <c:v>1491381.91157851</c:v>
                </c:pt>
                <c:pt idx="259">
                  <c:v>1491345.78084046</c:v>
                </c:pt>
                <c:pt idx="260">
                  <c:v>1491368.02213034</c:v>
                </c:pt>
                <c:pt idx="261">
                  <c:v>1491367.8441245</c:v>
                </c:pt>
                <c:pt idx="262">
                  <c:v>1491357.34988373</c:v>
                </c:pt>
                <c:pt idx="263">
                  <c:v>1491362.7915492</c:v>
                </c:pt>
                <c:pt idx="264">
                  <c:v>1491388.5488607</c:v>
                </c:pt>
                <c:pt idx="265">
                  <c:v>1491356.90556853</c:v>
                </c:pt>
                <c:pt idx="266">
                  <c:v>1491359.42489068</c:v>
                </c:pt>
                <c:pt idx="267">
                  <c:v>1491342.52494216</c:v>
                </c:pt>
                <c:pt idx="268">
                  <c:v>1491364.98259782</c:v>
                </c:pt>
                <c:pt idx="269">
                  <c:v>1491359.48609887</c:v>
                </c:pt>
                <c:pt idx="270">
                  <c:v>1491355.74353425</c:v>
                </c:pt>
                <c:pt idx="271">
                  <c:v>1491361.29699257</c:v>
                </c:pt>
                <c:pt idx="272">
                  <c:v>1491359.0474913</c:v>
                </c:pt>
                <c:pt idx="273">
                  <c:v>1491362.5273354</c:v>
                </c:pt>
                <c:pt idx="274">
                  <c:v>1491368.82445472</c:v>
                </c:pt>
                <c:pt idx="275">
                  <c:v>1491364.32083562</c:v>
                </c:pt>
                <c:pt idx="276">
                  <c:v>1491362.88659553</c:v>
                </c:pt>
                <c:pt idx="277">
                  <c:v>1491360.39245511</c:v>
                </c:pt>
                <c:pt idx="278">
                  <c:v>1491361.48362533</c:v>
                </c:pt>
                <c:pt idx="279">
                  <c:v>1491361.26495124</c:v>
                </c:pt>
                <c:pt idx="280">
                  <c:v>1491362.23915501</c:v>
                </c:pt>
                <c:pt idx="281">
                  <c:v>1491360.73482447</c:v>
                </c:pt>
                <c:pt idx="282">
                  <c:v>1491362.35384666</c:v>
                </c:pt>
                <c:pt idx="283">
                  <c:v>1491360.77848551</c:v>
                </c:pt>
                <c:pt idx="284">
                  <c:v>1491361.45862325</c:v>
                </c:pt>
                <c:pt idx="285">
                  <c:v>1491361.32562564</c:v>
                </c:pt>
                <c:pt idx="286">
                  <c:v>1491361.62884016</c:v>
                </c:pt>
                <c:pt idx="287">
                  <c:v>1491361.83058373</c:v>
                </c:pt>
                <c:pt idx="288">
                  <c:v>1491361.66303854</c:v>
                </c:pt>
                <c:pt idx="289">
                  <c:v>1491361.94395389</c:v>
                </c:pt>
                <c:pt idx="290">
                  <c:v>1491361.66052325</c:v>
                </c:pt>
                <c:pt idx="291">
                  <c:v>1491361.65341218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Main!$A$2:$A$293</c:f>
              <c:numCache>
                <c:formatCode>General</c:formatCode>
                <c:ptCount val="2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</c:numCache>
            </c:numRef>
          </c:cat>
          <c:val>
            <c:numRef>
              <c:f>Main!$E$2:$E$293</c:f>
              <c:numCache>
                <c:formatCode>General</c:formatCode>
                <c:ptCount val="292"/>
                <c:pt idx="0">
                  <c:v>5012532.85658295</c:v>
                </c:pt>
                <c:pt idx="1">
                  <c:v>5012532.85658295</c:v>
                </c:pt>
                <c:pt idx="2">
                  <c:v>5012532.85658295</c:v>
                </c:pt>
                <c:pt idx="3">
                  <c:v>5012532.85658295</c:v>
                </c:pt>
                <c:pt idx="4">
                  <c:v>5012532.85658295</c:v>
                </c:pt>
                <c:pt idx="5">
                  <c:v>5012532.85658295</c:v>
                </c:pt>
                <c:pt idx="6">
                  <c:v>5012532.85658295</c:v>
                </c:pt>
                <c:pt idx="7">
                  <c:v>5012532.85658295</c:v>
                </c:pt>
                <c:pt idx="8">
                  <c:v>5012532.85658295</c:v>
                </c:pt>
                <c:pt idx="9">
                  <c:v>5012532.85658295</c:v>
                </c:pt>
                <c:pt idx="10">
                  <c:v>5012532.85658295</c:v>
                </c:pt>
                <c:pt idx="11">
                  <c:v>5012532.85658295</c:v>
                </c:pt>
                <c:pt idx="12">
                  <c:v>5012532.85658295</c:v>
                </c:pt>
                <c:pt idx="13">
                  <c:v>5012532.85658295</c:v>
                </c:pt>
                <c:pt idx="14">
                  <c:v>5012532.85658295</c:v>
                </c:pt>
                <c:pt idx="15">
                  <c:v>5012532.85658295</c:v>
                </c:pt>
                <c:pt idx="16">
                  <c:v>5012532.85658295</c:v>
                </c:pt>
                <c:pt idx="17">
                  <c:v>5012532.85658295</c:v>
                </c:pt>
                <c:pt idx="18">
                  <c:v>5012532.85658295</c:v>
                </c:pt>
                <c:pt idx="19">
                  <c:v>5012532.85658295</c:v>
                </c:pt>
                <c:pt idx="20">
                  <c:v>5012532.85658295</c:v>
                </c:pt>
                <c:pt idx="21">
                  <c:v>5012532.85658295</c:v>
                </c:pt>
                <c:pt idx="22">
                  <c:v>5012532.85658295</c:v>
                </c:pt>
                <c:pt idx="23">
                  <c:v>5012532.85658295</c:v>
                </c:pt>
                <c:pt idx="24">
                  <c:v>5012532.85658295</c:v>
                </c:pt>
                <c:pt idx="25">
                  <c:v>5012532.85658295</c:v>
                </c:pt>
                <c:pt idx="26">
                  <c:v>5012532.85658295</c:v>
                </c:pt>
                <c:pt idx="27">
                  <c:v>5012532.85658295</c:v>
                </c:pt>
                <c:pt idx="28">
                  <c:v>5012532.85658295</c:v>
                </c:pt>
                <c:pt idx="29">
                  <c:v>5012532.85658295</c:v>
                </c:pt>
                <c:pt idx="30">
                  <c:v>5012532.85658295</c:v>
                </c:pt>
                <c:pt idx="31">
                  <c:v>5012532.85658295</c:v>
                </c:pt>
                <c:pt idx="32">
                  <c:v>5012532.85658295</c:v>
                </c:pt>
                <c:pt idx="33">
                  <c:v>5012532.85658295</c:v>
                </c:pt>
                <c:pt idx="34">
                  <c:v>5012532.85658295</c:v>
                </c:pt>
                <c:pt idx="35">
                  <c:v>5012532.85658295</c:v>
                </c:pt>
                <c:pt idx="36">
                  <c:v>5012532.85658295</c:v>
                </c:pt>
                <c:pt idx="37">
                  <c:v>5012532.85658295</c:v>
                </c:pt>
                <c:pt idx="38">
                  <c:v>5012532.85658295</c:v>
                </c:pt>
                <c:pt idx="39">
                  <c:v>5012532.85658295</c:v>
                </c:pt>
                <c:pt idx="40">
                  <c:v>5012532.85658295</c:v>
                </c:pt>
                <c:pt idx="41">
                  <c:v>5012532.85658295</c:v>
                </c:pt>
                <c:pt idx="42">
                  <c:v>5012532.85658295</c:v>
                </c:pt>
                <c:pt idx="43">
                  <c:v>5012532.85658295</c:v>
                </c:pt>
                <c:pt idx="44">
                  <c:v>5012532.85658295</c:v>
                </c:pt>
                <c:pt idx="45">
                  <c:v>5012532.85658295</c:v>
                </c:pt>
                <c:pt idx="46">
                  <c:v>5012532.85658295</c:v>
                </c:pt>
                <c:pt idx="47">
                  <c:v>5012532.85658295</c:v>
                </c:pt>
                <c:pt idx="48">
                  <c:v>5012532.85658295</c:v>
                </c:pt>
                <c:pt idx="49">
                  <c:v>5012532.85658295</c:v>
                </c:pt>
                <c:pt idx="50">
                  <c:v>5012532.85658295</c:v>
                </c:pt>
                <c:pt idx="51">
                  <c:v>5012532.85658295</c:v>
                </c:pt>
                <c:pt idx="52">
                  <c:v>5012532.85658295</c:v>
                </c:pt>
                <c:pt idx="53">
                  <c:v>5012532.85658295</c:v>
                </c:pt>
                <c:pt idx="54">
                  <c:v>5012532.85658295</c:v>
                </c:pt>
                <c:pt idx="55">
                  <c:v>5012532.85658295</c:v>
                </c:pt>
                <c:pt idx="56">
                  <c:v>5012532.85658295</c:v>
                </c:pt>
                <c:pt idx="57">
                  <c:v>5012532.85658295</c:v>
                </c:pt>
                <c:pt idx="58">
                  <c:v>5012532.85658295</c:v>
                </c:pt>
                <c:pt idx="59">
                  <c:v>5012532.85658295</c:v>
                </c:pt>
                <c:pt idx="60">
                  <c:v>5012532.85658295</c:v>
                </c:pt>
                <c:pt idx="61">
                  <c:v>5012532.85658295</c:v>
                </c:pt>
                <c:pt idx="62">
                  <c:v>5012532.85658295</c:v>
                </c:pt>
                <c:pt idx="63">
                  <c:v>5012532.85658295</c:v>
                </c:pt>
                <c:pt idx="64">
                  <c:v>5012532.85658295</c:v>
                </c:pt>
                <c:pt idx="65">
                  <c:v>5012532.85658295</c:v>
                </c:pt>
                <c:pt idx="66">
                  <c:v>5012532.85658295</c:v>
                </c:pt>
                <c:pt idx="67">
                  <c:v>5012532.85658295</c:v>
                </c:pt>
                <c:pt idx="68">
                  <c:v>5012532.85658295</c:v>
                </c:pt>
                <c:pt idx="69">
                  <c:v>5012532.85658295</c:v>
                </c:pt>
                <c:pt idx="70">
                  <c:v>5012532.85658295</c:v>
                </c:pt>
                <c:pt idx="71">
                  <c:v>5012532.85658295</c:v>
                </c:pt>
                <c:pt idx="72">
                  <c:v>5012532.85658295</c:v>
                </c:pt>
                <c:pt idx="73">
                  <c:v>5012532.85658295</c:v>
                </c:pt>
                <c:pt idx="74">
                  <c:v>5012532.85658295</c:v>
                </c:pt>
                <c:pt idx="75">
                  <c:v>5012532.85658295</c:v>
                </c:pt>
                <c:pt idx="76">
                  <c:v>5012532.85658295</c:v>
                </c:pt>
                <c:pt idx="77">
                  <c:v>5012532.85658295</c:v>
                </c:pt>
                <c:pt idx="78">
                  <c:v>5012532.85658295</c:v>
                </c:pt>
                <c:pt idx="79">
                  <c:v>5012532.85658295</c:v>
                </c:pt>
                <c:pt idx="80">
                  <c:v>5012532.85658295</c:v>
                </c:pt>
                <c:pt idx="81">
                  <c:v>5012532.85658295</c:v>
                </c:pt>
                <c:pt idx="82">
                  <c:v>5012532.85658295</c:v>
                </c:pt>
                <c:pt idx="83">
                  <c:v>5012532.85658295</c:v>
                </c:pt>
                <c:pt idx="84">
                  <c:v>5012532.85658295</c:v>
                </c:pt>
                <c:pt idx="85">
                  <c:v>5012532.85658295</c:v>
                </c:pt>
                <c:pt idx="86">
                  <c:v>5012532.85658295</c:v>
                </c:pt>
                <c:pt idx="87">
                  <c:v>5012532.85658295</c:v>
                </c:pt>
                <c:pt idx="88">
                  <c:v>5012532.85658295</c:v>
                </c:pt>
                <c:pt idx="89">
                  <c:v>5012532.85658295</c:v>
                </c:pt>
                <c:pt idx="90">
                  <c:v>5012532.85658295</c:v>
                </c:pt>
                <c:pt idx="91">
                  <c:v>5012532.85658295</c:v>
                </c:pt>
                <c:pt idx="92">
                  <c:v>5012532.85658295</c:v>
                </c:pt>
                <c:pt idx="93">
                  <c:v>5012532.85658295</c:v>
                </c:pt>
                <c:pt idx="94">
                  <c:v>5012532.85658295</c:v>
                </c:pt>
                <c:pt idx="95">
                  <c:v>5012532.85658295</c:v>
                </c:pt>
                <c:pt idx="96">
                  <c:v>5012532.85658295</c:v>
                </c:pt>
                <c:pt idx="97">
                  <c:v>5012532.85658295</c:v>
                </c:pt>
                <c:pt idx="98">
                  <c:v>5012532.85658295</c:v>
                </c:pt>
                <c:pt idx="99">
                  <c:v>5012532.85658295</c:v>
                </c:pt>
                <c:pt idx="100">
                  <c:v>5012532.85658295</c:v>
                </c:pt>
                <c:pt idx="101">
                  <c:v>5012532.85658295</c:v>
                </c:pt>
                <c:pt idx="102">
                  <c:v>5012532.85658295</c:v>
                </c:pt>
                <c:pt idx="103">
                  <c:v>5012532.85658295</c:v>
                </c:pt>
                <c:pt idx="104">
                  <c:v>5012532.85658295</c:v>
                </c:pt>
                <c:pt idx="105">
                  <c:v>5012532.85658295</c:v>
                </c:pt>
                <c:pt idx="106">
                  <c:v>5012532.85658295</c:v>
                </c:pt>
                <c:pt idx="107">
                  <c:v>5012532.85658295</c:v>
                </c:pt>
                <c:pt idx="108">
                  <c:v>5012532.85658295</c:v>
                </c:pt>
                <c:pt idx="109">
                  <c:v>5012532.85658295</c:v>
                </c:pt>
                <c:pt idx="110">
                  <c:v>5012532.85658295</c:v>
                </c:pt>
                <c:pt idx="111">
                  <c:v>5012532.85658295</c:v>
                </c:pt>
                <c:pt idx="112">
                  <c:v>5012532.85658295</c:v>
                </c:pt>
                <c:pt idx="113">
                  <c:v>5012532.85658295</c:v>
                </c:pt>
                <c:pt idx="114">
                  <c:v>5012532.85658295</c:v>
                </c:pt>
                <c:pt idx="115">
                  <c:v>5012532.85658295</c:v>
                </c:pt>
                <c:pt idx="116">
                  <c:v>5012532.85658295</c:v>
                </c:pt>
                <c:pt idx="117">
                  <c:v>5012532.85658295</c:v>
                </c:pt>
                <c:pt idx="118">
                  <c:v>5012532.85658295</c:v>
                </c:pt>
                <c:pt idx="119">
                  <c:v>5012532.85658295</c:v>
                </c:pt>
                <c:pt idx="120">
                  <c:v>5012532.85658295</c:v>
                </c:pt>
                <c:pt idx="121">
                  <c:v>5012532.85658295</c:v>
                </c:pt>
                <c:pt idx="122">
                  <c:v>5012532.85658295</c:v>
                </c:pt>
                <c:pt idx="123">
                  <c:v>5012532.85658295</c:v>
                </c:pt>
                <c:pt idx="124">
                  <c:v>5012532.85658295</c:v>
                </c:pt>
                <c:pt idx="125">
                  <c:v>5012532.85658295</c:v>
                </c:pt>
                <c:pt idx="126">
                  <c:v>5012532.85658295</c:v>
                </c:pt>
                <c:pt idx="127">
                  <c:v>5012532.85658295</c:v>
                </c:pt>
                <c:pt idx="128">
                  <c:v>5012532.85658295</c:v>
                </c:pt>
                <c:pt idx="129">
                  <c:v>5012532.85658295</c:v>
                </c:pt>
                <c:pt idx="130">
                  <c:v>5012532.85658295</c:v>
                </c:pt>
                <c:pt idx="131">
                  <c:v>5012532.85658295</c:v>
                </c:pt>
                <c:pt idx="132">
                  <c:v>5012532.85658295</c:v>
                </c:pt>
                <c:pt idx="133">
                  <c:v>5012532.85658295</c:v>
                </c:pt>
                <c:pt idx="134">
                  <c:v>5012532.85658295</c:v>
                </c:pt>
                <c:pt idx="135">
                  <c:v>5012532.85658295</c:v>
                </c:pt>
                <c:pt idx="136">
                  <c:v>5012532.85658295</c:v>
                </c:pt>
                <c:pt idx="137">
                  <c:v>5012532.85658295</c:v>
                </c:pt>
                <c:pt idx="138">
                  <c:v>5012532.85658295</c:v>
                </c:pt>
                <c:pt idx="139">
                  <c:v>5012532.85658295</c:v>
                </c:pt>
                <c:pt idx="140">
                  <c:v>5012532.85658295</c:v>
                </c:pt>
                <c:pt idx="141">
                  <c:v>5012532.85658295</c:v>
                </c:pt>
                <c:pt idx="142">
                  <c:v>5012532.85658295</c:v>
                </c:pt>
                <c:pt idx="143">
                  <c:v>5012532.85658295</c:v>
                </c:pt>
                <c:pt idx="144">
                  <c:v>5012532.85658295</c:v>
                </c:pt>
                <c:pt idx="145">
                  <c:v>5012532.85658295</c:v>
                </c:pt>
                <c:pt idx="146">
                  <c:v>5012532.85658295</c:v>
                </c:pt>
                <c:pt idx="147">
                  <c:v>5012532.85658295</c:v>
                </c:pt>
                <c:pt idx="148">
                  <c:v>5012532.85658295</c:v>
                </c:pt>
                <c:pt idx="149">
                  <c:v>5012532.85658295</c:v>
                </c:pt>
                <c:pt idx="150">
                  <c:v>5012532.85658295</c:v>
                </c:pt>
                <c:pt idx="151">
                  <c:v>5012532.85658295</c:v>
                </c:pt>
                <c:pt idx="152">
                  <c:v>5012532.85658295</c:v>
                </c:pt>
                <c:pt idx="153">
                  <c:v>5012532.85658295</c:v>
                </c:pt>
                <c:pt idx="154">
                  <c:v>5012532.85658295</c:v>
                </c:pt>
                <c:pt idx="155">
                  <c:v>5012532.85658295</c:v>
                </c:pt>
                <c:pt idx="156">
                  <c:v>5012532.85658295</c:v>
                </c:pt>
                <c:pt idx="157">
                  <c:v>5012532.85658295</c:v>
                </c:pt>
                <c:pt idx="158">
                  <c:v>5012532.85658295</c:v>
                </c:pt>
                <c:pt idx="159">
                  <c:v>5012532.85658295</c:v>
                </c:pt>
                <c:pt idx="160">
                  <c:v>5012532.85658295</c:v>
                </c:pt>
                <c:pt idx="161">
                  <c:v>5012532.85658295</c:v>
                </c:pt>
                <c:pt idx="162">
                  <c:v>5012532.85658295</c:v>
                </c:pt>
                <c:pt idx="163">
                  <c:v>5012532.85658295</c:v>
                </c:pt>
                <c:pt idx="164">
                  <c:v>5012532.85658295</c:v>
                </c:pt>
                <c:pt idx="165">
                  <c:v>5012532.85658295</c:v>
                </c:pt>
                <c:pt idx="166">
                  <c:v>5012532.85658295</c:v>
                </c:pt>
                <c:pt idx="167">
                  <c:v>5012532.85658295</c:v>
                </c:pt>
                <c:pt idx="168">
                  <c:v>5012532.85658295</c:v>
                </c:pt>
                <c:pt idx="169">
                  <c:v>5012532.85658295</c:v>
                </c:pt>
                <c:pt idx="170">
                  <c:v>5012532.85658295</c:v>
                </c:pt>
                <c:pt idx="171">
                  <c:v>5012532.85658295</c:v>
                </c:pt>
                <c:pt idx="172">
                  <c:v>5012532.85658295</c:v>
                </c:pt>
                <c:pt idx="173">
                  <c:v>5012532.85658295</c:v>
                </c:pt>
                <c:pt idx="174">
                  <c:v>5012532.85658295</c:v>
                </c:pt>
                <c:pt idx="175">
                  <c:v>5012532.85658295</c:v>
                </c:pt>
                <c:pt idx="176">
                  <c:v>5012532.85658295</c:v>
                </c:pt>
                <c:pt idx="177">
                  <c:v>5012532.85658295</c:v>
                </c:pt>
                <c:pt idx="178">
                  <c:v>5012532.85658295</c:v>
                </c:pt>
                <c:pt idx="179">
                  <c:v>5012532.85658295</c:v>
                </c:pt>
                <c:pt idx="180">
                  <c:v>5012532.85658295</c:v>
                </c:pt>
                <c:pt idx="181">
                  <c:v>5012532.85658295</c:v>
                </c:pt>
                <c:pt idx="182">
                  <c:v>5012532.85658295</c:v>
                </c:pt>
                <c:pt idx="183">
                  <c:v>5012532.85658295</c:v>
                </c:pt>
                <c:pt idx="184">
                  <c:v>5012532.85658295</c:v>
                </c:pt>
                <c:pt idx="185">
                  <c:v>5012532.85658295</c:v>
                </c:pt>
                <c:pt idx="186">
                  <c:v>5012532.85658295</c:v>
                </c:pt>
                <c:pt idx="187">
                  <c:v>5012532.85658295</c:v>
                </c:pt>
                <c:pt idx="188">
                  <c:v>5012532.85658295</c:v>
                </c:pt>
                <c:pt idx="189">
                  <c:v>5012532.85658295</c:v>
                </c:pt>
                <c:pt idx="190">
                  <c:v>5012532.85658295</c:v>
                </c:pt>
                <c:pt idx="191">
                  <c:v>5012532.85658295</c:v>
                </c:pt>
                <c:pt idx="192">
                  <c:v>5012532.85658295</c:v>
                </c:pt>
                <c:pt idx="193">
                  <c:v>5012532.85658295</c:v>
                </c:pt>
                <c:pt idx="194">
                  <c:v>5012532.85658295</c:v>
                </c:pt>
                <c:pt idx="195">
                  <c:v>5012532.85658295</c:v>
                </c:pt>
                <c:pt idx="196">
                  <c:v>5012532.85658295</c:v>
                </c:pt>
                <c:pt idx="197">
                  <c:v>5012532.85658295</c:v>
                </c:pt>
                <c:pt idx="198">
                  <c:v>5012532.85658295</c:v>
                </c:pt>
                <c:pt idx="199">
                  <c:v>5012532.85658295</c:v>
                </c:pt>
                <c:pt idx="200">
                  <c:v>5012532.85658295</c:v>
                </c:pt>
                <c:pt idx="201">
                  <c:v>5012532.85658295</c:v>
                </c:pt>
                <c:pt idx="202">
                  <c:v>5012532.85658295</c:v>
                </c:pt>
                <c:pt idx="203">
                  <c:v>5012532.85658295</c:v>
                </c:pt>
                <c:pt idx="204">
                  <c:v>5012532.85658295</c:v>
                </c:pt>
                <c:pt idx="205">
                  <c:v>5012532.85658295</c:v>
                </c:pt>
                <c:pt idx="206">
                  <c:v>5012532.85658295</c:v>
                </c:pt>
                <c:pt idx="207">
                  <c:v>5012532.85658295</c:v>
                </c:pt>
                <c:pt idx="208">
                  <c:v>5012532.85658295</c:v>
                </c:pt>
                <c:pt idx="209">
                  <c:v>5012532.85658295</c:v>
                </c:pt>
                <c:pt idx="210">
                  <c:v>5012532.85658295</c:v>
                </c:pt>
                <c:pt idx="211">
                  <c:v>5012532.85658295</c:v>
                </c:pt>
                <c:pt idx="212">
                  <c:v>5012532.85658295</c:v>
                </c:pt>
                <c:pt idx="213">
                  <c:v>5012532.85658295</c:v>
                </c:pt>
                <c:pt idx="214">
                  <c:v>5012532.85658295</c:v>
                </c:pt>
                <c:pt idx="215">
                  <c:v>5012532.85658295</c:v>
                </c:pt>
                <c:pt idx="216">
                  <c:v>5012532.85658295</c:v>
                </c:pt>
                <c:pt idx="217">
                  <c:v>5012532.85658295</c:v>
                </c:pt>
                <c:pt idx="218">
                  <c:v>5012532.85658295</c:v>
                </c:pt>
                <c:pt idx="219">
                  <c:v>5012532.85658295</c:v>
                </c:pt>
                <c:pt idx="220">
                  <c:v>5012532.85658295</c:v>
                </c:pt>
                <c:pt idx="221">
                  <c:v>5012532.85658295</c:v>
                </c:pt>
                <c:pt idx="222">
                  <c:v>5012532.85658295</c:v>
                </c:pt>
                <c:pt idx="223">
                  <c:v>5012532.85658295</c:v>
                </c:pt>
                <c:pt idx="224">
                  <c:v>5012532.85658295</c:v>
                </c:pt>
                <c:pt idx="225">
                  <c:v>5012532.85658295</c:v>
                </c:pt>
                <c:pt idx="226">
                  <c:v>5012532.85658295</c:v>
                </c:pt>
                <c:pt idx="227">
                  <c:v>5012532.85658295</c:v>
                </c:pt>
                <c:pt idx="228">
                  <c:v>5012532.85658295</c:v>
                </c:pt>
                <c:pt idx="229">
                  <c:v>5012532.85658295</c:v>
                </c:pt>
                <c:pt idx="230">
                  <c:v>5012532.85658295</c:v>
                </c:pt>
                <c:pt idx="231">
                  <c:v>5012532.85658295</c:v>
                </c:pt>
                <c:pt idx="232">
                  <c:v>5012532.85658295</c:v>
                </c:pt>
                <c:pt idx="233">
                  <c:v>5012532.85658295</c:v>
                </c:pt>
                <c:pt idx="234">
                  <c:v>5012532.85658295</c:v>
                </c:pt>
                <c:pt idx="235">
                  <c:v>5012532.85658295</c:v>
                </c:pt>
                <c:pt idx="236">
                  <c:v>5012532.85658295</c:v>
                </c:pt>
                <c:pt idx="237">
                  <c:v>5012532.85658295</c:v>
                </c:pt>
                <c:pt idx="238">
                  <c:v>5012532.85658295</c:v>
                </c:pt>
                <c:pt idx="239">
                  <c:v>5012532.85658295</c:v>
                </c:pt>
                <c:pt idx="240">
                  <c:v>5012532.85658295</c:v>
                </c:pt>
                <c:pt idx="241">
                  <c:v>5012532.85658295</c:v>
                </c:pt>
                <c:pt idx="242">
                  <c:v>5012532.85658295</c:v>
                </c:pt>
                <c:pt idx="243">
                  <c:v>5012532.85658295</c:v>
                </c:pt>
                <c:pt idx="244">
                  <c:v>5012532.85658295</c:v>
                </c:pt>
                <c:pt idx="245">
                  <c:v>5012532.85658295</c:v>
                </c:pt>
                <c:pt idx="246">
                  <c:v>5012532.85658295</c:v>
                </c:pt>
                <c:pt idx="247">
                  <c:v>5012532.85658295</c:v>
                </c:pt>
                <c:pt idx="248">
                  <c:v>5012532.85658295</c:v>
                </c:pt>
                <c:pt idx="249">
                  <c:v>5012532.85658295</c:v>
                </c:pt>
                <c:pt idx="250">
                  <c:v>5012532.85658295</c:v>
                </c:pt>
                <c:pt idx="251">
                  <c:v>5012532.85658295</c:v>
                </c:pt>
                <c:pt idx="252">
                  <c:v>5012532.85658295</c:v>
                </c:pt>
                <c:pt idx="253">
                  <c:v>5012532.85658295</c:v>
                </c:pt>
                <c:pt idx="254">
                  <c:v>5012532.85658295</c:v>
                </c:pt>
                <c:pt idx="255">
                  <c:v>5012532.85658295</c:v>
                </c:pt>
                <c:pt idx="256">
                  <c:v>5012532.85658295</c:v>
                </c:pt>
                <c:pt idx="257">
                  <c:v>5012532.85658295</c:v>
                </c:pt>
                <c:pt idx="258">
                  <c:v>5012532.85658295</c:v>
                </c:pt>
                <c:pt idx="259">
                  <c:v>5012532.85658295</c:v>
                </c:pt>
                <c:pt idx="260">
                  <c:v>5012532.85658295</c:v>
                </c:pt>
                <c:pt idx="261">
                  <c:v>5012532.85658295</c:v>
                </c:pt>
                <c:pt idx="262">
                  <c:v>5012532.85658295</c:v>
                </c:pt>
                <c:pt idx="263">
                  <c:v>5012532.85658295</c:v>
                </c:pt>
                <c:pt idx="264">
                  <c:v>5012532.85658295</c:v>
                </c:pt>
                <c:pt idx="265">
                  <c:v>5012532.85658295</c:v>
                </c:pt>
                <c:pt idx="266">
                  <c:v>5012532.85658295</c:v>
                </c:pt>
                <c:pt idx="267">
                  <c:v>5012532.85658295</c:v>
                </c:pt>
                <c:pt idx="268">
                  <c:v>5012532.85658295</c:v>
                </c:pt>
                <c:pt idx="269">
                  <c:v>5012532.85658295</c:v>
                </c:pt>
                <c:pt idx="270">
                  <c:v>5012532.85658295</c:v>
                </c:pt>
                <c:pt idx="271">
                  <c:v>5012532.85658295</c:v>
                </c:pt>
                <c:pt idx="272">
                  <c:v>5012532.85658295</c:v>
                </c:pt>
                <c:pt idx="273">
                  <c:v>5012532.85658295</c:v>
                </c:pt>
                <c:pt idx="274">
                  <c:v>5012532.85658295</c:v>
                </c:pt>
                <c:pt idx="275">
                  <c:v>5012532.85658295</c:v>
                </c:pt>
                <c:pt idx="276">
                  <c:v>5012532.85658295</c:v>
                </c:pt>
                <c:pt idx="277">
                  <c:v>5012532.85658295</c:v>
                </c:pt>
                <c:pt idx="278">
                  <c:v>5012532.85658295</c:v>
                </c:pt>
                <c:pt idx="279">
                  <c:v>5012532.85658295</c:v>
                </c:pt>
                <c:pt idx="280">
                  <c:v>5012532.85658295</c:v>
                </c:pt>
                <c:pt idx="281">
                  <c:v>5012532.85658295</c:v>
                </c:pt>
                <c:pt idx="282">
                  <c:v>5012532.85658295</c:v>
                </c:pt>
                <c:pt idx="283">
                  <c:v>5012532.85658295</c:v>
                </c:pt>
                <c:pt idx="284">
                  <c:v>5012532.85658295</c:v>
                </c:pt>
                <c:pt idx="285">
                  <c:v>5012532.85658295</c:v>
                </c:pt>
                <c:pt idx="286">
                  <c:v>5012532.85658295</c:v>
                </c:pt>
                <c:pt idx="287">
                  <c:v>5012532.85658295</c:v>
                </c:pt>
                <c:pt idx="288">
                  <c:v>5012532.85658295</c:v>
                </c:pt>
                <c:pt idx="289">
                  <c:v>5012532.85658295</c:v>
                </c:pt>
                <c:pt idx="290">
                  <c:v>5012532.85658295</c:v>
                </c:pt>
                <c:pt idx="291">
                  <c:v>5012532.85658295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Main!$A$2:$A$293</c:f>
              <c:numCache>
                <c:formatCode>General</c:formatCode>
                <c:ptCount val="2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</c:numCache>
            </c:numRef>
          </c:cat>
          <c:val>
            <c:numRef>
              <c:f>Main!$F$2:$F$293</c:f>
              <c:numCache>
                <c:formatCode>General</c:formatCode>
                <c:ptCount val="292"/>
                <c:pt idx="0">
                  <c:v>809327.532935117</c:v>
                </c:pt>
                <c:pt idx="1">
                  <c:v>8093275.32935116</c:v>
                </c:pt>
                <c:pt idx="2">
                  <c:v>7070942.63211259</c:v>
                </c:pt>
                <c:pt idx="3">
                  <c:v>6057201.26774368</c:v>
                </c:pt>
                <c:pt idx="4">
                  <c:v>4913234.56251582</c:v>
                </c:pt>
                <c:pt idx="5">
                  <c:v>4046637.66467558</c:v>
                </c:pt>
                <c:pt idx="6">
                  <c:v>3349340.81672078</c:v>
                </c:pt>
                <c:pt idx="7">
                  <c:v>3686836.90746415</c:v>
                </c:pt>
                <c:pt idx="8">
                  <c:v>3396110.78470096</c:v>
                </c:pt>
                <c:pt idx="9">
                  <c:v>3638347.38604183</c:v>
                </c:pt>
                <c:pt idx="10">
                  <c:v>3035964.38748887</c:v>
                </c:pt>
                <c:pt idx="11">
                  <c:v>2777503.53179816</c:v>
                </c:pt>
                <c:pt idx="12">
                  <c:v>2578605.79889624</c:v>
                </c:pt>
                <c:pt idx="13">
                  <c:v>2427140.55517457</c:v>
                </c:pt>
                <c:pt idx="14">
                  <c:v>2325680.91568826</c:v>
                </c:pt>
                <c:pt idx="15">
                  <c:v>2281626.82573313</c:v>
                </c:pt>
                <c:pt idx="16">
                  <c:v>2135990.13277932</c:v>
                </c:pt>
                <c:pt idx="17">
                  <c:v>2050711.73020159</c:v>
                </c:pt>
                <c:pt idx="18">
                  <c:v>1968175.85692728</c:v>
                </c:pt>
                <c:pt idx="19">
                  <c:v>1866175.49397493</c:v>
                </c:pt>
                <c:pt idx="20">
                  <c:v>1776063.86462882</c:v>
                </c:pt>
                <c:pt idx="21">
                  <c:v>1702536.25963689</c:v>
                </c:pt>
                <c:pt idx="22">
                  <c:v>1625676.77244747</c:v>
                </c:pt>
                <c:pt idx="23">
                  <c:v>1551813.32502689</c:v>
                </c:pt>
                <c:pt idx="24">
                  <c:v>1493939.95357699</c:v>
                </c:pt>
                <c:pt idx="25">
                  <c:v>1464447.8164114</c:v>
                </c:pt>
                <c:pt idx="26">
                  <c:v>1399685.97595702</c:v>
                </c:pt>
                <c:pt idx="27">
                  <c:v>1354784.10246855</c:v>
                </c:pt>
                <c:pt idx="28">
                  <c:v>1311626.81254705</c:v>
                </c:pt>
                <c:pt idx="29">
                  <c:v>1263000.67469574</c:v>
                </c:pt>
                <c:pt idx="30">
                  <c:v>1219089.8544356</c:v>
                </c:pt>
                <c:pt idx="31">
                  <c:v>1183387.04984783</c:v>
                </c:pt>
                <c:pt idx="32">
                  <c:v>1145632.45971807</c:v>
                </c:pt>
                <c:pt idx="33">
                  <c:v>1107737.41091628</c:v>
                </c:pt>
                <c:pt idx="34">
                  <c:v>1075920.79254398</c:v>
                </c:pt>
                <c:pt idx="35">
                  <c:v>1044338.57896266</c:v>
                </c:pt>
                <c:pt idx="36">
                  <c:v>1026731.75795451</c:v>
                </c:pt>
                <c:pt idx="37">
                  <c:v>995968.926634324</c:v>
                </c:pt>
                <c:pt idx="38">
                  <c:v>972401.196952897</c:v>
                </c:pt>
                <c:pt idx="39">
                  <c:v>945003.487470074</c:v>
                </c:pt>
                <c:pt idx="40">
                  <c:v>926322.707347594</c:v>
                </c:pt>
                <c:pt idx="41">
                  <c:v>909638.04323451</c:v>
                </c:pt>
                <c:pt idx="42">
                  <c:v>885387.541629567</c:v>
                </c:pt>
                <c:pt idx="43">
                  <c:v>863215.862449974</c:v>
                </c:pt>
                <c:pt idx="44">
                  <c:v>843990.469446387</c:v>
                </c:pt>
                <c:pt idx="45">
                  <c:v>823870.221619501</c:v>
                </c:pt>
                <c:pt idx="46">
                  <c:v>803519.007958922</c:v>
                </c:pt>
                <c:pt idx="47">
                  <c:v>790700.060483393</c:v>
                </c:pt>
                <c:pt idx="48">
                  <c:v>773705.40299389</c:v>
                </c:pt>
                <c:pt idx="49">
                  <c:v>755769.778982117</c:v>
                </c:pt>
                <c:pt idx="50">
                  <c:v>740840.687946969</c:v>
                </c:pt>
                <c:pt idx="51">
                  <c:v>727192.150546378</c:v>
                </c:pt>
                <c:pt idx="52">
                  <c:v>710846.877315565</c:v>
                </c:pt>
                <c:pt idx="53">
                  <c:v>696760.025634223</c:v>
                </c:pt>
                <c:pt idx="54">
                  <c:v>684852.790658173</c:v>
                </c:pt>
                <c:pt idx="55">
                  <c:v>671773.195084515</c:v>
                </c:pt>
                <c:pt idx="56">
                  <c:v>658098.990008229</c:v>
                </c:pt>
                <c:pt idx="57">
                  <c:v>648569.571969911</c:v>
                </c:pt>
                <c:pt idx="58">
                  <c:v>637097.1865078</c:v>
                </c:pt>
                <c:pt idx="59">
                  <c:v>624873.169416253</c:v>
                </c:pt>
                <c:pt idx="60">
                  <c:v>614513.771226318</c:v>
                </c:pt>
                <c:pt idx="61">
                  <c:v>604981.981361102</c:v>
                </c:pt>
                <c:pt idx="62">
                  <c:v>593645.860559883</c:v>
                </c:pt>
                <c:pt idx="63">
                  <c:v>583738.867027788</c:v>
                </c:pt>
                <c:pt idx="64">
                  <c:v>575343.710926463</c:v>
                </c:pt>
                <c:pt idx="65">
                  <c:v>566166.839229663</c:v>
                </c:pt>
                <c:pt idx="66">
                  <c:v>556398.395435973</c:v>
                </c:pt>
                <c:pt idx="67">
                  <c:v>549346.641139979</c:v>
                </c:pt>
                <c:pt idx="68">
                  <c:v>541097.848948217</c:v>
                </c:pt>
                <c:pt idx="69">
                  <c:v>532257.544845534</c:v>
                </c:pt>
                <c:pt idx="70">
                  <c:v>524659.405195989</c:v>
                </c:pt>
                <c:pt idx="71">
                  <c:v>517691.45675229</c:v>
                </c:pt>
                <c:pt idx="72">
                  <c:v>509403.250161977</c:v>
                </c:pt>
                <c:pt idx="73">
                  <c:v>502055.966102186</c:v>
                </c:pt>
                <c:pt idx="74">
                  <c:v>495787.444727452</c:v>
                </c:pt>
                <c:pt idx="75">
                  <c:v>488992.123799178</c:v>
                </c:pt>
                <c:pt idx="76">
                  <c:v>481686.986162923</c:v>
                </c:pt>
                <c:pt idx="77">
                  <c:v>476311.991006939</c:v>
                </c:pt>
                <c:pt idx="78">
                  <c:v>470124.200481758</c:v>
                </c:pt>
                <c:pt idx="79">
                  <c:v>463446.789158415</c:v>
                </c:pt>
                <c:pt idx="80">
                  <c:v>457636.506479795</c:v>
                </c:pt>
                <c:pt idx="81">
                  <c:v>452330.40615974</c:v>
                </c:pt>
                <c:pt idx="82">
                  <c:v>446017.823319096</c:v>
                </c:pt>
                <c:pt idx="83">
                  <c:v>440359.709524134</c:v>
                </c:pt>
                <c:pt idx="84">
                  <c:v>435510.280348876</c:v>
                </c:pt>
                <c:pt idx="85">
                  <c:v>430287.053053414</c:v>
                </c:pt>
                <c:pt idx="86">
                  <c:v>424625.313751193</c:v>
                </c:pt>
                <c:pt idx="87">
                  <c:v>420404.728261608</c:v>
                </c:pt>
                <c:pt idx="88">
                  <c:v>415603.594040442</c:v>
                </c:pt>
                <c:pt idx="89">
                  <c:v>410388.88026304</c:v>
                </c:pt>
                <c:pt idx="90">
                  <c:v>405806.595919275</c:v>
                </c:pt>
                <c:pt idx="91">
                  <c:v>401640.985142191</c:v>
                </c:pt>
                <c:pt idx="92">
                  <c:v>396679.454723971</c:v>
                </c:pt>
                <c:pt idx="93">
                  <c:v>392192.741835523</c:v>
                </c:pt>
                <c:pt idx="94">
                  <c:v>388338.275098831</c:v>
                </c:pt>
                <c:pt idx="95">
                  <c:v>384207.619902584</c:v>
                </c:pt>
                <c:pt idx="96">
                  <c:v>379693.852164817</c:v>
                </c:pt>
                <c:pt idx="97">
                  <c:v>376299.916220418</c:v>
                </c:pt>
                <c:pt idx="98">
                  <c:v>372474.85540155</c:v>
                </c:pt>
                <c:pt idx="99">
                  <c:v>368293.770826689</c:v>
                </c:pt>
                <c:pt idx="100">
                  <c:v>364591.030816179</c:v>
                </c:pt>
                <c:pt idx="101">
                  <c:v>361242.706708213</c:v>
                </c:pt>
                <c:pt idx="102">
                  <c:v>357244.538179785</c:v>
                </c:pt>
                <c:pt idx="103">
                  <c:v>353602.561238346</c:v>
                </c:pt>
                <c:pt idx="104">
                  <c:v>350472.653805866</c:v>
                </c:pt>
                <c:pt idx="105">
                  <c:v>347132.017188859</c:v>
                </c:pt>
                <c:pt idx="106">
                  <c:v>343450.552985577</c:v>
                </c:pt>
                <c:pt idx="107">
                  <c:v>340669.313706711</c:v>
                </c:pt>
                <c:pt idx="108">
                  <c:v>337557.449790644</c:v>
                </c:pt>
                <c:pt idx="109">
                  <c:v>334133.069144615</c:v>
                </c:pt>
                <c:pt idx="110">
                  <c:v>331081.608802312</c:v>
                </c:pt>
                <c:pt idx="111">
                  <c:v>328339.64449736</c:v>
                </c:pt>
                <c:pt idx="112">
                  <c:v>325051.969751628</c:v>
                </c:pt>
                <c:pt idx="113">
                  <c:v>322038.885862764</c:v>
                </c:pt>
                <c:pt idx="114">
                  <c:v>319453.516137374</c:v>
                </c:pt>
                <c:pt idx="115">
                  <c:v>316703.09498473</c:v>
                </c:pt>
                <c:pt idx="116">
                  <c:v>313643.700576123</c:v>
                </c:pt>
                <c:pt idx="117">
                  <c:v>311329.920059141</c:v>
                </c:pt>
                <c:pt idx="118">
                  <c:v>308755.649505174</c:v>
                </c:pt>
                <c:pt idx="119">
                  <c:v>305901.62484339</c:v>
                </c:pt>
                <c:pt idx="120">
                  <c:v>303345.918645755</c:v>
                </c:pt>
                <c:pt idx="121">
                  <c:v>301067.230092322</c:v>
                </c:pt>
                <c:pt idx="122">
                  <c:v>298318.459857538</c:v>
                </c:pt>
                <c:pt idx="123">
                  <c:v>295786.189432247</c:v>
                </c:pt>
                <c:pt idx="124">
                  <c:v>293621.270853926</c:v>
                </c:pt>
                <c:pt idx="125">
                  <c:v>291324.276832734</c:v>
                </c:pt>
                <c:pt idx="126">
                  <c:v>288741.748709532</c:v>
                </c:pt>
                <c:pt idx="127">
                  <c:v>286793.728993242</c:v>
                </c:pt>
                <c:pt idx="128">
                  <c:v>284635.725784489</c:v>
                </c:pt>
                <c:pt idx="129">
                  <c:v>282222.330033349</c:v>
                </c:pt>
                <c:pt idx="130">
                  <c:v>280052.972304087</c:v>
                </c:pt>
                <c:pt idx="131">
                  <c:v>278137.55220197</c:v>
                </c:pt>
                <c:pt idx="132">
                  <c:v>275807.449804174</c:v>
                </c:pt>
                <c:pt idx="133">
                  <c:v>273651.23312552</c:v>
                </c:pt>
                <c:pt idx="134">
                  <c:v>271818.876987747</c:v>
                </c:pt>
                <c:pt idx="135">
                  <c:v>269878.997165841</c:v>
                </c:pt>
                <c:pt idx="136">
                  <c:v>267669.983486191</c:v>
                </c:pt>
                <c:pt idx="137">
                  <c:v>266014.819784689</c:v>
                </c:pt>
                <c:pt idx="138">
                  <c:v>264187.071565005</c:v>
                </c:pt>
                <c:pt idx="139">
                  <c:v>262121.470246817</c:v>
                </c:pt>
                <c:pt idx="140">
                  <c:v>260259.476644661</c:v>
                </c:pt>
                <c:pt idx="141">
                  <c:v>258635.900963783</c:v>
                </c:pt>
                <c:pt idx="142">
                  <c:v>256638.014394608</c:v>
                </c:pt>
                <c:pt idx="143">
                  <c:v>254781.873267972</c:v>
                </c:pt>
                <c:pt idx="144">
                  <c:v>253218.604892631</c:v>
                </c:pt>
                <c:pt idx="145">
                  <c:v>251566.655983888</c:v>
                </c:pt>
                <c:pt idx="146">
                  <c:v>249655.744928562</c:v>
                </c:pt>
                <c:pt idx="147">
                  <c:v>248240.361764847</c:v>
                </c:pt>
                <c:pt idx="148">
                  <c:v>246680.832720263</c:v>
                </c:pt>
                <c:pt idx="149">
                  <c:v>244895.140425058</c:v>
                </c:pt>
                <c:pt idx="150">
                  <c:v>243282.322229964</c:v>
                </c:pt>
                <c:pt idx="151">
                  <c:v>241898.995068458</c:v>
                </c:pt>
                <c:pt idx="152">
                  <c:v>240169.948045065</c:v>
                </c:pt>
                <c:pt idx="153">
                  <c:v>238557.71598746</c:v>
                </c:pt>
                <c:pt idx="154">
                  <c:v>237217.246524963</c:v>
                </c:pt>
                <c:pt idx="155">
                  <c:v>235803.053479603</c:v>
                </c:pt>
                <c:pt idx="156">
                  <c:v>234134.119180209</c:v>
                </c:pt>
                <c:pt idx="157">
                  <c:v>232919.719368551</c:v>
                </c:pt>
                <c:pt idx="158">
                  <c:v>231583.431064019</c:v>
                </c:pt>
                <c:pt idx="159">
                  <c:v>230027.269454694</c:v>
                </c:pt>
                <c:pt idx="160">
                  <c:v>228620.165644247</c:v>
                </c:pt>
                <c:pt idx="161">
                  <c:v>227439.998709742</c:v>
                </c:pt>
                <c:pt idx="162">
                  <c:v>225932.8125126</c:v>
                </c:pt>
                <c:pt idx="163">
                  <c:v>224522.468014012</c:v>
                </c:pt>
                <c:pt idx="164">
                  <c:v>223371.261348565</c:v>
                </c:pt>
                <c:pt idx="165">
                  <c:v>222158.725788086</c:v>
                </c:pt>
                <c:pt idx="166">
                  <c:v>220689.416923877</c:v>
                </c:pt>
                <c:pt idx="167">
                  <c:v>219648.106242636</c:v>
                </c:pt>
                <c:pt idx="168">
                  <c:v>218502.995226667</c:v>
                </c:pt>
                <c:pt idx="169">
                  <c:v>217138.82383783</c:v>
                </c:pt>
                <c:pt idx="170">
                  <c:v>215904.84236687</c:v>
                </c:pt>
                <c:pt idx="171">
                  <c:v>214902.213139627</c:v>
                </c:pt>
                <c:pt idx="172">
                  <c:v>213582.178533557</c:v>
                </c:pt>
                <c:pt idx="173">
                  <c:v>212342.271430538</c:v>
                </c:pt>
                <c:pt idx="174">
                  <c:v>211357.022035416</c:v>
                </c:pt>
                <c:pt idx="175">
                  <c:v>210321.378300021</c:v>
                </c:pt>
                <c:pt idx="176">
                  <c:v>209019.616115118</c:v>
                </c:pt>
                <c:pt idx="177">
                  <c:v>208132.608171853</c:v>
                </c:pt>
                <c:pt idx="178">
                  <c:v>207157.398606841</c:v>
                </c:pt>
                <c:pt idx="179">
                  <c:v>205957.739511096</c:v>
                </c:pt>
                <c:pt idx="180">
                  <c:v>204872.796304893</c:v>
                </c:pt>
                <c:pt idx="181">
                  <c:v>204032.339658364</c:v>
                </c:pt>
                <c:pt idx="182">
                  <c:v>202874.736239542</c:v>
                </c:pt>
                <c:pt idx="183">
                  <c:v>201782.300395833</c:v>
                </c:pt>
                <c:pt idx="184">
                  <c:v>200949.011564547</c:v>
                </c:pt>
                <c:pt idx="185">
                  <c:v>200075.958135114</c:v>
                </c:pt>
                <c:pt idx="186">
                  <c:v>198917.893809924</c:v>
                </c:pt>
                <c:pt idx="187">
                  <c:v>198175.166333501</c:v>
                </c:pt>
                <c:pt idx="188">
                  <c:v>197359.160189606</c:v>
                </c:pt>
                <c:pt idx="189">
                  <c:v>196305.42482618</c:v>
                </c:pt>
                <c:pt idx="190">
                  <c:v>195352.780122091</c:v>
                </c:pt>
                <c:pt idx="191">
                  <c:v>194670.222699023</c:v>
                </c:pt>
                <c:pt idx="192">
                  <c:v>193659.801311296</c:v>
                </c:pt>
                <c:pt idx="193">
                  <c:v>192699.588419806</c:v>
                </c:pt>
                <c:pt idx="194">
                  <c:v>192014.502343479</c:v>
                </c:pt>
                <c:pt idx="195">
                  <c:v>191301.629379103</c:v>
                </c:pt>
                <c:pt idx="196">
                  <c:v>190270.989825607</c:v>
                </c:pt>
                <c:pt idx="197">
                  <c:v>189672.773041066</c:v>
                </c:pt>
                <c:pt idx="198">
                  <c:v>189018.304679402</c:v>
                </c:pt>
                <c:pt idx="199">
                  <c:v>188101.590174902</c:v>
                </c:pt>
                <c:pt idx="200">
                  <c:v>187271.935464033</c:v>
                </c:pt>
                <c:pt idx="201">
                  <c:v>186758.197021995</c:v>
                </c:pt>
                <c:pt idx="202">
                  <c:v>185891.18714446</c:v>
                </c:pt>
                <c:pt idx="203">
                  <c:v>185056.532682482</c:v>
                </c:pt>
                <c:pt idx="204">
                  <c:v>184530.013221845</c:v>
                </c:pt>
                <c:pt idx="205">
                  <c:v>183992.248938003</c:v>
                </c:pt>
                <c:pt idx="206">
                  <c:v>183081.619728883</c:v>
                </c:pt>
                <c:pt idx="207">
                  <c:v>182642.786376888</c:v>
                </c:pt>
                <c:pt idx="208">
                  <c:v>182172.728065774</c:v>
                </c:pt>
                <c:pt idx="209">
                  <c:v>181398.102856032</c:v>
                </c:pt>
                <c:pt idx="210">
                  <c:v>180691.187690167</c:v>
                </c:pt>
                <c:pt idx="211">
                  <c:v>180383.040204223</c:v>
                </c:pt>
                <c:pt idx="212">
                  <c:v>179674.042145785</c:v>
                </c:pt>
                <c:pt idx="213">
                  <c:v>178970.015275912</c:v>
                </c:pt>
                <c:pt idx="214">
                  <c:v>178635.722769946</c:v>
                </c:pt>
                <c:pt idx="215">
                  <c:v>178319.398649743</c:v>
                </c:pt>
                <c:pt idx="216">
                  <c:v>177534.227025807</c:v>
                </c:pt>
                <c:pt idx="217">
                  <c:v>177292.399352149</c:v>
                </c:pt>
                <c:pt idx="218">
                  <c:v>177068.302347698</c:v>
                </c:pt>
                <c:pt idx="219">
                  <c:v>176465.134675321</c:v>
                </c:pt>
                <c:pt idx="220">
                  <c:v>175890.590046834</c:v>
                </c:pt>
                <c:pt idx="221">
                  <c:v>175874.529724726</c:v>
                </c:pt>
                <c:pt idx="222">
                  <c:v>175371.185109605</c:v>
                </c:pt>
                <c:pt idx="223">
                  <c:v>174814.753426775</c:v>
                </c:pt>
                <c:pt idx="224">
                  <c:v>174743.715551987</c:v>
                </c:pt>
                <c:pt idx="225">
                  <c:v>174758.937542743</c:v>
                </c:pt>
                <c:pt idx="226">
                  <c:v>174108.291893613</c:v>
                </c:pt>
                <c:pt idx="227">
                  <c:v>174119.113417227</c:v>
                </c:pt>
                <c:pt idx="228">
                  <c:v>174275.861841467</c:v>
                </c:pt>
                <c:pt idx="229">
                  <c:v>173894.805100274</c:v>
                </c:pt>
                <c:pt idx="230">
                  <c:v>173420.119281108</c:v>
                </c:pt>
                <c:pt idx="231">
                  <c:v>173874.737995822</c:v>
                </c:pt>
                <c:pt idx="232">
                  <c:v>173645.864344179</c:v>
                </c:pt>
                <c:pt idx="233">
                  <c:v>173132.311097225</c:v>
                </c:pt>
                <c:pt idx="234">
                  <c:v>173362.813439227</c:v>
                </c:pt>
                <c:pt idx="235">
                  <c:v>173548.883856865</c:v>
                </c:pt>
                <c:pt idx="236">
                  <c:v>172588.120966824</c:v>
                </c:pt>
                <c:pt idx="237">
                  <c:v>173122.583402697</c:v>
                </c:pt>
                <c:pt idx="238">
                  <c:v>173259.050176152</c:v>
                </c:pt>
                <c:pt idx="239">
                  <c:v>173227.860891833</c:v>
                </c:pt>
                <c:pt idx="240">
                  <c:v>173274.916461978</c:v>
                </c:pt>
                <c:pt idx="241">
                  <c:v>173361.774145519</c:v>
                </c:pt>
                <c:pt idx="242">
                  <c:v>173161.323932171</c:v>
                </c:pt>
                <c:pt idx="243">
                  <c:v>173430.080825409</c:v>
                </c:pt>
                <c:pt idx="244">
                  <c:v>173627.091953884</c:v>
                </c:pt>
                <c:pt idx="245">
                  <c:v>173686.15950834</c:v>
                </c:pt>
                <c:pt idx="246">
                  <c:v>173628.5987456</c:v>
                </c:pt>
                <c:pt idx="247">
                  <c:v>173563.017189325</c:v>
                </c:pt>
                <c:pt idx="248">
                  <c:v>173510.18000423</c:v>
                </c:pt>
                <c:pt idx="249">
                  <c:v>173477.362932899</c:v>
                </c:pt>
                <c:pt idx="250">
                  <c:v>173559.427753862</c:v>
                </c:pt>
                <c:pt idx="251">
                  <c:v>173395.76948323</c:v>
                </c:pt>
                <c:pt idx="252">
                  <c:v>173500.805685021</c:v>
                </c:pt>
                <c:pt idx="253">
                  <c:v>173556.451878256</c:v>
                </c:pt>
                <c:pt idx="254">
                  <c:v>173503.867533747</c:v>
                </c:pt>
                <c:pt idx="255">
                  <c:v>173473.818513936</c:v>
                </c:pt>
                <c:pt idx="256">
                  <c:v>173478.260366077</c:v>
                </c:pt>
                <c:pt idx="257">
                  <c:v>173477.858375302</c:v>
                </c:pt>
                <c:pt idx="258">
                  <c:v>173473.957514559</c:v>
                </c:pt>
                <c:pt idx="259">
                  <c:v>173464.97200863</c:v>
                </c:pt>
                <c:pt idx="260">
                  <c:v>173482.500861164</c:v>
                </c:pt>
                <c:pt idx="261">
                  <c:v>173478.496156618</c:v>
                </c:pt>
                <c:pt idx="262">
                  <c:v>173483.508588676</c:v>
                </c:pt>
                <c:pt idx="263">
                  <c:v>173478.043101773</c:v>
                </c:pt>
                <c:pt idx="264">
                  <c:v>173490.185823057</c:v>
                </c:pt>
                <c:pt idx="265">
                  <c:v>173474.029360726</c:v>
                </c:pt>
                <c:pt idx="266">
                  <c:v>173473.743419971</c:v>
                </c:pt>
                <c:pt idx="267">
                  <c:v>173468.384204714</c:v>
                </c:pt>
                <c:pt idx="268">
                  <c:v>173478.372288768</c:v>
                </c:pt>
                <c:pt idx="269">
                  <c:v>173473.654217454</c:v>
                </c:pt>
                <c:pt idx="270">
                  <c:v>173473.006637325</c:v>
                </c:pt>
                <c:pt idx="271">
                  <c:v>173476.96386058</c:v>
                </c:pt>
                <c:pt idx="272">
                  <c:v>173477.223044365</c:v>
                </c:pt>
                <c:pt idx="273">
                  <c:v>173477.971024343</c:v>
                </c:pt>
                <c:pt idx="274">
                  <c:v>173481.815945397</c:v>
                </c:pt>
                <c:pt idx="275">
                  <c:v>173478.434795233</c:v>
                </c:pt>
                <c:pt idx="276">
                  <c:v>173477.801504513</c:v>
                </c:pt>
                <c:pt idx="277">
                  <c:v>173477.42243681</c:v>
                </c:pt>
                <c:pt idx="278">
                  <c:v>173478.319694334</c:v>
                </c:pt>
                <c:pt idx="279">
                  <c:v>173478.604985175</c:v>
                </c:pt>
                <c:pt idx="280">
                  <c:v>173479.167371508</c:v>
                </c:pt>
                <c:pt idx="281">
                  <c:v>173478.444947651</c:v>
                </c:pt>
                <c:pt idx="282">
                  <c:v>173479.313674483</c:v>
                </c:pt>
                <c:pt idx="283">
                  <c:v>173478.316036334</c:v>
                </c:pt>
                <c:pt idx="284">
                  <c:v>173478.733690428</c:v>
                </c:pt>
                <c:pt idx="285">
                  <c:v>173478.664802357</c:v>
                </c:pt>
                <c:pt idx="286">
                  <c:v>173478.759551878</c:v>
                </c:pt>
                <c:pt idx="287">
                  <c:v>173478.862662386</c:v>
                </c:pt>
                <c:pt idx="288">
                  <c:v>173478.735862057</c:v>
                </c:pt>
                <c:pt idx="289">
                  <c:v>173478.891357938</c:v>
                </c:pt>
                <c:pt idx="290">
                  <c:v>173478.698315573</c:v>
                </c:pt>
                <c:pt idx="291">
                  <c:v>173478.616042353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Main!$A$2:$A$293</c:f>
              <c:numCache>
                <c:formatCode>General</c:formatCode>
                <c:ptCount val="2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</c:numCache>
            </c:numRef>
          </c:cat>
          <c:val>
            <c:numRef>
              <c:f>Main!$G$2:$G$293</c:f>
              <c:numCache>
                <c:formatCode>General</c:formatCode>
                <c:ptCount val="292"/>
                <c:pt idx="0">
                  <c:v>2616429.77234123</c:v>
                </c:pt>
                <c:pt idx="1">
                  <c:v>7415848.48077738</c:v>
                </c:pt>
                <c:pt idx="2">
                  <c:v>7083127.36961874</c:v>
                </c:pt>
                <c:pt idx="3">
                  <c:v>6724258.55231457</c:v>
                </c:pt>
                <c:pt idx="4">
                  <c:v>6436400.25960369</c:v>
                </c:pt>
                <c:pt idx="5">
                  <c:v>4749504.75386841</c:v>
                </c:pt>
                <c:pt idx="6">
                  <c:v>4119051.12633607</c:v>
                </c:pt>
                <c:pt idx="7">
                  <c:v>4107288.32282014</c:v>
                </c:pt>
                <c:pt idx="8">
                  <c:v>4147552.31790097</c:v>
                </c:pt>
                <c:pt idx="9">
                  <c:v>4010398.92023623</c:v>
                </c:pt>
                <c:pt idx="10">
                  <c:v>3938229.02385888</c:v>
                </c:pt>
                <c:pt idx="11">
                  <c:v>3791747.75723741</c:v>
                </c:pt>
                <c:pt idx="12">
                  <c:v>3695993.23345357</c:v>
                </c:pt>
                <c:pt idx="13">
                  <c:v>3620730.92320275</c:v>
                </c:pt>
                <c:pt idx="14">
                  <c:v>3522509.62584114</c:v>
                </c:pt>
                <c:pt idx="15">
                  <c:v>3437239.94036976</c:v>
                </c:pt>
                <c:pt idx="16">
                  <c:v>3349485.29276546</c:v>
                </c:pt>
                <c:pt idx="17">
                  <c:v>3278568.83036297</c:v>
                </c:pt>
                <c:pt idx="18">
                  <c:v>3212798.67446085</c:v>
                </c:pt>
                <c:pt idx="19">
                  <c:v>3158581.73701517</c:v>
                </c:pt>
                <c:pt idx="20">
                  <c:v>3127928.47264612</c:v>
                </c:pt>
                <c:pt idx="21">
                  <c:v>3072462.89854406</c:v>
                </c:pt>
                <c:pt idx="22">
                  <c:v>3031224.7621908</c:v>
                </c:pt>
                <c:pt idx="23">
                  <c:v>2993397.33948558</c:v>
                </c:pt>
                <c:pt idx="24">
                  <c:v>2953465.12678974</c:v>
                </c:pt>
                <c:pt idx="25">
                  <c:v>2920833.48436909</c:v>
                </c:pt>
                <c:pt idx="26">
                  <c:v>2889410.17798826</c:v>
                </c:pt>
                <c:pt idx="27">
                  <c:v>2860434.73649688</c:v>
                </c:pt>
                <c:pt idx="28">
                  <c:v>2830817.16336737</c:v>
                </c:pt>
                <c:pt idx="29">
                  <c:v>2805041.91097583</c:v>
                </c:pt>
                <c:pt idx="30">
                  <c:v>2789355.55055794</c:v>
                </c:pt>
                <c:pt idx="31">
                  <c:v>2763896.32067729</c:v>
                </c:pt>
                <c:pt idx="32">
                  <c:v>2743386.53301655</c:v>
                </c:pt>
                <c:pt idx="33">
                  <c:v>2724459.16912713</c:v>
                </c:pt>
                <c:pt idx="34">
                  <c:v>2704232.79637132</c:v>
                </c:pt>
                <c:pt idx="35">
                  <c:v>2691528.05735178</c:v>
                </c:pt>
                <c:pt idx="36">
                  <c:v>2674257.29153094</c:v>
                </c:pt>
                <c:pt idx="37">
                  <c:v>2657610.71455217</c:v>
                </c:pt>
                <c:pt idx="38">
                  <c:v>2641410.80439074</c:v>
                </c:pt>
                <c:pt idx="39">
                  <c:v>2626336.68212591</c:v>
                </c:pt>
                <c:pt idx="40">
                  <c:v>2612532.67962019</c:v>
                </c:pt>
                <c:pt idx="41">
                  <c:v>2599533.52885313</c:v>
                </c:pt>
                <c:pt idx="42">
                  <c:v>2590056.38502396</c:v>
                </c:pt>
                <c:pt idx="43">
                  <c:v>2577356.98586768</c:v>
                </c:pt>
                <c:pt idx="44">
                  <c:v>2564942.41539614</c:v>
                </c:pt>
                <c:pt idx="45">
                  <c:v>2554607.72405198</c:v>
                </c:pt>
                <c:pt idx="46">
                  <c:v>2544621.39743215</c:v>
                </c:pt>
                <c:pt idx="47">
                  <c:v>2533969.35531067</c:v>
                </c:pt>
                <c:pt idx="48">
                  <c:v>2524151.43746266</c:v>
                </c:pt>
                <c:pt idx="49">
                  <c:v>2515259.38503656</c:v>
                </c:pt>
                <c:pt idx="50">
                  <c:v>2505974.14348561</c:v>
                </c:pt>
                <c:pt idx="51">
                  <c:v>2496985.77908619</c:v>
                </c:pt>
                <c:pt idx="52">
                  <c:v>2489960.33634391</c:v>
                </c:pt>
                <c:pt idx="53">
                  <c:v>2481901.68511191</c:v>
                </c:pt>
                <c:pt idx="54">
                  <c:v>2473804.81622713</c:v>
                </c:pt>
                <c:pt idx="55">
                  <c:v>2466752.10533616</c:v>
                </c:pt>
                <c:pt idx="56">
                  <c:v>2459816.98367008</c:v>
                </c:pt>
                <c:pt idx="57">
                  <c:v>2452540.48268084</c:v>
                </c:pt>
                <c:pt idx="58">
                  <c:v>2445903.35152829</c:v>
                </c:pt>
                <c:pt idx="59">
                  <c:v>2439903.12800778</c:v>
                </c:pt>
                <c:pt idx="60">
                  <c:v>2433587.79985167</c:v>
                </c:pt>
                <c:pt idx="61">
                  <c:v>2427326.5164179</c:v>
                </c:pt>
                <c:pt idx="62">
                  <c:v>2422208.74344043</c:v>
                </c:pt>
                <c:pt idx="63">
                  <c:v>2416552.46036852</c:v>
                </c:pt>
                <c:pt idx="64">
                  <c:v>2410861.85459459</c:v>
                </c:pt>
                <c:pt idx="65">
                  <c:v>2405839.84537678</c:v>
                </c:pt>
                <c:pt idx="66">
                  <c:v>2400880.35200159</c:v>
                </c:pt>
                <c:pt idx="67">
                  <c:v>2395672.97621133</c:v>
                </c:pt>
                <c:pt idx="68">
                  <c:v>2390865.1263766</c:v>
                </c:pt>
                <c:pt idx="69">
                  <c:v>2386482.30205996</c:v>
                </c:pt>
                <c:pt idx="70">
                  <c:v>2381902.582201</c:v>
                </c:pt>
                <c:pt idx="71">
                  <c:v>2377322.72820008</c:v>
                </c:pt>
                <c:pt idx="72">
                  <c:v>2373491.37345759</c:v>
                </c:pt>
                <c:pt idx="73">
                  <c:v>2369320.11004943</c:v>
                </c:pt>
                <c:pt idx="74">
                  <c:v>2365106.46983285</c:v>
                </c:pt>
                <c:pt idx="75">
                  <c:v>2361343.1219234</c:v>
                </c:pt>
                <c:pt idx="76">
                  <c:v>2357624.53736312</c:v>
                </c:pt>
                <c:pt idx="77">
                  <c:v>2353728.97432788</c:v>
                </c:pt>
                <c:pt idx="78">
                  <c:v>2350093.861283</c:v>
                </c:pt>
                <c:pt idx="79">
                  <c:v>2346751.79984668</c:v>
                </c:pt>
                <c:pt idx="80">
                  <c:v>2343280.39787118</c:v>
                </c:pt>
                <c:pt idx="81">
                  <c:v>2339793.45836218</c:v>
                </c:pt>
                <c:pt idx="82">
                  <c:v>2336824.45024705</c:v>
                </c:pt>
                <c:pt idx="83">
                  <c:v>2333627.02550319</c:v>
                </c:pt>
                <c:pt idx="84">
                  <c:v>2330387.24577201</c:v>
                </c:pt>
                <c:pt idx="85">
                  <c:v>2327464.55868832</c:v>
                </c:pt>
                <c:pt idx="86">
                  <c:v>2324573.81649841</c:v>
                </c:pt>
                <c:pt idx="87">
                  <c:v>2321556.19624911</c:v>
                </c:pt>
                <c:pt idx="88">
                  <c:v>2318715.44257667</c:v>
                </c:pt>
                <c:pt idx="89">
                  <c:v>2316084.56629601</c:v>
                </c:pt>
                <c:pt idx="90">
                  <c:v>2313365.16669461</c:v>
                </c:pt>
                <c:pt idx="91">
                  <c:v>2310626.07948936</c:v>
                </c:pt>
                <c:pt idx="92">
                  <c:v>2308258.61152619</c:v>
                </c:pt>
                <c:pt idx="93">
                  <c:v>2305731.70388504</c:v>
                </c:pt>
                <c:pt idx="94">
                  <c:v>2303166.82750687</c:v>
                </c:pt>
                <c:pt idx="95">
                  <c:v>2300833.921776</c:v>
                </c:pt>
                <c:pt idx="96">
                  <c:v>2298522.64365473</c:v>
                </c:pt>
                <c:pt idx="97">
                  <c:v>2296120.18749026</c:v>
                </c:pt>
                <c:pt idx="98">
                  <c:v>2293841.36846975</c:v>
                </c:pt>
                <c:pt idx="99">
                  <c:v>2291717.19252115</c:v>
                </c:pt>
                <c:pt idx="100">
                  <c:v>2289530.86092403</c:v>
                </c:pt>
                <c:pt idx="101">
                  <c:v>2287325.24147238</c:v>
                </c:pt>
                <c:pt idx="102">
                  <c:v>2285393.52669959</c:v>
                </c:pt>
                <c:pt idx="103">
                  <c:v>2283347.22358422</c:v>
                </c:pt>
                <c:pt idx="104">
                  <c:v>2281268.68393582</c:v>
                </c:pt>
                <c:pt idx="105">
                  <c:v>2279365.21608315</c:v>
                </c:pt>
                <c:pt idx="106">
                  <c:v>2277474.91240572</c:v>
                </c:pt>
                <c:pt idx="107">
                  <c:v>2275519.73555572</c:v>
                </c:pt>
                <c:pt idx="108">
                  <c:v>2273652.71151399</c:v>
                </c:pt>
                <c:pt idx="109">
                  <c:v>2271901.88785728</c:v>
                </c:pt>
                <c:pt idx="110">
                  <c:v>2270106.77309707</c:v>
                </c:pt>
                <c:pt idx="111">
                  <c:v>2268294.76013128</c:v>
                </c:pt>
                <c:pt idx="112">
                  <c:v>2266688.59120803</c:v>
                </c:pt>
                <c:pt idx="113">
                  <c:v>2264998.1866447</c:v>
                </c:pt>
                <c:pt idx="114">
                  <c:v>2263281.43277369</c:v>
                </c:pt>
                <c:pt idx="115">
                  <c:v>2261700.29666741</c:v>
                </c:pt>
                <c:pt idx="116">
                  <c:v>2260125.13628705</c:v>
                </c:pt>
                <c:pt idx="117">
                  <c:v>2258505.21175663</c:v>
                </c:pt>
                <c:pt idx="118">
                  <c:v>2256948.8811481</c:v>
                </c:pt>
                <c:pt idx="119">
                  <c:v>2255480.86914313</c:v>
                </c:pt>
                <c:pt idx="120">
                  <c:v>2253981.14926572</c:v>
                </c:pt>
                <c:pt idx="121">
                  <c:v>2252467.82689868</c:v>
                </c:pt>
                <c:pt idx="122">
                  <c:v>2251111.14332931</c:v>
                </c:pt>
                <c:pt idx="123">
                  <c:v>2249691.46778808</c:v>
                </c:pt>
                <c:pt idx="124">
                  <c:v>2248251.10306093</c:v>
                </c:pt>
                <c:pt idx="125">
                  <c:v>2246918.18180278</c:v>
                </c:pt>
                <c:pt idx="126">
                  <c:v>2245584.8409598</c:v>
                </c:pt>
                <c:pt idx="127">
                  <c:v>2244222.73619128</c:v>
                </c:pt>
                <c:pt idx="128">
                  <c:v>2242906.67098601</c:v>
                </c:pt>
                <c:pt idx="129">
                  <c:v>2241657.8977025</c:v>
                </c:pt>
                <c:pt idx="130">
                  <c:v>2240386.58987512</c:v>
                </c:pt>
                <c:pt idx="131">
                  <c:v>2239105.45187846</c:v>
                </c:pt>
                <c:pt idx="132">
                  <c:v>2237944.11039935</c:v>
                </c:pt>
                <c:pt idx="133">
                  <c:v>2236735.07808616</c:v>
                </c:pt>
                <c:pt idx="134">
                  <c:v>2235510.74425309</c:v>
                </c:pt>
                <c:pt idx="135">
                  <c:v>2234373.26067103</c:v>
                </c:pt>
                <c:pt idx="136">
                  <c:v>2233229.34557553</c:v>
                </c:pt>
                <c:pt idx="137">
                  <c:v>2232069.9940457</c:v>
                </c:pt>
                <c:pt idx="138">
                  <c:v>2230943.7691674</c:v>
                </c:pt>
                <c:pt idx="139">
                  <c:v>2229868.32820406</c:v>
                </c:pt>
                <c:pt idx="140">
                  <c:v>2228777.25943463</c:v>
                </c:pt>
                <c:pt idx="141">
                  <c:v>2227680.50308933</c:v>
                </c:pt>
                <c:pt idx="142">
                  <c:v>2226674.95714418</c:v>
                </c:pt>
                <c:pt idx="143">
                  <c:v>2225633.01797908</c:v>
                </c:pt>
                <c:pt idx="144">
                  <c:v>2224581.00300214</c:v>
                </c:pt>
                <c:pt idx="145">
                  <c:v>2223600.52414538</c:v>
                </c:pt>
                <c:pt idx="146">
                  <c:v>2222607.59992679</c:v>
                </c:pt>
                <c:pt idx="147">
                  <c:v>2221610.95904</c:v>
                </c:pt>
                <c:pt idx="148">
                  <c:v>2220637.69412727</c:v>
                </c:pt>
                <c:pt idx="149">
                  <c:v>2219701.65267695</c:v>
                </c:pt>
                <c:pt idx="150">
                  <c:v>2218755.35209268</c:v>
                </c:pt>
                <c:pt idx="151">
                  <c:v>2217807.96518296</c:v>
                </c:pt>
                <c:pt idx="152">
                  <c:v>2216928.71315475</c:v>
                </c:pt>
                <c:pt idx="153">
                  <c:v>2216021.58927005</c:v>
                </c:pt>
                <c:pt idx="154">
                  <c:v>2215109.66018125</c:v>
                </c:pt>
                <c:pt idx="155">
                  <c:v>2214257.76518701</c:v>
                </c:pt>
                <c:pt idx="156">
                  <c:v>2213386.99171103</c:v>
                </c:pt>
                <c:pt idx="157">
                  <c:v>2212523.49581264</c:v>
                </c:pt>
                <c:pt idx="158">
                  <c:v>2211675.8361537</c:v>
                </c:pt>
                <c:pt idx="159">
                  <c:v>2210853.6348489</c:v>
                </c:pt>
                <c:pt idx="160">
                  <c:v>2210025.48517936</c:v>
                </c:pt>
                <c:pt idx="161">
                  <c:v>2209201.5660219</c:v>
                </c:pt>
                <c:pt idx="162">
                  <c:v>2208426.24323895</c:v>
                </c:pt>
                <c:pt idx="163">
                  <c:v>2207629.58661636</c:v>
                </c:pt>
                <c:pt idx="164">
                  <c:v>2206833.7464173</c:v>
                </c:pt>
                <c:pt idx="165">
                  <c:v>2206089.3154571</c:v>
                </c:pt>
                <c:pt idx="166">
                  <c:v>2205318.62765213</c:v>
                </c:pt>
                <c:pt idx="167">
                  <c:v>2204566.34001019</c:v>
                </c:pt>
                <c:pt idx="168">
                  <c:v>2203823.94632628</c:v>
                </c:pt>
                <c:pt idx="169">
                  <c:v>2203096.07840181</c:v>
                </c:pt>
                <c:pt idx="170">
                  <c:v>2202365.83557275</c:v>
                </c:pt>
                <c:pt idx="171">
                  <c:v>2201646.33245367</c:v>
                </c:pt>
                <c:pt idx="172">
                  <c:v>2200957.8405385</c:v>
                </c:pt>
                <c:pt idx="173">
                  <c:v>2200253.0766213</c:v>
                </c:pt>
                <c:pt idx="174">
                  <c:v>2199555.56218008</c:v>
                </c:pt>
                <c:pt idx="175">
                  <c:v>2198903.15096366</c:v>
                </c:pt>
                <c:pt idx="176">
                  <c:v>2198215.40007359</c:v>
                </c:pt>
                <c:pt idx="177">
                  <c:v>2197558.29627077</c:v>
                </c:pt>
                <c:pt idx="178">
                  <c:v>2196906.37774116</c:v>
                </c:pt>
                <c:pt idx="179">
                  <c:v>2196257.914019</c:v>
                </c:pt>
                <c:pt idx="180">
                  <c:v>2195610.11010228</c:v>
                </c:pt>
                <c:pt idx="181">
                  <c:v>2194981.60141534</c:v>
                </c:pt>
                <c:pt idx="182">
                  <c:v>2194366.96911158</c:v>
                </c:pt>
                <c:pt idx="183">
                  <c:v>2193739.93627136</c:v>
                </c:pt>
                <c:pt idx="184">
                  <c:v>2193128.14467137</c:v>
                </c:pt>
                <c:pt idx="185">
                  <c:v>2192557.24097202</c:v>
                </c:pt>
                <c:pt idx="186">
                  <c:v>2191938.98407193</c:v>
                </c:pt>
                <c:pt idx="187">
                  <c:v>2191366.13672682</c:v>
                </c:pt>
                <c:pt idx="188">
                  <c:v>2190794.89337749</c:v>
                </c:pt>
                <c:pt idx="189">
                  <c:v>2190214.67176361</c:v>
                </c:pt>
                <c:pt idx="190">
                  <c:v>2189637.66041357</c:v>
                </c:pt>
                <c:pt idx="191">
                  <c:v>2189092.15189163</c:v>
                </c:pt>
                <c:pt idx="192">
                  <c:v>2188542.06161759</c:v>
                </c:pt>
                <c:pt idx="193">
                  <c:v>2187982.29035407</c:v>
                </c:pt>
                <c:pt idx="194">
                  <c:v>2187448.63686136</c:v>
                </c:pt>
                <c:pt idx="195">
                  <c:v>2186953.94228289</c:v>
                </c:pt>
                <c:pt idx="196">
                  <c:v>2186394.76933241</c:v>
                </c:pt>
                <c:pt idx="197">
                  <c:v>2185900.5243731</c:v>
                </c:pt>
                <c:pt idx="198">
                  <c:v>2185405.76909158</c:v>
                </c:pt>
                <c:pt idx="199">
                  <c:v>2184886.34549462</c:v>
                </c:pt>
                <c:pt idx="200">
                  <c:v>2184371.94657945</c:v>
                </c:pt>
                <c:pt idx="201">
                  <c:v>2183908.17695929</c:v>
                </c:pt>
                <c:pt idx="202">
                  <c:v>2183417.44995481</c:v>
                </c:pt>
                <c:pt idx="203">
                  <c:v>2182918.1792339</c:v>
                </c:pt>
                <c:pt idx="204">
                  <c:v>2182461.35080793</c:v>
                </c:pt>
                <c:pt idx="205">
                  <c:v>2182044.88946988</c:v>
                </c:pt>
                <c:pt idx="206">
                  <c:v>2181537.45134246</c:v>
                </c:pt>
                <c:pt idx="207">
                  <c:v>2181123.1673348</c:v>
                </c:pt>
                <c:pt idx="208">
                  <c:v>2180709.24680364</c:v>
                </c:pt>
                <c:pt idx="209">
                  <c:v>2180248.28324458</c:v>
                </c:pt>
                <c:pt idx="210">
                  <c:v>2179792.2184809</c:v>
                </c:pt>
                <c:pt idx="211">
                  <c:v>2179420.11388099</c:v>
                </c:pt>
                <c:pt idx="212">
                  <c:v>2178990.33708501</c:v>
                </c:pt>
                <c:pt idx="213">
                  <c:v>2178549.7796242</c:v>
                </c:pt>
                <c:pt idx="214">
                  <c:v>2178178.73671194</c:v>
                </c:pt>
                <c:pt idx="215">
                  <c:v>2177856.37838634</c:v>
                </c:pt>
                <c:pt idx="216">
                  <c:v>2177397.76916005</c:v>
                </c:pt>
                <c:pt idx="217">
                  <c:v>2177076.3201556</c:v>
                </c:pt>
                <c:pt idx="218">
                  <c:v>2176764.66871436</c:v>
                </c:pt>
                <c:pt idx="219">
                  <c:v>2176369.88250817</c:v>
                </c:pt>
                <c:pt idx="220">
                  <c:v>2175973.10615044</c:v>
                </c:pt>
                <c:pt idx="221">
                  <c:v>2175725.74599968</c:v>
                </c:pt>
                <c:pt idx="222">
                  <c:v>2175373.44862856</c:v>
                </c:pt>
                <c:pt idx="223">
                  <c:v>2174997.58605424</c:v>
                </c:pt>
                <c:pt idx="224">
                  <c:v>2174740.35114069</c:v>
                </c:pt>
                <c:pt idx="225">
                  <c:v>2174561.10855463</c:v>
                </c:pt>
                <c:pt idx="226">
                  <c:v>2174153.7929524</c:v>
                </c:pt>
                <c:pt idx="227">
                  <c:v>2173954.87678025</c:v>
                </c:pt>
                <c:pt idx="228">
                  <c:v>2173807.27952518</c:v>
                </c:pt>
                <c:pt idx="229">
                  <c:v>2173507.96556745</c:v>
                </c:pt>
                <c:pt idx="230">
                  <c:v>2173169.66493019</c:v>
                </c:pt>
                <c:pt idx="231">
                  <c:v>2173134.50606262</c:v>
                </c:pt>
                <c:pt idx="232">
                  <c:v>2172912.93302351</c:v>
                </c:pt>
                <c:pt idx="233">
                  <c:v>2172600.6460691</c:v>
                </c:pt>
                <c:pt idx="234">
                  <c:v>2172507.43363824</c:v>
                </c:pt>
                <c:pt idx="235">
                  <c:v>2172723.95816731</c:v>
                </c:pt>
                <c:pt idx="236">
                  <c:v>2172320.35078624</c:v>
                </c:pt>
                <c:pt idx="237">
                  <c:v>2172619.64028042</c:v>
                </c:pt>
                <c:pt idx="238">
                  <c:v>2172672.77255121</c:v>
                </c:pt>
                <c:pt idx="239">
                  <c:v>2172682.93239974</c:v>
                </c:pt>
                <c:pt idx="240">
                  <c:v>2172643.81628017</c:v>
                </c:pt>
                <c:pt idx="241">
                  <c:v>2172662.17441435</c:v>
                </c:pt>
                <c:pt idx="242">
                  <c:v>2172563.50224081</c:v>
                </c:pt>
                <c:pt idx="243">
                  <c:v>2172671.40408634</c:v>
                </c:pt>
                <c:pt idx="244">
                  <c:v>2172707.02515891</c:v>
                </c:pt>
                <c:pt idx="245">
                  <c:v>2172736.4627838</c:v>
                </c:pt>
                <c:pt idx="246">
                  <c:v>2172702.15471847</c:v>
                </c:pt>
                <c:pt idx="247">
                  <c:v>2172669.44329743</c:v>
                </c:pt>
                <c:pt idx="248">
                  <c:v>2172640.73032387</c:v>
                </c:pt>
                <c:pt idx="249">
                  <c:v>2172610.24821815</c:v>
                </c:pt>
                <c:pt idx="250">
                  <c:v>2172649.9424673</c:v>
                </c:pt>
                <c:pt idx="251">
                  <c:v>2172603.84124395</c:v>
                </c:pt>
                <c:pt idx="252">
                  <c:v>2172651.31626693</c:v>
                </c:pt>
                <c:pt idx="253">
                  <c:v>2172650.44285763</c:v>
                </c:pt>
                <c:pt idx="254">
                  <c:v>2172642.43501339</c:v>
                </c:pt>
                <c:pt idx="255">
                  <c:v>2172634.77744868</c:v>
                </c:pt>
                <c:pt idx="256">
                  <c:v>2172640.24111802</c:v>
                </c:pt>
                <c:pt idx="257">
                  <c:v>2172645.12985645</c:v>
                </c:pt>
                <c:pt idx="258">
                  <c:v>2172647.26248081</c:v>
                </c:pt>
                <c:pt idx="259">
                  <c:v>2172639.28857868</c:v>
                </c:pt>
                <c:pt idx="260">
                  <c:v>2172642.70864008</c:v>
                </c:pt>
                <c:pt idx="261">
                  <c:v>2172642.28210473</c:v>
                </c:pt>
                <c:pt idx="262">
                  <c:v>2172640.03715532</c:v>
                </c:pt>
                <c:pt idx="263">
                  <c:v>2172641.49089113</c:v>
                </c:pt>
                <c:pt idx="264">
                  <c:v>2172646.99111563</c:v>
                </c:pt>
                <c:pt idx="265">
                  <c:v>2172640.54115799</c:v>
                </c:pt>
                <c:pt idx="266">
                  <c:v>2172641.16723579</c:v>
                </c:pt>
                <c:pt idx="267">
                  <c:v>2172637.44010948</c:v>
                </c:pt>
                <c:pt idx="268">
                  <c:v>2172642.31104438</c:v>
                </c:pt>
                <c:pt idx="269">
                  <c:v>2172641.21279305</c:v>
                </c:pt>
                <c:pt idx="270">
                  <c:v>2172640.26673121</c:v>
                </c:pt>
                <c:pt idx="271">
                  <c:v>2172641.50865143</c:v>
                </c:pt>
                <c:pt idx="272">
                  <c:v>2172641.06197189</c:v>
                </c:pt>
                <c:pt idx="273">
                  <c:v>2172641.71063104</c:v>
                </c:pt>
                <c:pt idx="274">
                  <c:v>2172642.98089888</c:v>
                </c:pt>
                <c:pt idx="275">
                  <c:v>2172642.15319349</c:v>
                </c:pt>
                <c:pt idx="276">
                  <c:v>2172641.77808958</c:v>
                </c:pt>
                <c:pt idx="277">
                  <c:v>2172641.21237837</c:v>
                </c:pt>
                <c:pt idx="278">
                  <c:v>2172641.42149865</c:v>
                </c:pt>
                <c:pt idx="279">
                  <c:v>2172641.37177328</c:v>
                </c:pt>
                <c:pt idx="280">
                  <c:v>2172641.5980724</c:v>
                </c:pt>
                <c:pt idx="281">
                  <c:v>2172641.24655853</c:v>
                </c:pt>
                <c:pt idx="282">
                  <c:v>2172641.57668677</c:v>
                </c:pt>
                <c:pt idx="283">
                  <c:v>2172641.28367251</c:v>
                </c:pt>
                <c:pt idx="284">
                  <c:v>2172641.40855028</c:v>
                </c:pt>
                <c:pt idx="285">
                  <c:v>2172641.38593192</c:v>
                </c:pt>
                <c:pt idx="286">
                  <c:v>2172641.45524477</c:v>
                </c:pt>
                <c:pt idx="287">
                  <c:v>2172641.49774547</c:v>
                </c:pt>
                <c:pt idx="288">
                  <c:v>2172641.47150867</c:v>
                </c:pt>
                <c:pt idx="289">
                  <c:v>2172641.52958134</c:v>
                </c:pt>
                <c:pt idx="290">
                  <c:v>2172641.47016272</c:v>
                </c:pt>
                <c:pt idx="291">
                  <c:v>2172641.4770139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25.7305220661783</c:v>
                </c:pt>
                <c:pt idx="2">
                  <c:v>31.1961303515277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26.3560770071374</c:v>
                </c:pt>
                <c:pt idx="2">
                  <c:v>17.0570400933997</c:v>
                </c:pt>
                <c:pt idx="3">
                  <c:v>2.60561007153606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0.625554940959064</c:v>
                </c:pt>
                <c:pt idx="2">
                  <c:v>11.5914318080503</c:v>
                </c:pt>
                <c:pt idx="3">
                  <c:v>33.8017404230638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82</c:v>
                </c:pt>
                <c:pt idx="1">
                  <c:v>Linea 83</c:v>
                </c:pt>
                <c:pt idx="2">
                  <c:v>Linea 84</c:v>
                </c:pt>
                <c:pt idx="3">
                  <c:v>Linea 85</c:v>
                </c:pt>
              </c:strCache>
            </c:strRef>
          </c:cat>
          <c:val>
            <c:numRef>
              <c:f>CompLineas!$B$2:$B$5</c:f>
              <c:numCache>
                <c:formatCode>General</c:formatCode>
                <c:ptCount val="4"/>
                <c:pt idx="0">
                  <c:v>40.8902380839926</c:v>
                </c:pt>
                <c:pt idx="1">
                  <c:v>41.365261070832</c:v>
                </c:pt>
                <c:pt idx="2">
                  <c:v>42.3098631625656</c:v>
                </c:pt>
                <c:pt idx="3">
                  <c:v>79.8564076294062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82</c:v>
                </c:pt>
                <c:pt idx="1">
                  <c:v>Linea 83</c:v>
                </c:pt>
                <c:pt idx="2">
                  <c:v>Linea 84</c:v>
                </c:pt>
                <c:pt idx="3">
                  <c:v>Linea 85</c:v>
                </c:pt>
              </c:strCache>
            </c:strRef>
          </c:cat>
          <c:val>
            <c:numRef>
              <c:f>CompLineas!$C$2:$C$5</c:f>
              <c:numCache>
                <c:formatCode>General</c:formatCode>
                <c:ptCount val="4"/>
                <c:pt idx="0">
                  <c:v>20.4213382173615</c:v>
                </c:pt>
                <c:pt idx="1">
                  <c:v>20.4064931353056</c:v>
                </c:pt>
                <c:pt idx="2">
                  <c:v>20.3769141759224</c:v>
                </c:pt>
                <c:pt idx="3">
                  <c:v>28.5437773755546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82</c:v>
                </c:pt>
                <c:pt idx="1">
                  <c:v>Linea 83</c:v>
                </c:pt>
                <c:pt idx="2">
                  <c:v>Linea 84</c:v>
                </c:pt>
                <c:pt idx="3">
                  <c:v>Linea 85</c:v>
                </c:pt>
              </c:strCache>
            </c:strRef>
          </c:cat>
          <c:val>
            <c:numRef>
              <c:f>CompLineas!$D$2:$D$5</c:f>
              <c:numCache>
                <c:formatCode>General</c:formatCode>
                <c:ptCount val="4"/>
                <c:pt idx="0">
                  <c:v>18.3432629300948</c:v>
                </c:pt>
                <c:pt idx="1">
                  <c:v>18.2922177100785</c:v>
                </c:pt>
                <c:pt idx="2">
                  <c:v>17.8313263837481</c:v>
                </c:pt>
                <c:pt idx="3">
                  <c:v>31.1961303515277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82</c:v>
                </c:pt>
                <c:pt idx="1">
                  <c:v>Linea 83</c:v>
                </c:pt>
                <c:pt idx="2">
                  <c:v>Linea 84</c:v>
                </c:pt>
                <c:pt idx="3">
                  <c:v>Linea 85</c:v>
                </c:pt>
              </c:strCache>
            </c:strRef>
          </c:cat>
          <c:val>
            <c:numRef>
              <c:f>CompLineas!$E$2:$E$5</c:f>
              <c:numCache>
                <c:formatCode>General</c:formatCode>
                <c:ptCount val="4"/>
                <c:pt idx="0">
                  <c:v>20.5572445772475</c:v>
                </c:pt>
                <c:pt idx="1">
                  <c:v>20.8111871147093</c:v>
                </c:pt>
                <c:pt idx="2">
                  <c:v>21.3173230280182</c:v>
                </c:pt>
                <c:pt idx="3">
                  <c:v>30.7745002480213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82</c:v>
                </c:pt>
                <c:pt idx="1">
                  <c:v>Linea 83</c:v>
                </c:pt>
                <c:pt idx="2">
                  <c:v>Linea 84</c:v>
                </c:pt>
                <c:pt idx="3">
                  <c:v>Linea 85</c:v>
                </c:pt>
              </c:strCache>
            </c:strRef>
          </c:cat>
          <c:val>
            <c:numRef>
              <c:f>CompLineas!$H$2:$H$5</c:f>
              <c:numCache>
                <c:formatCode>General</c:formatCode>
                <c:ptCount val="4"/>
                <c:pt idx="0">
                  <c:v>0.777067208225369</c:v>
                </c:pt>
                <c:pt idx="1">
                  <c:v>0.785815486610381</c:v>
                </c:pt>
                <c:pt idx="2">
                  <c:v>0.782870241381111</c:v>
                </c:pt>
                <c:pt idx="3">
                  <c:v>0.569429030342193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TT!$A$2:$A$293</c:f>
              <c:numCache>
                <c:formatCode>General</c:formatCode>
                <c:ptCount val="2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</c:numCache>
            </c:numRef>
          </c:cat>
          <c:val>
            <c:numRef>
              <c:f>TE y TT!$B$2:$B$293</c:f>
              <c:numCache>
                <c:formatCode>General</c:formatCode>
                <c:ptCount val="292"/>
                <c:pt idx="0">
                  <c:v>809327.532935117</c:v>
                </c:pt>
                <c:pt idx="1">
                  <c:v>8093275.32935116</c:v>
                </c:pt>
                <c:pt idx="2">
                  <c:v>7070942.63211259</c:v>
                </c:pt>
                <c:pt idx="3">
                  <c:v>6057201.26774368</c:v>
                </c:pt>
                <c:pt idx="4">
                  <c:v>4913234.56251582</c:v>
                </c:pt>
                <c:pt idx="5">
                  <c:v>4046637.66467558</c:v>
                </c:pt>
                <c:pt idx="6">
                  <c:v>3349340.81672078</c:v>
                </c:pt>
                <c:pt idx="7">
                  <c:v>3686836.90746415</c:v>
                </c:pt>
                <c:pt idx="8">
                  <c:v>3396110.78470096</c:v>
                </c:pt>
                <c:pt idx="9">
                  <c:v>3638347.38604183</c:v>
                </c:pt>
                <c:pt idx="10">
                  <c:v>3035964.38748887</c:v>
                </c:pt>
                <c:pt idx="11">
                  <c:v>2777503.53179816</c:v>
                </c:pt>
                <c:pt idx="12">
                  <c:v>2578605.79889624</c:v>
                </c:pt>
                <c:pt idx="13">
                  <c:v>2427140.55517457</c:v>
                </c:pt>
                <c:pt idx="14">
                  <c:v>2325680.91568826</c:v>
                </c:pt>
                <c:pt idx="15">
                  <c:v>2281626.82573313</c:v>
                </c:pt>
                <c:pt idx="16">
                  <c:v>2135990.13277932</c:v>
                </c:pt>
                <c:pt idx="17">
                  <c:v>2050711.73020159</c:v>
                </c:pt>
                <c:pt idx="18">
                  <c:v>1968175.85692728</c:v>
                </c:pt>
                <c:pt idx="19">
                  <c:v>1866175.49397493</c:v>
                </c:pt>
                <c:pt idx="20">
                  <c:v>1776063.86462882</c:v>
                </c:pt>
                <c:pt idx="21">
                  <c:v>1702536.25963689</c:v>
                </c:pt>
                <c:pt idx="22">
                  <c:v>1625676.77244747</c:v>
                </c:pt>
                <c:pt idx="23">
                  <c:v>1551813.32502689</c:v>
                </c:pt>
                <c:pt idx="24">
                  <c:v>1493939.95357699</c:v>
                </c:pt>
                <c:pt idx="25">
                  <c:v>1464447.8164114</c:v>
                </c:pt>
                <c:pt idx="26">
                  <c:v>1399685.97595702</c:v>
                </c:pt>
                <c:pt idx="27">
                  <c:v>1354784.10246855</c:v>
                </c:pt>
                <c:pt idx="28">
                  <c:v>1311626.81254705</c:v>
                </c:pt>
                <c:pt idx="29">
                  <c:v>1263000.67469574</c:v>
                </c:pt>
                <c:pt idx="30">
                  <c:v>1219089.8544356</c:v>
                </c:pt>
                <c:pt idx="31">
                  <c:v>1183387.04984783</c:v>
                </c:pt>
                <c:pt idx="32">
                  <c:v>1145632.45971807</c:v>
                </c:pt>
                <c:pt idx="33">
                  <c:v>1107737.41091628</c:v>
                </c:pt>
                <c:pt idx="34">
                  <c:v>1075920.79254398</c:v>
                </c:pt>
                <c:pt idx="35">
                  <c:v>1044338.57896266</c:v>
                </c:pt>
                <c:pt idx="36">
                  <c:v>1026731.75795451</c:v>
                </c:pt>
                <c:pt idx="37">
                  <c:v>995968.926634324</c:v>
                </c:pt>
                <c:pt idx="38">
                  <c:v>972401.196952897</c:v>
                </c:pt>
                <c:pt idx="39">
                  <c:v>945003.487470074</c:v>
                </c:pt>
                <c:pt idx="40">
                  <c:v>926322.707347594</c:v>
                </c:pt>
                <c:pt idx="41">
                  <c:v>909638.04323451</c:v>
                </c:pt>
                <c:pt idx="42">
                  <c:v>885387.541629567</c:v>
                </c:pt>
                <c:pt idx="43">
                  <c:v>863215.862449974</c:v>
                </c:pt>
                <c:pt idx="44">
                  <c:v>843990.469446387</c:v>
                </c:pt>
                <c:pt idx="45">
                  <c:v>823870.221619501</c:v>
                </c:pt>
                <c:pt idx="46">
                  <c:v>803519.007958922</c:v>
                </c:pt>
                <c:pt idx="47">
                  <c:v>790700.060483393</c:v>
                </c:pt>
                <c:pt idx="48">
                  <c:v>773705.40299389</c:v>
                </c:pt>
                <c:pt idx="49">
                  <c:v>755769.778982117</c:v>
                </c:pt>
                <c:pt idx="50">
                  <c:v>740840.687946969</c:v>
                </c:pt>
                <c:pt idx="51">
                  <c:v>727192.150546378</c:v>
                </c:pt>
                <c:pt idx="52">
                  <c:v>710846.877315565</c:v>
                </c:pt>
                <c:pt idx="53">
                  <c:v>696760.025634223</c:v>
                </c:pt>
                <c:pt idx="54">
                  <c:v>684852.790658173</c:v>
                </c:pt>
                <c:pt idx="55">
                  <c:v>671773.195084515</c:v>
                </c:pt>
                <c:pt idx="56">
                  <c:v>658098.990008229</c:v>
                </c:pt>
                <c:pt idx="57">
                  <c:v>648569.571969911</c:v>
                </c:pt>
                <c:pt idx="58">
                  <c:v>637097.1865078</c:v>
                </c:pt>
                <c:pt idx="59">
                  <c:v>624873.169416253</c:v>
                </c:pt>
                <c:pt idx="60">
                  <c:v>614513.771226318</c:v>
                </c:pt>
                <c:pt idx="61">
                  <c:v>604981.981361102</c:v>
                </c:pt>
                <c:pt idx="62">
                  <c:v>593645.860559883</c:v>
                </c:pt>
                <c:pt idx="63">
                  <c:v>583738.867027788</c:v>
                </c:pt>
                <c:pt idx="64">
                  <c:v>575343.710926463</c:v>
                </c:pt>
                <c:pt idx="65">
                  <c:v>566166.839229663</c:v>
                </c:pt>
                <c:pt idx="66">
                  <c:v>556398.395435973</c:v>
                </c:pt>
                <c:pt idx="67">
                  <c:v>549346.641139979</c:v>
                </c:pt>
                <c:pt idx="68">
                  <c:v>541097.848948217</c:v>
                </c:pt>
                <c:pt idx="69">
                  <c:v>532257.544845534</c:v>
                </c:pt>
                <c:pt idx="70">
                  <c:v>524659.405195989</c:v>
                </c:pt>
                <c:pt idx="71">
                  <c:v>517691.45675229</c:v>
                </c:pt>
                <c:pt idx="72">
                  <c:v>509403.250161977</c:v>
                </c:pt>
                <c:pt idx="73">
                  <c:v>502055.966102186</c:v>
                </c:pt>
                <c:pt idx="74">
                  <c:v>495787.444727452</c:v>
                </c:pt>
                <c:pt idx="75">
                  <c:v>488992.123799178</c:v>
                </c:pt>
                <c:pt idx="76">
                  <c:v>481686.986162923</c:v>
                </c:pt>
                <c:pt idx="77">
                  <c:v>476311.991006939</c:v>
                </c:pt>
                <c:pt idx="78">
                  <c:v>470124.200481758</c:v>
                </c:pt>
                <c:pt idx="79">
                  <c:v>463446.789158415</c:v>
                </c:pt>
                <c:pt idx="80">
                  <c:v>457636.506479795</c:v>
                </c:pt>
                <c:pt idx="81">
                  <c:v>452330.40615974</c:v>
                </c:pt>
                <c:pt idx="82">
                  <c:v>446017.823319096</c:v>
                </c:pt>
                <c:pt idx="83">
                  <c:v>440359.709524134</c:v>
                </c:pt>
                <c:pt idx="84">
                  <c:v>435510.280348876</c:v>
                </c:pt>
                <c:pt idx="85">
                  <c:v>430287.053053414</c:v>
                </c:pt>
                <c:pt idx="86">
                  <c:v>424625.313751193</c:v>
                </c:pt>
                <c:pt idx="87">
                  <c:v>420404.728261608</c:v>
                </c:pt>
                <c:pt idx="88">
                  <c:v>415603.594040442</c:v>
                </c:pt>
                <c:pt idx="89">
                  <c:v>410388.88026304</c:v>
                </c:pt>
                <c:pt idx="90">
                  <c:v>405806.595919275</c:v>
                </c:pt>
                <c:pt idx="91">
                  <c:v>401640.985142191</c:v>
                </c:pt>
                <c:pt idx="92">
                  <c:v>396679.454723971</c:v>
                </c:pt>
                <c:pt idx="93">
                  <c:v>392192.741835523</c:v>
                </c:pt>
                <c:pt idx="94">
                  <c:v>388338.275098831</c:v>
                </c:pt>
                <c:pt idx="95">
                  <c:v>384207.619902584</c:v>
                </c:pt>
                <c:pt idx="96">
                  <c:v>379693.852164817</c:v>
                </c:pt>
                <c:pt idx="97">
                  <c:v>376299.916220418</c:v>
                </c:pt>
                <c:pt idx="98">
                  <c:v>372474.85540155</c:v>
                </c:pt>
                <c:pt idx="99">
                  <c:v>368293.770826689</c:v>
                </c:pt>
                <c:pt idx="100">
                  <c:v>364591.030816179</c:v>
                </c:pt>
                <c:pt idx="101">
                  <c:v>361242.706708213</c:v>
                </c:pt>
                <c:pt idx="102">
                  <c:v>357244.538179785</c:v>
                </c:pt>
                <c:pt idx="103">
                  <c:v>353602.561238346</c:v>
                </c:pt>
                <c:pt idx="104">
                  <c:v>350472.653805866</c:v>
                </c:pt>
                <c:pt idx="105">
                  <c:v>347132.017188859</c:v>
                </c:pt>
                <c:pt idx="106">
                  <c:v>343450.552985577</c:v>
                </c:pt>
                <c:pt idx="107">
                  <c:v>340669.313706711</c:v>
                </c:pt>
                <c:pt idx="108">
                  <c:v>337557.449790644</c:v>
                </c:pt>
                <c:pt idx="109">
                  <c:v>334133.069144615</c:v>
                </c:pt>
                <c:pt idx="110">
                  <c:v>331081.608802312</c:v>
                </c:pt>
                <c:pt idx="111">
                  <c:v>328339.64449736</c:v>
                </c:pt>
                <c:pt idx="112">
                  <c:v>325051.969751628</c:v>
                </c:pt>
                <c:pt idx="113">
                  <c:v>322038.885862764</c:v>
                </c:pt>
                <c:pt idx="114">
                  <c:v>319453.516137374</c:v>
                </c:pt>
                <c:pt idx="115">
                  <c:v>316703.09498473</c:v>
                </c:pt>
                <c:pt idx="116">
                  <c:v>313643.700576123</c:v>
                </c:pt>
                <c:pt idx="117">
                  <c:v>311329.920059141</c:v>
                </c:pt>
                <c:pt idx="118">
                  <c:v>308755.649505174</c:v>
                </c:pt>
                <c:pt idx="119">
                  <c:v>305901.62484339</c:v>
                </c:pt>
                <c:pt idx="120">
                  <c:v>303345.918645755</c:v>
                </c:pt>
                <c:pt idx="121">
                  <c:v>301067.230092322</c:v>
                </c:pt>
                <c:pt idx="122">
                  <c:v>298318.459857538</c:v>
                </c:pt>
                <c:pt idx="123">
                  <c:v>295786.189432247</c:v>
                </c:pt>
                <c:pt idx="124">
                  <c:v>293621.270853926</c:v>
                </c:pt>
                <c:pt idx="125">
                  <c:v>291324.276832734</c:v>
                </c:pt>
                <c:pt idx="126">
                  <c:v>288741.748709532</c:v>
                </c:pt>
                <c:pt idx="127">
                  <c:v>286793.728993242</c:v>
                </c:pt>
                <c:pt idx="128">
                  <c:v>284635.725784489</c:v>
                </c:pt>
                <c:pt idx="129">
                  <c:v>282222.330033349</c:v>
                </c:pt>
                <c:pt idx="130">
                  <c:v>280052.972304087</c:v>
                </c:pt>
                <c:pt idx="131">
                  <c:v>278137.55220197</c:v>
                </c:pt>
                <c:pt idx="132">
                  <c:v>275807.449804174</c:v>
                </c:pt>
                <c:pt idx="133">
                  <c:v>273651.23312552</c:v>
                </c:pt>
                <c:pt idx="134">
                  <c:v>271818.876987747</c:v>
                </c:pt>
                <c:pt idx="135">
                  <c:v>269878.997165841</c:v>
                </c:pt>
                <c:pt idx="136">
                  <c:v>267669.983486191</c:v>
                </c:pt>
                <c:pt idx="137">
                  <c:v>266014.819784689</c:v>
                </c:pt>
                <c:pt idx="138">
                  <c:v>264187.071565005</c:v>
                </c:pt>
                <c:pt idx="139">
                  <c:v>262121.470246817</c:v>
                </c:pt>
                <c:pt idx="140">
                  <c:v>260259.476644661</c:v>
                </c:pt>
                <c:pt idx="141">
                  <c:v>258635.900963783</c:v>
                </c:pt>
                <c:pt idx="142">
                  <c:v>256638.014394608</c:v>
                </c:pt>
                <c:pt idx="143">
                  <c:v>254781.873267972</c:v>
                </c:pt>
                <c:pt idx="144">
                  <c:v>253218.604892631</c:v>
                </c:pt>
                <c:pt idx="145">
                  <c:v>251566.655983888</c:v>
                </c:pt>
                <c:pt idx="146">
                  <c:v>249655.744928562</c:v>
                </c:pt>
                <c:pt idx="147">
                  <c:v>248240.361764847</c:v>
                </c:pt>
                <c:pt idx="148">
                  <c:v>246680.832720263</c:v>
                </c:pt>
                <c:pt idx="149">
                  <c:v>244895.140425058</c:v>
                </c:pt>
                <c:pt idx="150">
                  <c:v>243282.322229964</c:v>
                </c:pt>
                <c:pt idx="151">
                  <c:v>241898.995068458</c:v>
                </c:pt>
                <c:pt idx="152">
                  <c:v>240169.948045065</c:v>
                </c:pt>
                <c:pt idx="153">
                  <c:v>238557.71598746</c:v>
                </c:pt>
                <c:pt idx="154">
                  <c:v>237217.246524963</c:v>
                </c:pt>
                <c:pt idx="155">
                  <c:v>235803.053479603</c:v>
                </c:pt>
                <c:pt idx="156">
                  <c:v>234134.119180209</c:v>
                </c:pt>
                <c:pt idx="157">
                  <c:v>232919.719368551</c:v>
                </c:pt>
                <c:pt idx="158">
                  <c:v>231583.431064019</c:v>
                </c:pt>
                <c:pt idx="159">
                  <c:v>230027.269454694</c:v>
                </c:pt>
                <c:pt idx="160">
                  <c:v>228620.165644247</c:v>
                </c:pt>
                <c:pt idx="161">
                  <c:v>227439.998709742</c:v>
                </c:pt>
                <c:pt idx="162">
                  <c:v>225932.8125126</c:v>
                </c:pt>
                <c:pt idx="163">
                  <c:v>224522.468014012</c:v>
                </c:pt>
                <c:pt idx="164">
                  <c:v>223371.261348565</c:v>
                </c:pt>
                <c:pt idx="165">
                  <c:v>222158.725788086</c:v>
                </c:pt>
                <c:pt idx="166">
                  <c:v>220689.416923877</c:v>
                </c:pt>
                <c:pt idx="167">
                  <c:v>219648.106242636</c:v>
                </c:pt>
                <c:pt idx="168">
                  <c:v>218502.995226667</c:v>
                </c:pt>
                <c:pt idx="169">
                  <c:v>217138.82383783</c:v>
                </c:pt>
                <c:pt idx="170">
                  <c:v>215904.84236687</c:v>
                </c:pt>
                <c:pt idx="171">
                  <c:v>214902.213139627</c:v>
                </c:pt>
                <c:pt idx="172">
                  <c:v>213582.178533557</c:v>
                </c:pt>
                <c:pt idx="173">
                  <c:v>212342.271430538</c:v>
                </c:pt>
                <c:pt idx="174">
                  <c:v>211357.022035416</c:v>
                </c:pt>
                <c:pt idx="175">
                  <c:v>210321.378300021</c:v>
                </c:pt>
                <c:pt idx="176">
                  <c:v>209019.616115118</c:v>
                </c:pt>
                <c:pt idx="177">
                  <c:v>208132.608171853</c:v>
                </c:pt>
                <c:pt idx="178">
                  <c:v>207157.398606841</c:v>
                </c:pt>
                <c:pt idx="179">
                  <c:v>205957.739511096</c:v>
                </c:pt>
                <c:pt idx="180">
                  <c:v>204872.796304893</c:v>
                </c:pt>
                <c:pt idx="181">
                  <c:v>204032.339658364</c:v>
                </c:pt>
                <c:pt idx="182">
                  <c:v>202874.736239542</c:v>
                </c:pt>
                <c:pt idx="183">
                  <c:v>201782.300395833</c:v>
                </c:pt>
                <c:pt idx="184">
                  <c:v>200949.011564547</c:v>
                </c:pt>
                <c:pt idx="185">
                  <c:v>200075.958135114</c:v>
                </c:pt>
                <c:pt idx="186">
                  <c:v>198917.893809924</c:v>
                </c:pt>
                <c:pt idx="187">
                  <c:v>198175.166333501</c:v>
                </c:pt>
                <c:pt idx="188">
                  <c:v>197359.160189606</c:v>
                </c:pt>
                <c:pt idx="189">
                  <c:v>196305.42482618</c:v>
                </c:pt>
                <c:pt idx="190">
                  <c:v>195352.780122091</c:v>
                </c:pt>
                <c:pt idx="191">
                  <c:v>194670.222699023</c:v>
                </c:pt>
                <c:pt idx="192">
                  <c:v>193659.801311296</c:v>
                </c:pt>
                <c:pt idx="193">
                  <c:v>192699.588419806</c:v>
                </c:pt>
                <c:pt idx="194">
                  <c:v>192014.502343479</c:v>
                </c:pt>
                <c:pt idx="195">
                  <c:v>191301.629379103</c:v>
                </c:pt>
                <c:pt idx="196">
                  <c:v>190270.989825607</c:v>
                </c:pt>
                <c:pt idx="197">
                  <c:v>189672.773041066</c:v>
                </c:pt>
                <c:pt idx="198">
                  <c:v>189018.304679402</c:v>
                </c:pt>
                <c:pt idx="199">
                  <c:v>188101.590174902</c:v>
                </c:pt>
                <c:pt idx="200">
                  <c:v>187271.935464033</c:v>
                </c:pt>
                <c:pt idx="201">
                  <c:v>186758.197021995</c:v>
                </c:pt>
                <c:pt idx="202">
                  <c:v>185891.18714446</c:v>
                </c:pt>
                <c:pt idx="203">
                  <c:v>185056.532682482</c:v>
                </c:pt>
                <c:pt idx="204">
                  <c:v>184530.013221845</c:v>
                </c:pt>
                <c:pt idx="205">
                  <c:v>183992.248938003</c:v>
                </c:pt>
                <c:pt idx="206">
                  <c:v>183081.619728883</c:v>
                </c:pt>
                <c:pt idx="207">
                  <c:v>182642.786376888</c:v>
                </c:pt>
                <c:pt idx="208">
                  <c:v>182172.728065774</c:v>
                </c:pt>
                <c:pt idx="209">
                  <c:v>181398.102856032</c:v>
                </c:pt>
                <c:pt idx="210">
                  <c:v>180691.187690167</c:v>
                </c:pt>
                <c:pt idx="211">
                  <c:v>180383.040204223</c:v>
                </c:pt>
                <c:pt idx="212">
                  <c:v>179674.042145785</c:v>
                </c:pt>
                <c:pt idx="213">
                  <c:v>178970.015275912</c:v>
                </c:pt>
                <c:pt idx="214">
                  <c:v>178635.722769946</c:v>
                </c:pt>
                <c:pt idx="215">
                  <c:v>178319.398649743</c:v>
                </c:pt>
                <c:pt idx="216">
                  <c:v>177534.227025807</c:v>
                </c:pt>
                <c:pt idx="217">
                  <c:v>177292.399352149</c:v>
                </c:pt>
                <c:pt idx="218">
                  <c:v>177068.302347698</c:v>
                </c:pt>
                <c:pt idx="219">
                  <c:v>176465.134675321</c:v>
                </c:pt>
                <c:pt idx="220">
                  <c:v>175890.590046834</c:v>
                </c:pt>
                <c:pt idx="221">
                  <c:v>175874.529724726</c:v>
                </c:pt>
                <c:pt idx="222">
                  <c:v>175371.185109605</c:v>
                </c:pt>
                <c:pt idx="223">
                  <c:v>174814.753426775</c:v>
                </c:pt>
                <c:pt idx="224">
                  <c:v>174743.715551987</c:v>
                </c:pt>
                <c:pt idx="225">
                  <c:v>174758.937542743</c:v>
                </c:pt>
                <c:pt idx="226">
                  <c:v>174108.291893613</c:v>
                </c:pt>
                <c:pt idx="227">
                  <c:v>174119.113417227</c:v>
                </c:pt>
                <c:pt idx="228">
                  <c:v>174275.861841467</c:v>
                </c:pt>
                <c:pt idx="229">
                  <c:v>173894.805100274</c:v>
                </c:pt>
                <c:pt idx="230">
                  <c:v>173420.119281108</c:v>
                </c:pt>
                <c:pt idx="231">
                  <c:v>173874.737995822</c:v>
                </c:pt>
                <c:pt idx="232">
                  <c:v>173645.864344179</c:v>
                </c:pt>
                <c:pt idx="233">
                  <c:v>173132.311097225</c:v>
                </c:pt>
                <c:pt idx="234">
                  <c:v>173362.813439227</c:v>
                </c:pt>
                <c:pt idx="235">
                  <c:v>173548.883856865</c:v>
                </c:pt>
                <c:pt idx="236">
                  <c:v>172588.120966824</c:v>
                </c:pt>
                <c:pt idx="237">
                  <c:v>173122.583402697</c:v>
                </c:pt>
                <c:pt idx="238">
                  <c:v>173259.050176152</c:v>
                </c:pt>
                <c:pt idx="239">
                  <c:v>173227.860891833</c:v>
                </c:pt>
                <c:pt idx="240">
                  <c:v>173274.916461978</c:v>
                </c:pt>
                <c:pt idx="241">
                  <c:v>173361.774145519</c:v>
                </c:pt>
                <c:pt idx="242">
                  <c:v>173161.323932171</c:v>
                </c:pt>
                <c:pt idx="243">
                  <c:v>173430.080825409</c:v>
                </c:pt>
                <c:pt idx="244">
                  <c:v>173627.091953884</c:v>
                </c:pt>
                <c:pt idx="245">
                  <c:v>173686.15950834</c:v>
                </c:pt>
                <c:pt idx="246">
                  <c:v>173628.5987456</c:v>
                </c:pt>
                <c:pt idx="247">
                  <c:v>173563.017189325</c:v>
                </c:pt>
                <c:pt idx="248">
                  <c:v>173510.18000423</c:v>
                </c:pt>
                <c:pt idx="249">
                  <c:v>173477.362932899</c:v>
                </c:pt>
                <c:pt idx="250">
                  <c:v>173559.427753862</c:v>
                </c:pt>
                <c:pt idx="251">
                  <c:v>173395.76948323</c:v>
                </c:pt>
                <c:pt idx="252">
                  <c:v>173500.805685021</c:v>
                </c:pt>
                <c:pt idx="253">
                  <c:v>173556.451878256</c:v>
                </c:pt>
                <c:pt idx="254">
                  <c:v>173503.867533747</c:v>
                </c:pt>
                <c:pt idx="255">
                  <c:v>173473.818513936</c:v>
                </c:pt>
                <c:pt idx="256">
                  <c:v>173478.260366077</c:v>
                </c:pt>
                <c:pt idx="257">
                  <c:v>173477.858375302</c:v>
                </c:pt>
                <c:pt idx="258">
                  <c:v>173473.957514559</c:v>
                </c:pt>
                <c:pt idx="259">
                  <c:v>173464.97200863</c:v>
                </c:pt>
                <c:pt idx="260">
                  <c:v>173482.500861164</c:v>
                </c:pt>
                <c:pt idx="261">
                  <c:v>173478.496156618</c:v>
                </c:pt>
                <c:pt idx="262">
                  <c:v>173483.508588676</c:v>
                </c:pt>
                <c:pt idx="263">
                  <c:v>173478.043101773</c:v>
                </c:pt>
                <c:pt idx="264">
                  <c:v>173490.185823057</c:v>
                </c:pt>
                <c:pt idx="265">
                  <c:v>173474.029360726</c:v>
                </c:pt>
                <c:pt idx="266">
                  <c:v>173473.743419971</c:v>
                </c:pt>
                <c:pt idx="267">
                  <c:v>173468.384204714</c:v>
                </c:pt>
                <c:pt idx="268">
                  <c:v>173478.372288768</c:v>
                </c:pt>
                <c:pt idx="269">
                  <c:v>173473.654217454</c:v>
                </c:pt>
                <c:pt idx="270">
                  <c:v>173473.006637325</c:v>
                </c:pt>
                <c:pt idx="271">
                  <c:v>173476.96386058</c:v>
                </c:pt>
                <c:pt idx="272">
                  <c:v>173477.223044365</c:v>
                </c:pt>
                <c:pt idx="273">
                  <c:v>173477.971024343</c:v>
                </c:pt>
                <c:pt idx="274">
                  <c:v>173481.815945397</c:v>
                </c:pt>
                <c:pt idx="275">
                  <c:v>173478.434795233</c:v>
                </c:pt>
                <c:pt idx="276">
                  <c:v>173477.801504513</c:v>
                </c:pt>
                <c:pt idx="277">
                  <c:v>173477.42243681</c:v>
                </c:pt>
                <c:pt idx="278">
                  <c:v>173478.319694334</c:v>
                </c:pt>
                <c:pt idx="279">
                  <c:v>173478.604985175</c:v>
                </c:pt>
                <c:pt idx="280">
                  <c:v>173479.167371508</c:v>
                </c:pt>
                <c:pt idx="281">
                  <c:v>173478.444947651</c:v>
                </c:pt>
                <c:pt idx="282">
                  <c:v>173479.313674483</c:v>
                </c:pt>
                <c:pt idx="283">
                  <c:v>173478.316036334</c:v>
                </c:pt>
                <c:pt idx="284">
                  <c:v>173478.733690428</c:v>
                </c:pt>
                <c:pt idx="285">
                  <c:v>173478.664802357</c:v>
                </c:pt>
                <c:pt idx="286">
                  <c:v>173478.759551878</c:v>
                </c:pt>
                <c:pt idx="287">
                  <c:v>173478.862662386</c:v>
                </c:pt>
                <c:pt idx="288">
                  <c:v>173478.735862057</c:v>
                </c:pt>
                <c:pt idx="289">
                  <c:v>173478.891357938</c:v>
                </c:pt>
                <c:pt idx="290">
                  <c:v>173478.698315573</c:v>
                </c:pt>
                <c:pt idx="291">
                  <c:v>173478.616042353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TT!$A$2:$A$293</c:f>
              <c:numCache>
                <c:formatCode>General</c:formatCode>
                <c:ptCount val="2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</c:numCache>
            </c:numRef>
          </c:cat>
          <c:val>
            <c:numRef>
              <c:f>TE y TT!$C$2:$C$293</c:f>
              <c:numCache>
                <c:formatCode>General</c:formatCode>
                <c:ptCount val="292"/>
                <c:pt idx="0">
                  <c:v>2616429.77234123</c:v>
                </c:pt>
                <c:pt idx="1">
                  <c:v>7415848.48077738</c:v>
                </c:pt>
                <c:pt idx="2">
                  <c:v>7083127.36961874</c:v>
                </c:pt>
                <c:pt idx="3">
                  <c:v>6724258.55231457</c:v>
                </c:pt>
                <c:pt idx="4">
                  <c:v>6436400.25960369</c:v>
                </c:pt>
                <c:pt idx="5">
                  <c:v>4749504.75386841</c:v>
                </c:pt>
                <c:pt idx="6">
                  <c:v>4119051.12633607</c:v>
                </c:pt>
                <c:pt idx="7">
                  <c:v>4107288.32282014</c:v>
                </c:pt>
                <c:pt idx="8">
                  <c:v>4147552.31790097</c:v>
                </c:pt>
                <c:pt idx="9">
                  <c:v>4010398.92023623</c:v>
                </c:pt>
                <c:pt idx="10">
                  <c:v>3938229.02385888</c:v>
                </c:pt>
                <c:pt idx="11">
                  <c:v>3791747.75723741</c:v>
                </c:pt>
                <c:pt idx="12">
                  <c:v>3695993.23345357</c:v>
                </c:pt>
                <c:pt idx="13">
                  <c:v>3620730.92320275</c:v>
                </c:pt>
                <c:pt idx="14">
                  <c:v>3522509.62584114</c:v>
                </c:pt>
                <c:pt idx="15">
                  <c:v>3437239.94036976</c:v>
                </c:pt>
                <c:pt idx="16">
                  <c:v>3349485.29276546</c:v>
                </c:pt>
                <c:pt idx="17">
                  <c:v>3278568.83036297</c:v>
                </c:pt>
                <c:pt idx="18">
                  <c:v>3212798.67446085</c:v>
                </c:pt>
                <c:pt idx="19">
                  <c:v>3158581.73701517</c:v>
                </c:pt>
                <c:pt idx="20">
                  <c:v>3127928.47264612</c:v>
                </c:pt>
                <c:pt idx="21">
                  <c:v>3072462.89854406</c:v>
                </c:pt>
                <c:pt idx="22">
                  <c:v>3031224.7621908</c:v>
                </c:pt>
                <c:pt idx="23">
                  <c:v>2993397.33948558</c:v>
                </c:pt>
                <c:pt idx="24">
                  <c:v>2953465.12678974</c:v>
                </c:pt>
                <c:pt idx="25">
                  <c:v>2920833.48436909</c:v>
                </c:pt>
                <c:pt idx="26">
                  <c:v>2889410.17798826</c:v>
                </c:pt>
                <c:pt idx="27">
                  <c:v>2860434.73649688</c:v>
                </c:pt>
                <c:pt idx="28">
                  <c:v>2830817.16336737</c:v>
                </c:pt>
                <c:pt idx="29">
                  <c:v>2805041.91097583</c:v>
                </c:pt>
                <c:pt idx="30">
                  <c:v>2789355.55055794</c:v>
                </c:pt>
                <c:pt idx="31">
                  <c:v>2763896.32067729</c:v>
                </c:pt>
                <c:pt idx="32">
                  <c:v>2743386.53301655</c:v>
                </c:pt>
                <c:pt idx="33">
                  <c:v>2724459.16912713</c:v>
                </c:pt>
                <c:pt idx="34">
                  <c:v>2704232.79637132</c:v>
                </c:pt>
                <c:pt idx="35">
                  <c:v>2691528.05735178</c:v>
                </c:pt>
                <c:pt idx="36">
                  <c:v>2674257.29153094</c:v>
                </c:pt>
                <c:pt idx="37">
                  <c:v>2657610.71455217</c:v>
                </c:pt>
                <c:pt idx="38">
                  <c:v>2641410.80439074</c:v>
                </c:pt>
                <c:pt idx="39">
                  <c:v>2626336.68212591</c:v>
                </c:pt>
                <c:pt idx="40">
                  <c:v>2612532.67962019</c:v>
                </c:pt>
                <c:pt idx="41">
                  <c:v>2599533.52885313</c:v>
                </c:pt>
                <c:pt idx="42">
                  <c:v>2590056.38502396</c:v>
                </c:pt>
                <c:pt idx="43">
                  <c:v>2577356.98586768</c:v>
                </c:pt>
                <c:pt idx="44">
                  <c:v>2564942.41539614</c:v>
                </c:pt>
                <c:pt idx="45">
                  <c:v>2554607.72405198</c:v>
                </c:pt>
                <c:pt idx="46">
                  <c:v>2544621.39743215</c:v>
                </c:pt>
                <c:pt idx="47">
                  <c:v>2533969.35531067</c:v>
                </c:pt>
                <c:pt idx="48">
                  <c:v>2524151.43746266</c:v>
                </c:pt>
                <c:pt idx="49">
                  <c:v>2515259.38503656</c:v>
                </c:pt>
                <c:pt idx="50">
                  <c:v>2505974.14348561</c:v>
                </c:pt>
                <c:pt idx="51">
                  <c:v>2496985.77908619</c:v>
                </c:pt>
                <c:pt idx="52">
                  <c:v>2489960.33634391</c:v>
                </c:pt>
                <c:pt idx="53">
                  <c:v>2481901.68511191</c:v>
                </c:pt>
                <c:pt idx="54">
                  <c:v>2473804.81622713</c:v>
                </c:pt>
                <c:pt idx="55">
                  <c:v>2466752.10533616</c:v>
                </c:pt>
                <c:pt idx="56">
                  <c:v>2459816.98367008</c:v>
                </c:pt>
                <c:pt idx="57">
                  <c:v>2452540.48268084</c:v>
                </c:pt>
                <c:pt idx="58">
                  <c:v>2445903.35152829</c:v>
                </c:pt>
                <c:pt idx="59">
                  <c:v>2439903.12800778</c:v>
                </c:pt>
                <c:pt idx="60">
                  <c:v>2433587.79985167</c:v>
                </c:pt>
                <c:pt idx="61">
                  <c:v>2427326.5164179</c:v>
                </c:pt>
                <c:pt idx="62">
                  <c:v>2422208.74344043</c:v>
                </c:pt>
                <c:pt idx="63">
                  <c:v>2416552.46036852</c:v>
                </c:pt>
                <c:pt idx="64">
                  <c:v>2410861.85459459</c:v>
                </c:pt>
                <c:pt idx="65">
                  <c:v>2405839.84537678</c:v>
                </c:pt>
                <c:pt idx="66">
                  <c:v>2400880.35200159</c:v>
                </c:pt>
                <c:pt idx="67">
                  <c:v>2395672.97621133</c:v>
                </c:pt>
                <c:pt idx="68">
                  <c:v>2390865.1263766</c:v>
                </c:pt>
                <c:pt idx="69">
                  <c:v>2386482.30205996</c:v>
                </c:pt>
                <c:pt idx="70">
                  <c:v>2381902.582201</c:v>
                </c:pt>
                <c:pt idx="71">
                  <c:v>2377322.72820008</c:v>
                </c:pt>
                <c:pt idx="72">
                  <c:v>2373491.37345759</c:v>
                </c:pt>
                <c:pt idx="73">
                  <c:v>2369320.11004943</c:v>
                </c:pt>
                <c:pt idx="74">
                  <c:v>2365106.46983285</c:v>
                </c:pt>
                <c:pt idx="75">
                  <c:v>2361343.1219234</c:v>
                </c:pt>
                <c:pt idx="76">
                  <c:v>2357624.53736312</c:v>
                </c:pt>
                <c:pt idx="77">
                  <c:v>2353728.97432788</c:v>
                </c:pt>
                <c:pt idx="78">
                  <c:v>2350093.861283</c:v>
                </c:pt>
                <c:pt idx="79">
                  <c:v>2346751.79984668</c:v>
                </c:pt>
                <c:pt idx="80">
                  <c:v>2343280.39787118</c:v>
                </c:pt>
                <c:pt idx="81">
                  <c:v>2339793.45836218</c:v>
                </c:pt>
                <c:pt idx="82">
                  <c:v>2336824.45024705</c:v>
                </c:pt>
                <c:pt idx="83">
                  <c:v>2333627.02550319</c:v>
                </c:pt>
                <c:pt idx="84">
                  <c:v>2330387.24577201</c:v>
                </c:pt>
                <c:pt idx="85">
                  <c:v>2327464.55868832</c:v>
                </c:pt>
                <c:pt idx="86">
                  <c:v>2324573.81649841</c:v>
                </c:pt>
                <c:pt idx="87">
                  <c:v>2321556.19624911</c:v>
                </c:pt>
                <c:pt idx="88">
                  <c:v>2318715.44257667</c:v>
                </c:pt>
                <c:pt idx="89">
                  <c:v>2316084.56629601</c:v>
                </c:pt>
                <c:pt idx="90">
                  <c:v>2313365.16669461</c:v>
                </c:pt>
                <c:pt idx="91">
                  <c:v>2310626.07948936</c:v>
                </c:pt>
                <c:pt idx="92">
                  <c:v>2308258.61152619</c:v>
                </c:pt>
                <c:pt idx="93">
                  <c:v>2305731.70388504</c:v>
                </c:pt>
                <c:pt idx="94">
                  <c:v>2303166.82750687</c:v>
                </c:pt>
                <c:pt idx="95">
                  <c:v>2300833.921776</c:v>
                </c:pt>
                <c:pt idx="96">
                  <c:v>2298522.64365473</c:v>
                </c:pt>
                <c:pt idx="97">
                  <c:v>2296120.18749026</c:v>
                </c:pt>
                <c:pt idx="98">
                  <c:v>2293841.36846975</c:v>
                </c:pt>
                <c:pt idx="99">
                  <c:v>2291717.19252115</c:v>
                </c:pt>
                <c:pt idx="100">
                  <c:v>2289530.86092403</c:v>
                </c:pt>
                <c:pt idx="101">
                  <c:v>2287325.24147238</c:v>
                </c:pt>
                <c:pt idx="102">
                  <c:v>2285393.52669959</c:v>
                </c:pt>
                <c:pt idx="103">
                  <c:v>2283347.22358422</c:v>
                </c:pt>
                <c:pt idx="104">
                  <c:v>2281268.68393582</c:v>
                </c:pt>
                <c:pt idx="105">
                  <c:v>2279365.21608315</c:v>
                </c:pt>
                <c:pt idx="106">
                  <c:v>2277474.91240572</c:v>
                </c:pt>
                <c:pt idx="107">
                  <c:v>2275519.73555572</c:v>
                </c:pt>
                <c:pt idx="108">
                  <c:v>2273652.71151399</c:v>
                </c:pt>
                <c:pt idx="109">
                  <c:v>2271901.88785728</c:v>
                </c:pt>
                <c:pt idx="110">
                  <c:v>2270106.77309707</c:v>
                </c:pt>
                <c:pt idx="111">
                  <c:v>2268294.76013128</c:v>
                </c:pt>
                <c:pt idx="112">
                  <c:v>2266688.59120803</c:v>
                </c:pt>
                <c:pt idx="113">
                  <c:v>2264998.1866447</c:v>
                </c:pt>
                <c:pt idx="114">
                  <c:v>2263281.43277369</c:v>
                </c:pt>
                <c:pt idx="115">
                  <c:v>2261700.29666741</c:v>
                </c:pt>
                <c:pt idx="116">
                  <c:v>2260125.13628705</c:v>
                </c:pt>
                <c:pt idx="117">
                  <c:v>2258505.21175663</c:v>
                </c:pt>
                <c:pt idx="118">
                  <c:v>2256948.8811481</c:v>
                </c:pt>
                <c:pt idx="119">
                  <c:v>2255480.86914313</c:v>
                </c:pt>
                <c:pt idx="120">
                  <c:v>2253981.14926572</c:v>
                </c:pt>
                <c:pt idx="121">
                  <c:v>2252467.82689868</c:v>
                </c:pt>
                <c:pt idx="122">
                  <c:v>2251111.14332931</c:v>
                </c:pt>
                <c:pt idx="123">
                  <c:v>2249691.46778808</c:v>
                </c:pt>
                <c:pt idx="124">
                  <c:v>2248251.10306093</c:v>
                </c:pt>
                <c:pt idx="125">
                  <c:v>2246918.18180278</c:v>
                </c:pt>
                <c:pt idx="126">
                  <c:v>2245584.8409598</c:v>
                </c:pt>
                <c:pt idx="127">
                  <c:v>2244222.73619128</c:v>
                </c:pt>
                <c:pt idx="128">
                  <c:v>2242906.67098601</c:v>
                </c:pt>
                <c:pt idx="129">
                  <c:v>2241657.8977025</c:v>
                </c:pt>
                <c:pt idx="130">
                  <c:v>2240386.58987512</c:v>
                </c:pt>
                <c:pt idx="131">
                  <c:v>2239105.45187846</c:v>
                </c:pt>
                <c:pt idx="132">
                  <c:v>2237944.11039935</c:v>
                </c:pt>
                <c:pt idx="133">
                  <c:v>2236735.07808616</c:v>
                </c:pt>
                <c:pt idx="134">
                  <c:v>2235510.74425309</c:v>
                </c:pt>
                <c:pt idx="135">
                  <c:v>2234373.26067103</c:v>
                </c:pt>
                <c:pt idx="136">
                  <c:v>2233229.34557553</c:v>
                </c:pt>
                <c:pt idx="137">
                  <c:v>2232069.9940457</c:v>
                </c:pt>
                <c:pt idx="138">
                  <c:v>2230943.7691674</c:v>
                </c:pt>
                <c:pt idx="139">
                  <c:v>2229868.32820406</c:v>
                </c:pt>
                <c:pt idx="140">
                  <c:v>2228777.25943463</c:v>
                </c:pt>
                <c:pt idx="141">
                  <c:v>2227680.50308933</c:v>
                </c:pt>
                <c:pt idx="142">
                  <c:v>2226674.95714418</c:v>
                </c:pt>
                <c:pt idx="143">
                  <c:v>2225633.01797908</c:v>
                </c:pt>
                <c:pt idx="144">
                  <c:v>2224581.00300214</c:v>
                </c:pt>
                <c:pt idx="145">
                  <c:v>2223600.52414538</c:v>
                </c:pt>
                <c:pt idx="146">
                  <c:v>2222607.59992679</c:v>
                </c:pt>
                <c:pt idx="147">
                  <c:v>2221610.95904</c:v>
                </c:pt>
                <c:pt idx="148">
                  <c:v>2220637.69412727</c:v>
                </c:pt>
                <c:pt idx="149">
                  <c:v>2219701.65267695</c:v>
                </c:pt>
                <c:pt idx="150">
                  <c:v>2218755.35209268</c:v>
                </c:pt>
                <c:pt idx="151">
                  <c:v>2217807.96518296</c:v>
                </c:pt>
                <c:pt idx="152">
                  <c:v>2216928.71315475</c:v>
                </c:pt>
                <c:pt idx="153">
                  <c:v>2216021.58927005</c:v>
                </c:pt>
                <c:pt idx="154">
                  <c:v>2215109.66018125</c:v>
                </c:pt>
                <c:pt idx="155">
                  <c:v>2214257.76518701</c:v>
                </c:pt>
                <c:pt idx="156">
                  <c:v>2213386.99171103</c:v>
                </c:pt>
                <c:pt idx="157">
                  <c:v>2212523.49581264</c:v>
                </c:pt>
                <c:pt idx="158">
                  <c:v>2211675.8361537</c:v>
                </c:pt>
                <c:pt idx="159">
                  <c:v>2210853.6348489</c:v>
                </c:pt>
                <c:pt idx="160">
                  <c:v>2210025.48517936</c:v>
                </c:pt>
                <c:pt idx="161">
                  <c:v>2209201.5660219</c:v>
                </c:pt>
                <c:pt idx="162">
                  <c:v>2208426.24323895</c:v>
                </c:pt>
                <c:pt idx="163">
                  <c:v>2207629.58661636</c:v>
                </c:pt>
                <c:pt idx="164">
                  <c:v>2206833.7464173</c:v>
                </c:pt>
                <c:pt idx="165">
                  <c:v>2206089.3154571</c:v>
                </c:pt>
                <c:pt idx="166">
                  <c:v>2205318.62765213</c:v>
                </c:pt>
                <c:pt idx="167">
                  <c:v>2204566.34001019</c:v>
                </c:pt>
                <c:pt idx="168">
                  <c:v>2203823.94632628</c:v>
                </c:pt>
                <c:pt idx="169">
                  <c:v>2203096.07840181</c:v>
                </c:pt>
                <c:pt idx="170">
                  <c:v>2202365.83557275</c:v>
                </c:pt>
                <c:pt idx="171">
                  <c:v>2201646.33245367</c:v>
                </c:pt>
                <c:pt idx="172">
                  <c:v>2200957.8405385</c:v>
                </c:pt>
                <c:pt idx="173">
                  <c:v>2200253.0766213</c:v>
                </c:pt>
                <c:pt idx="174">
                  <c:v>2199555.56218008</c:v>
                </c:pt>
                <c:pt idx="175">
                  <c:v>2198903.15096366</c:v>
                </c:pt>
                <c:pt idx="176">
                  <c:v>2198215.40007359</c:v>
                </c:pt>
                <c:pt idx="177">
                  <c:v>2197558.29627077</c:v>
                </c:pt>
                <c:pt idx="178">
                  <c:v>2196906.37774116</c:v>
                </c:pt>
                <c:pt idx="179">
                  <c:v>2196257.914019</c:v>
                </c:pt>
                <c:pt idx="180">
                  <c:v>2195610.11010228</c:v>
                </c:pt>
                <c:pt idx="181">
                  <c:v>2194981.60141534</c:v>
                </c:pt>
                <c:pt idx="182">
                  <c:v>2194366.96911158</c:v>
                </c:pt>
                <c:pt idx="183">
                  <c:v>2193739.93627136</c:v>
                </c:pt>
                <c:pt idx="184">
                  <c:v>2193128.14467137</c:v>
                </c:pt>
                <c:pt idx="185">
                  <c:v>2192557.24097202</c:v>
                </c:pt>
                <c:pt idx="186">
                  <c:v>2191938.98407193</c:v>
                </c:pt>
                <c:pt idx="187">
                  <c:v>2191366.13672682</c:v>
                </c:pt>
                <c:pt idx="188">
                  <c:v>2190794.89337749</c:v>
                </c:pt>
                <c:pt idx="189">
                  <c:v>2190214.67176361</c:v>
                </c:pt>
                <c:pt idx="190">
                  <c:v>2189637.66041357</c:v>
                </c:pt>
                <c:pt idx="191">
                  <c:v>2189092.15189163</c:v>
                </c:pt>
                <c:pt idx="192">
                  <c:v>2188542.06161759</c:v>
                </c:pt>
                <c:pt idx="193">
                  <c:v>2187982.29035407</c:v>
                </c:pt>
                <c:pt idx="194">
                  <c:v>2187448.63686136</c:v>
                </c:pt>
                <c:pt idx="195">
                  <c:v>2186953.94228289</c:v>
                </c:pt>
                <c:pt idx="196">
                  <c:v>2186394.76933241</c:v>
                </c:pt>
                <c:pt idx="197">
                  <c:v>2185900.5243731</c:v>
                </c:pt>
                <c:pt idx="198">
                  <c:v>2185405.76909158</c:v>
                </c:pt>
                <c:pt idx="199">
                  <c:v>2184886.34549462</c:v>
                </c:pt>
                <c:pt idx="200">
                  <c:v>2184371.94657945</c:v>
                </c:pt>
                <c:pt idx="201">
                  <c:v>2183908.17695929</c:v>
                </c:pt>
                <c:pt idx="202">
                  <c:v>2183417.44995481</c:v>
                </c:pt>
                <c:pt idx="203">
                  <c:v>2182918.1792339</c:v>
                </c:pt>
                <c:pt idx="204">
                  <c:v>2182461.35080793</c:v>
                </c:pt>
                <c:pt idx="205">
                  <c:v>2182044.88946988</c:v>
                </c:pt>
                <c:pt idx="206">
                  <c:v>2181537.45134246</c:v>
                </c:pt>
                <c:pt idx="207">
                  <c:v>2181123.1673348</c:v>
                </c:pt>
                <c:pt idx="208">
                  <c:v>2180709.24680364</c:v>
                </c:pt>
                <c:pt idx="209">
                  <c:v>2180248.28324458</c:v>
                </c:pt>
                <c:pt idx="210">
                  <c:v>2179792.2184809</c:v>
                </c:pt>
                <c:pt idx="211">
                  <c:v>2179420.11388099</c:v>
                </c:pt>
                <c:pt idx="212">
                  <c:v>2178990.33708501</c:v>
                </c:pt>
                <c:pt idx="213">
                  <c:v>2178549.7796242</c:v>
                </c:pt>
                <c:pt idx="214">
                  <c:v>2178178.73671194</c:v>
                </c:pt>
                <c:pt idx="215">
                  <c:v>2177856.37838634</c:v>
                </c:pt>
                <c:pt idx="216">
                  <c:v>2177397.76916005</c:v>
                </c:pt>
                <c:pt idx="217">
                  <c:v>2177076.3201556</c:v>
                </c:pt>
                <c:pt idx="218">
                  <c:v>2176764.66871436</c:v>
                </c:pt>
                <c:pt idx="219">
                  <c:v>2176369.88250817</c:v>
                </c:pt>
                <c:pt idx="220">
                  <c:v>2175973.10615044</c:v>
                </c:pt>
                <c:pt idx="221">
                  <c:v>2175725.74599968</c:v>
                </c:pt>
                <c:pt idx="222">
                  <c:v>2175373.44862856</c:v>
                </c:pt>
                <c:pt idx="223">
                  <c:v>2174997.58605424</c:v>
                </c:pt>
                <c:pt idx="224">
                  <c:v>2174740.35114069</c:v>
                </c:pt>
                <c:pt idx="225">
                  <c:v>2174561.10855463</c:v>
                </c:pt>
                <c:pt idx="226">
                  <c:v>2174153.7929524</c:v>
                </c:pt>
                <c:pt idx="227">
                  <c:v>2173954.87678025</c:v>
                </c:pt>
                <c:pt idx="228">
                  <c:v>2173807.27952518</c:v>
                </c:pt>
                <c:pt idx="229">
                  <c:v>2173507.96556745</c:v>
                </c:pt>
                <c:pt idx="230">
                  <c:v>2173169.66493019</c:v>
                </c:pt>
                <c:pt idx="231">
                  <c:v>2173134.50606262</c:v>
                </c:pt>
                <c:pt idx="232">
                  <c:v>2172912.93302351</c:v>
                </c:pt>
                <c:pt idx="233">
                  <c:v>2172600.6460691</c:v>
                </c:pt>
                <c:pt idx="234">
                  <c:v>2172507.43363824</c:v>
                </c:pt>
                <c:pt idx="235">
                  <c:v>2172723.95816731</c:v>
                </c:pt>
                <c:pt idx="236">
                  <c:v>2172320.35078624</c:v>
                </c:pt>
                <c:pt idx="237">
                  <c:v>2172619.64028042</c:v>
                </c:pt>
                <c:pt idx="238">
                  <c:v>2172672.77255121</c:v>
                </c:pt>
                <c:pt idx="239">
                  <c:v>2172682.93239974</c:v>
                </c:pt>
                <c:pt idx="240">
                  <c:v>2172643.81628017</c:v>
                </c:pt>
                <c:pt idx="241">
                  <c:v>2172662.17441435</c:v>
                </c:pt>
                <c:pt idx="242">
                  <c:v>2172563.50224081</c:v>
                </c:pt>
                <c:pt idx="243">
                  <c:v>2172671.40408634</c:v>
                </c:pt>
                <c:pt idx="244">
                  <c:v>2172707.02515891</c:v>
                </c:pt>
                <c:pt idx="245">
                  <c:v>2172736.4627838</c:v>
                </c:pt>
                <c:pt idx="246">
                  <c:v>2172702.15471847</c:v>
                </c:pt>
                <c:pt idx="247">
                  <c:v>2172669.44329743</c:v>
                </c:pt>
                <c:pt idx="248">
                  <c:v>2172640.73032387</c:v>
                </c:pt>
                <c:pt idx="249">
                  <c:v>2172610.24821815</c:v>
                </c:pt>
                <c:pt idx="250">
                  <c:v>2172649.9424673</c:v>
                </c:pt>
                <c:pt idx="251">
                  <c:v>2172603.84124395</c:v>
                </c:pt>
                <c:pt idx="252">
                  <c:v>2172651.31626693</c:v>
                </c:pt>
                <c:pt idx="253">
                  <c:v>2172650.44285763</c:v>
                </c:pt>
                <c:pt idx="254">
                  <c:v>2172642.43501339</c:v>
                </c:pt>
                <c:pt idx="255">
                  <c:v>2172634.77744868</c:v>
                </c:pt>
                <c:pt idx="256">
                  <c:v>2172640.24111802</c:v>
                </c:pt>
                <c:pt idx="257">
                  <c:v>2172645.12985645</c:v>
                </c:pt>
                <c:pt idx="258">
                  <c:v>2172647.26248081</c:v>
                </c:pt>
                <c:pt idx="259">
                  <c:v>2172639.28857868</c:v>
                </c:pt>
                <c:pt idx="260">
                  <c:v>2172642.70864008</c:v>
                </c:pt>
                <c:pt idx="261">
                  <c:v>2172642.28210473</c:v>
                </c:pt>
                <c:pt idx="262">
                  <c:v>2172640.03715532</c:v>
                </c:pt>
                <c:pt idx="263">
                  <c:v>2172641.49089113</c:v>
                </c:pt>
                <c:pt idx="264">
                  <c:v>2172646.99111563</c:v>
                </c:pt>
                <c:pt idx="265">
                  <c:v>2172640.54115799</c:v>
                </c:pt>
                <c:pt idx="266">
                  <c:v>2172641.16723579</c:v>
                </c:pt>
                <c:pt idx="267">
                  <c:v>2172637.44010948</c:v>
                </c:pt>
                <c:pt idx="268">
                  <c:v>2172642.31104438</c:v>
                </c:pt>
                <c:pt idx="269">
                  <c:v>2172641.21279305</c:v>
                </c:pt>
                <c:pt idx="270">
                  <c:v>2172640.26673121</c:v>
                </c:pt>
                <c:pt idx="271">
                  <c:v>2172641.50865143</c:v>
                </c:pt>
                <c:pt idx="272">
                  <c:v>2172641.06197189</c:v>
                </c:pt>
                <c:pt idx="273">
                  <c:v>2172641.71063104</c:v>
                </c:pt>
                <c:pt idx="274">
                  <c:v>2172642.98089888</c:v>
                </c:pt>
                <c:pt idx="275">
                  <c:v>2172642.15319349</c:v>
                </c:pt>
                <c:pt idx="276">
                  <c:v>2172641.77808958</c:v>
                </c:pt>
                <c:pt idx="277">
                  <c:v>2172641.21237837</c:v>
                </c:pt>
                <c:pt idx="278">
                  <c:v>2172641.42149865</c:v>
                </c:pt>
                <c:pt idx="279">
                  <c:v>2172641.37177328</c:v>
                </c:pt>
                <c:pt idx="280">
                  <c:v>2172641.5980724</c:v>
                </c:pt>
                <c:pt idx="281">
                  <c:v>2172641.24655853</c:v>
                </c:pt>
                <c:pt idx="282">
                  <c:v>2172641.57668677</c:v>
                </c:pt>
                <c:pt idx="283">
                  <c:v>2172641.28367251</c:v>
                </c:pt>
                <c:pt idx="284">
                  <c:v>2172641.40855028</c:v>
                </c:pt>
                <c:pt idx="285">
                  <c:v>2172641.38593192</c:v>
                </c:pt>
                <c:pt idx="286">
                  <c:v>2172641.45524477</c:v>
                </c:pt>
                <c:pt idx="287">
                  <c:v>2172641.49774547</c:v>
                </c:pt>
                <c:pt idx="288">
                  <c:v>2172641.47150867</c:v>
                </c:pt>
                <c:pt idx="289">
                  <c:v>2172641.52958134</c:v>
                </c:pt>
                <c:pt idx="290">
                  <c:v>2172641.47016272</c:v>
                </c:pt>
                <c:pt idx="291">
                  <c:v>2172641.4770139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CO!$A$2:$A$293</c:f>
              <c:numCache>
                <c:formatCode>General</c:formatCode>
                <c:ptCount val="2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</c:numCache>
            </c:numRef>
          </c:cat>
          <c:val>
            <c:numRef>
              <c:f>CT y CO!$B$2:$B$293</c:f>
              <c:numCache>
                <c:formatCode>General</c:formatCode>
                <c:ptCount val="292"/>
                <c:pt idx="0">
                  <c:v>11639203.2207692</c:v>
                </c:pt>
                <c:pt idx="1">
                  <c:v>42688003.9976236</c:v>
                </c:pt>
                <c:pt idx="2">
                  <c:v>39827635.7576215</c:v>
                </c:pt>
                <c:pt idx="3">
                  <c:v>36902011.7248172</c:v>
                </c:pt>
                <c:pt idx="4">
                  <c:v>33677553.3228939</c:v>
                </c:pt>
                <c:pt idx="5">
                  <c:v>25764107.9817761</c:v>
                </c:pt>
                <c:pt idx="6">
                  <c:v>22145569.4522597</c:v>
                </c:pt>
                <c:pt idx="7">
                  <c:v>22548980.4827304</c:v>
                </c:pt>
                <c:pt idx="8">
                  <c:v>22288298.9045506</c:v>
                </c:pt>
                <c:pt idx="9">
                  <c:v>22158296.0663737</c:v>
                </c:pt>
                <c:pt idx="10">
                  <c:v>20932416.6739774</c:v>
                </c:pt>
                <c:pt idx="11">
                  <c:v>19943866.2533793</c:v>
                </c:pt>
                <c:pt idx="12">
                  <c:v>19258792.9936933</c:v>
                </c:pt>
                <c:pt idx="13">
                  <c:v>18704573.5713024</c:v>
                </c:pt>
                <c:pt idx="14">
                  <c:v>18143713.9603083</c:v>
                </c:pt>
                <c:pt idx="15">
                  <c:v>17733632.0862216</c:v>
                </c:pt>
                <c:pt idx="16">
                  <c:v>17152138.6925701</c:v>
                </c:pt>
                <c:pt idx="17">
                  <c:v>16721816.8047602</c:v>
                </c:pt>
                <c:pt idx="18">
                  <c:v>16331119.3484778</c:v>
                </c:pt>
                <c:pt idx="19">
                  <c:v>15955315.8849108</c:v>
                </c:pt>
                <c:pt idx="20">
                  <c:v>15689384.0032812</c:v>
                </c:pt>
                <c:pt idx="21">
                  <c:v>15347883.7551003</c:v>
                </c:pt>
                <c:pt idx="22">
                  <c:v>15067595.180018</c:v>
                </c:pt>
                <c:pt idx="23">
                  <c:v>14797992.5622911</c:v>
                </c:pt>
                <c:pt idx="24">
                  <c:v>14544887.3687041</c:v>
                </c:pt>
                <c:pt idx="25">
                  <c:v>14367544.0960966</c:v>
                </c:pt>
                <c:pt idx="26">
                  <c:v>14141905.4033593</c:v>
                </c:pt>
                <c:pt idx="27">
                  <c:v>13950754.8282829</c:v>
                </c:pt>
                <c:pt idx="28">
                  <c:v>13764820.5966384</c:v>
                </c:pt>
                <c:pt idx="29">
                  <c:v>13586336.227967</c:v>
                </c:pt>
                <c:pt idx="30">
                  <c:v>13454997.7771602</c:v>
                </c:pt>
                <c:pt idx="31">
                  <c:v>13295388.3927082</c:v>
                </c:pt>
                <c:pt idx="32">
                  <c:v>13157213.4777399</c:v>
                </c:pt>
                <c:pt idx="33">
                  <c:v>13022085.9019637</c:v>
                </c:pt>
                <c:pt idx="34">
                  <c:v>12890746.8447631</c:v>
                </c:pt>
                <c:pt idx="35">
                  <c:v>12794538.550956</c:v>
                </c:pt>
                <c:pt idx="36">
                  <c:v>12697656.8403371</c:v>
                </c:pt>
                <c:pt idx="37">
                  <c:v>12582674.8550015</c:v>
                </c:pt>
                <c:pt idx="38">
                  <c:v>12481302.7355312</c:v>
                </c:pt>
                <c:pt idx="39">
                  <c:v>12379157.2854373</c:v>
                </c:pt>
                <c:pt idx="40">
                  <c:v>12295855.5711034</c:v>
                </c:pt>
                <c:pt idx="41">
                  <c:v>12215644.7893605</c:v>
                </c:pt>
                <c:pt idx="42">
                  <c:v>12140918.7418624</c:v>
                </c:pt>
                <c:pt idx="43">
                  <c:v>12056581.3022143</c:v>
                </c:pt>
                <c:pt idx="44">
                  <c:v>11977171.870884</c:v>
                </c:pt>
                <c:pt idx="45">
                  <c:v>11904650.8913922</c:v>
                </c:pt>
                <c:pt idx="46">
                  <c:v>11835209.1101348</c:v>
                </c:pt>
                <c:pt idx="47">
                  <c:v>11772743.9540467</c:v>
                </c:pt>
                <c:pt idx="48">
                  <c:v>11707448.3254389</c:v>
                </c:pt>
                <c:pt idx="49">
                  <c:v>11645377.1021684</c:v>
                </c:pt>
                <c:pt idx="50">
                  <c:v>11586556.1264992</c:v>
                </c:pt>
                <c:pt idx="51">
                  <c:v>11529506.9073571</c:v>
                </c:pt>
                <c:pt idx="52">
                  <c:v>11477697.0804134</c:v>
                </c:pt>
                <c:pt idx="53">
                  <c:v>11425173.7791984</c:v>
                </c:pt>
                <c:pt idx="54">
                  <c:v>11375109.8833741</c:v>
                </c:pt>
                <c:pt idx="55">
                  <c:v>11327372.0257988</c:v>
                </c:pt>
                <c:pt idx="56">
                  <c:v>11280498.0732845</c:v>
                </c:pt>
                <c:pt idx="57">
                  <c:v>11237381.7355458</c:v>
                </c:pt>
                <c:pt idx="58">
                  <c:v>11194098.1752466</c:v>
                </c:pt>
                <c:pt idx="59">
                  <c:v>11152918.2418204</c:v>
                </c:pt>
                <c:pt idx="60">
                  <c:v>11113454.5417135</c:v>
                </c:pt>
                <c:pt idx="61">
                  <c:v>11074500.4200423</c:v>
                </c:pt>
                <c:pt idx="62">
                  <c:v>11038410.6943113</c:v>
                </c:pt>
                <c:pt idx="63">
                  <c:v>11002292.8937712</c:v>
                </c:pt>
                <c:pt idx="64">
                  <c:v>10967794.3807278</c:v>
                </c:pt>
                <c:pt idx="65">
                  <c:v>10934748.0019244</c:v>
                </c:pt>
                <c:pt idx="66">
                  <c:v>10902036.1001648</c:v>
                </c:pt>
                <c:pt idx="67">
                  <c:v>10871528.2443758</c:v>
                </c:pt>
                <c:pt idx="68">
                  <c:v>10841021.4069861</c:v>
                </c:pt>
                <c:pt idx="69">
                  <c:v>10811842.0564948</c:v>
                </c:pt>
                <c:pt idx="70">
                  <c:v>10783829.6432716</c:v>
                </c:pt>
                <c:pt idx="71">
                  <c:v>10756046.1045581</c:v>
                </c:pt>
                <c:pt idx="72">
                  <c:v>10730056.5261559</c:v>
                </c:pt>
                <c:pt idx="73">
                  <c:v>10704083.8416399</c:v>
                </c:pt>
                <c:pt idx="74">
                  <c:v>10679138.2225558</c:v>
                </c:pt>
                <c:pt idx="75">
                  <c:v>10655180.8769413</c:v>
                </c:pt>
                <c:pt idx="76">
                  <c:v>10631410.3592181</c:v>
                </c:pt>
                <c:pt idx="77">
                  <c:v>10609074.2573932</c:v>
                </c:pt>
                <c:pt idx="78">
                  <c:v>10586755.3760094</c:v>
                </c:pt>
                <c:pt idx="79">
                  <c:v>10565293.2438724</c:v>
                </c:pt>
                <c:pt idx="80">
                  <c:v>10544652.0126551</c:v>
                </c:pt>
                <c:pt idx="81">
                  <c:v>10524136.2081792</c:v>
                </c:pt>
                <c:pt idx="82">
                  <c:v>10504828.1302417</c:v>
                </c:pt>
                <c:pt idx="83">
                  <c:v>10485546.2965313</c:v>
                </c:pt>
                <c:pt idx="84">
                  <c:v>10466942.013877</c:v>
                </c:pt>
                <c:pt idx="85">
                  <c:v>10449038.2648612</c:v>
                </c:pt>
                <c:pt idx="86">
                  <c:v>10431249.9796115</c:v>
                </c:pt>
                <c:pt idx="87">
                  <c:v>10414447.32213</c:v>
                </c:pt>
                <c:pt idx="88">
                  <c:v>10397667.6869086</c:v>
                </c:pt>
                <c:pt idx="89">
                  <c:v>10381467.8746946</c:v>
                </c:pt>
                <c:pt idx="90">
                  <c:v>10365866.117908</c:v>
                </c:pt>
                <c:pt idx="91">
                  <c:v>10350336.3602506</c:v>
                </c:pt>
                <c:pt idx="92">
                  <c:v>10335656.6445654</c:v>
                </c:pt>
                <c:pt idx="93">
                  <c:v>10321007.0315171</c:v>
                </c:pt>
                <c:pt idx="94">
                  <c:v>10306823.6663501</c:v>
                </c:pt>
                <c:pt idx="95">
                  <c:v>10293155.4667278</c:v>
                </c:pt>
                <c:pt idx="96">
                  <c:v>10279562.1837336</c:v>
                </c:pt>
                <c:pt idx="97">
                  <c:v>10266672.7089893</c:v>
                </c:pt>
                <c:pt idx="98">
                  <c:v>10253808.2437174</c:v>
                </c:pt>
                <c:pt idx="99">
                  <c:v>10241352.3045394</c:v>
                </c:pt>
                <c:pt idx="100">
                  <c:v>10229346.0350436</c:v>
                </c:pt>
                <c:pt idx="101">
                  <c:v>10217381.6455572</c:v>
                </c:pt>
                <c:pt idx="102">
                  <c:v>10206036.5122276</c:v>
                </c:pt>
                <c:pt idx="103">
                  <c:v>10194722.4631959</c:v>
                </c:pt>
                <c:pt idx="104">
                  <c:v>10183740.3796263</c:v>
                </c:pt>
                <c:pt idx="105">
                  <c:v>10173148.6118457</c:v>
                </c:pt>
                <c:pt idx="106">
                  <c:v>10162607.6024533</c:v>
                </c:pt>
                <c:pt idx="107">
                  <c:v>10152584.7695529</c:v>
                </c:pt>
                <c:pt idx="108">
                  <c:v>10142586.9326086</c:v>
                </c:pt>
                <c:pt idx="109">
                  <c:v>10132886.398696</c:v>
                </c:pt>
                <c:pt idx="110">
                  <c:v>10123532.9781083</c:v>
                </c:pt>
                <c:pt idx="111">
                  <c:v>10114203.6600364</c:v>
                </c:pt>
                <c:pt idx="112">
                  <c:v>10105338.2722321</c:v>
                </c:pt>
                <c:pt idx="113">
                  <c:v>10096503.5324091</c:v>
                </c:pt>
                <c:pt idx="114">
                  <c:v>10087911.6854495</c:v>
                </c:pt>
                <c:pt idx="115">
                  <c:v>10079622.7686347</c:v>
                </c:pt>
                <c:pt idx="116">
                  <c:v>10071369.7019949</c:v>
                </c:pt>
                <c:pt idx="117">
                  <c:v>10063507.7169947</c:v>
                </c:pt>
                <c:pt idx="118">
                  <c:v>10055669.7704653</c:v>
                </c:pt>
                <c:pt idx="119">
                  <c:v>10048053.9923505</c:v>
                </c:pt>
                <c:pt idx="120">
                  <c:v>10040712.1230185</c:v>
                </c:pt>
                <c:pt idx="121">
                  <c:v>10033383.4637243</c:v>
                </c:pt>
                <c:pt idx="122">
                  <c:v>10026410.4594961</c:v>
                </c:pt>
                <c:pt idx="123">
                  <c:v>10019467.0436838</c:v>
                </c:pt>
                <c:pt idx="124">
                  <c:v>10012705.2869684</c:v>
                </c:pt>
                <c:pt idx="125">
                  <c:v>10006183.3067491</c:v>
                </c:pt>
                <c:pt idx="126">
                  <c:v>9999687.7239375</c:v>
                </c:pt>
                <c:pt idx="127">
                  <c:v>9993493.31836496</c:v>
                </c:pt>
                <c:pt idx="128">
                  <c:v>9987321.5916183</c:v>
                </c:pt>
                <c:pt idx="129">
                  <c:v>9981319.57871017</c:v>
                </c:pt>
                <c:pt idx="130">
                  <c:v>9975537.76105191</c:v>
                </c:pt>
                <c:pt idx="131">
                  <c:v>9969762.26884983</c:v>
                </c:pt>
                <c:pt idx="132">
                  <c:v>9964264.6656322</c:v>
                </c:pt>
                <c:pt idx="133">
                  <c:v>9958795.37573438</c:v>
                </c:pt>
                <c:pt idx="134">
                  <c:v>9953464.33990344</c:v>
                </c:pt>
                <c:pt idx="135">
                  <c:v>9948326.1673521</c:v>
                </c:pt>
                <c:pt idx="136">
                  <c:v>9943208.29703956</c:v>
                </c:pt>
                <c:pt idx="137">
                  <c:v>9938326.18610114</c:v>
                </c:pt>
                <c:pt idx="138">
                  <c:v>9933465.26190553</c:v>
                </c:pt>
                <c:pt idx="139">
                  <c:v>9928736.39079996</c:v>
                </c:pt>
                <c:pt idx="140">
                  <c:v>9924187.34407956</c:v>
                </c:pt>
                <c:pt idx="141">
                  <c:v>9919640.15330137</c:v>
                </c:pt>
                <c:pt idx="142">
                  <c:v>9915313.5254828</c:v>
                </c:pt>
                <c:pt idx="143">
                  <c:v>9911013.92937874</c:v>
                </c:pt>
                <c:pt idx="144">
                  <c:v>9906820.97713854</c:v>
                </c:pt>
                <c:pt idx="145">
                  <c:v>9902785.17255711</c:v>
                </c:pt>
                <c:pt idx="146">
                  <c:v>9898765.72977649</c:v>
                </c:pt>
                <c:pt idx="147">
                  <c:v>9894933.2307427</c:v>
                </c:pt>
                <c:pt idx="148">
                  <c:v>9891120.42378374</c:v>
                </c:pt>
                <c:pt idx="149">
                  <c:v>9887411.9643857</c:v>
                </c:pt>
                <c:pt idx="150">
                  <c:v>9883852.32435738</c:v>
                </c:pt>
                <c:pt idx="151">
                  <c:v>9880291.56529216</c:v>
                </c:pt>
                <c:pt idx="152">
                  <c:v>9876908.11091147</c:v>
                </c:pt>
                <c:pt idx="153">
                  <c:v>9873550.50622009</c:v>
                </c:pt>
                <c:pt idx="154">
                  <c:v>9870275.94825559</c:v>
                </c:pt>
                <c:pt idx="155">
                  <c:v>9867130.71157163</c:v>
                </c:pt>
                <c:pt idx="156">
                  <c:v>9863999.34215916</c:v>
                </c:pt>
                <c:pt idx="157">
                  <c:v>9861017.62317773</c:v>
                </c:pt>
                <c:pt idx="158">
                  <c:v>9858054.15420218</c:v>
                </c:pt>
                <c:pt idx="159">
                  <c:v>9855174.20266127</c:v>
                </c:pt>
                <c:pt idx="160">
                  <c:v>9852418.76844525</c:v>
                </c:pt>
                <c:pt idx="161">
                  <c:v>9849660.18318621</c:v>
                </c:pt>
                <c:pt idx="162">
                  <c:v>9847045.53372051</c:v>
                </c:pt>
                <c:pt idx="163">
                  <c:v>9844455.7020803</c:v>
                </c:pt>
                <c:pt idx="164">
                  <c:v>9841930.87725824</c:v>
                </c:pt>
                <c:pt idx="165">
                  <c:v>9839513.18185296</c:v>
                </c:pt>
                <c:pt idx="166">
                  <c:v>9837107.88171434</c:v>
                </c:pt>
                <c:pt idx="167">
                  <c:v>9834823.06883349</c:v>
                </c:pt>
                <c:pt idx="168">
                  <c:v>9832555.12899965</c:v>
                </c:pt>
                <c:pt idx="169">
                  <c:v>9830354.72408363</c:v>
                </c:pt>
                <c:pt idx="170">
                  <c:v>9828259.386933</c:v>
                </c:pt>
                <c:pt idx="171">
                  <c:v>9826159.47033246</c:v>
                </c:pt>
                <c:pt idx="172">
                  <c:v>9824177.17160207</c:v>
                </c:pt>
                <c:pt idx="173">
                  <c:v>9822218.82562382</c:v>
                </c:pt>
                <c:pt idx="174">
                  <c:v>9820311.35294205</c:v>
                </c:pt>
                <c:pt idx="175">
                  <c:v>9818492.84811633</c:v>
                </c:pt>
                <c:pt idx="176">
                  <c:v>9816686.03737122</c:v>
                </c:pt>
                <c:pt idx="177">
                  <c:v>9814976.32708945</c:v>
                </c:pt>
                <c:pt idx="178">
                  <c:v>9813282.16282171</c:v>
                </c:pt>
                <c:pt idx="179">
                  <c:v>9811643.0154424</c:v>
                </c:pt>
                <c:pt idx="180">
                  <c:v>9810092.98782587</c:v>
                </c:pt>
                <c:pt idx="181">
                  <c:v>9808537.34768099</c:v>
                </c:pt>
                <c:pt idx="182">
                  <c:v>9807078.04876051</c:v>
                </c:pt>
                <c:pt idx="183">
                  <c:v>9805641.99020849</c:v>
                </c:pt>
                <c:pt idx="184">
                  <c:v>9804245.42716477</c:v>
                </c:pt>
                <c:pt idx="185">
                  <c:v>9802922.49350229</c:v>
                </c:pt>
                <c:pt idx="186">
                  <c:v>9801611.17470163</c:v>
                </c:pt>
                <c:pt idx="187">
                  <c:v>9800377.63274049</c:v>
                </c:pt>
                <c:pt idx="188">
                  <c:v>9799158.32369732</c:v>
                </c:pt>
                <c:pt idx="189">
                  <c:v>9797983.98916412</c:v>
                </c:pt>
                <c:pt idx="190">
                  <c:v>9796885.25698706</c:v>
                </c:pt>
                <c:pt idx="191">
                  <c:v>9795780.16516061</c:v>
                </c:pt>
                <c:pt idx="192">
                  <c:v>9794753.6693887</c:v>
                </c:pt>
                <c:pt idx="193">
                  <c:v>9793749.78946551</c:v>
                </c:pt>
                <c:pt idx="194">
                  <c:v>9792775.95240855</c:v>
                </c:pt>
                <c:pt idx="195">
                  <c:v>9791862.25151152</c:v>
                </c:pt>
                <c:pt idx="196">
                  <c:v>9790960.60153695</c:v>
                </c:pt>
                <c:pt idx="197">
                  <c:v>9790120.13955395</c:v>
                </c:pt>
                <c:pt idx="198">
                  <c:v>9789292.56536393</c:v>
                </c:pt>
                <c:pt idx="199">
                  <c:v>9788501.63078601</c:v>
                </c:pt>
                <c:pt idx="200">
                  <c:v>9787774.22523995</c:v>
                </c:pt>
                <c:pt idx="201">
                  <c:v>9787040.0165287</c:v>
                </c:pt>
                <c:pt idx="202">
                  <c:v>9786368.94356142</c:v>
                </c:pt>
                <c:pt idx="203">
                  <c:v>9785719.76545653</c:v>
                </c:pt>
                <c:pt idx="204">
                  <c:v>9785092.51200309</c:v>
                </c:pt>
                <c:pt idx="205">
                  <c:v>9784512.91070955</c:v>
                </c:pt>
                <c:pt idx="206">
                  <c:v>9783946.13554361</c:v>
                </c:pt>
                <c:pt idx="207">
                  <c:v>9783425.60749169</c:v>
                </c:pt>
                <c:pt idx="208">
                  <c:v>9782916.59500423</c:v>
                </c:pt>
                <c:pt idx="209">
                  <c:v>9782436.89861878</c:v>
                </c:pt>
                <c:pt idx="210">
                  <c:v>9782008.95554006</c:v>
                </c:pt>
                <c:pt idx="211">
                  <c:v>9781574.40998883</c:v>
                </c:pt>
                <c:pt idx="212">
                  <c:v>9781188.65775536</c:v>
                </c:pt>
                <c:pt idx="213">
                  <c:v>9780823.49359048</c:v>
                </c:pt>
                <c:pt idx="214">
                  <c:v>9780473.23777002</c:v>
                </c:pt>
                <c:pt idx="215">
                  <c:v>9780158.59924201</c:v>
                </c:pt>
                <c:pt idx="216">
                  <c:v>9779857.34983509</c:v>
                </c:pt>
                <c:pt idx="217">
                  <c:v>9779588.31816041</c:v>
                </c:pt>
                <c:pt idx="218">
                  <c:v>9779329.7766768</c:v>
                </c:pt>
                <c:pt idx="219">
                  <c:v>9779093.50181999</c:v>
                </c:pt>
                <c:pt idx="220">
                  <c:v>9778895.79502348</c:v>
                </c:pt>
                <c:pt idx="221">
                  <c:v>9778693.83792141</c:v>
                </c:pt>
                <c:pt idx="222">
                  <c:v>9778526.28555687</c:v>
                </c:pt>
                <c:pt idx="223">
                  <c:v>9778376.21728712</c:v>
                </c:pt>
                <c:pt idx="224">
                  <c:v>9778236.05423479</c:v>
                </c:pt>
                <c:pt idx="225">
                  <c:v>9778120.37240545</c:v>
                </c:pt>
                <c:pt idx="226">
                  <c:v>9778016.84696834</c:v>
                </c:pt>
                <c:pt idx="227">
                  <c:v>9777932.69925287</c:v>
                </c:pt>
                <c:pt idx="228">
                  <c:v>9777859.91555444</c:v>
                </c:pt>
                <c:pt idx="229">
                  <c:v>9777801.89963854</c:v>
                </c:pt>
                <c:pt idx="230">
                  <c:v>9777763.87580344</c:v>
                </c:pt>
                <c:pt idx="231">
                  <c:v>9777731.21879636</c:v>
                </c:pt>
                <c:pt idx="232">
                  <c:v>9777714.84191638</c:v>
                </c:pt>
                <c:pt idx="233">
                  <c:v>9777706.97298755</c:v>
                </c:pt>
                <c:pt idx="234">
                  <c:v>9777708.10397289</c:v>
                </c:pt>
                <c:pt idx="235">
                  <c:v>9777708.10613712</c:v>
                </c:pt>
                <c:pt idx="236">
                  <c:v>9777727.70463525</c:v>
                </c:pt>
                <c:pt idx="237">
                  <c:v>9777713.94570875</c:v>
                </c:pt>
                <c:pt idx="238">
                  <c:v>9777705.81608085</c:v>
                </c:pt>
                <c:pt idx="239">
                  <c:v>9777707.52969432</c:v>
                </c:pt>
                <c:pt idx="240">
                  <c:v>9777704.97780582</c:v>
                </c:pt>
                <c:pt idx="241">
                  <c:v>9777704.52026694</c:v>
                </c:pt>
                <c:pt idx="242">
                  <c:v>9777705.65864663</c:v>
                </c:pt>
                <c:pt idx="243">
                  <c:v>9777703.35698334</c:v>
                </c:pt>
                <c:pt idx="244">
                  <c:v>9777703.2527877</c:v>
                </c:pt>
                <c:pt idx="245">
                  <c:v>9777703.28324231</c:v>
                </c:pt>
                <c:pt idx="246">
                  <c:v>9777703.43067278</c:v>
                </c:pt>
                <c:pt idx="247">
                  <c:v>9777702.60810233</c:v>
                </c:pt>
                <c:pt idx="248">
                  <c:v>9777702.49900868</c:v>
                </c:pt>
                <c:pt idx="249">
                  <c:v>9777702.51687512</c:v>
                </c:pt>
                <c:pt idx="250">
                  <c:v>9777702.72430297</c:v>
                </c:pt>
                <c:pt idx="251">
                  <c:v>9777702.74177516</c:v>
                </c:pt>
                <c:pt idx="252">
                  <c:v>9777702.53323229</c:v>
                </c:pt>
                <c:pt idx="253">
                  <c:v>9777702.71472012</c:v>
                </c:pt>
                <c:pt idx="254">
                  <c:v>9777702.44425412</c:v>
                </c:pt>
                <c:pt idx="255">
                  <c:v>9777702.42280842</c:v>
                </c:pt>
                <c:pt idx="256">
                  <c:v>9777702.37116603</c:v>
                </c:pt>
                <c:pt idx="257">
                  <c:v>9777702.34968046</c:v>
                </c:pt>
                <c:pt idx="258">
                  <c:v>9777702.35737538</c:v>
                </c:pt>
                <c:pt idx="259">
                  <c:v>9777702.34409464</c:v>
                </c:pt>
                <c:pt idx="260">
                  <c:v>9777702.33185295</c:v>
                </c:pt>
                <c:pt idx="261">
                  <c:v>9777702.35865101</c:v>
                </c:pt>
                <c:pt idx="262">
                  <c:v>9777702.33321004</c:v>
                </c:pt>
                <c:pt idx="263">
                  <c:v>9777702.33178984</c:v>
                </c:pt>
                <c:pt idx="264">
                  <c:v>9777702.33504246</c:v>
                </c:pt>
                <c:pt idx="265">
                  <c:v>9777702.3311929</c:v>
                </c:pt>
                <c:pt idx="266">
                  <c:v>9777702.33166266</c:v>
                </c:pt>
                <c:pt idx="267">
                  <c:v>9777702.33260913</c:v>
                </c:pt>
                <c:pt idx="268">
                  <c:v>9777702.33160975</c:v>
                </c:pt>
                <c:pt idx="269">
                  <c:v>9777702.33165071</c:v>
                </c:pt>
                <c:pt idx="270">
                  <c:v>9777702.33152874</c:v>
                </c:pt>
                <c:pt idx="271">
                  <c:v>9777702.33087359</c:v>
                </c:pt>
                <c:pt idx="272">
                  <c:v>9777702.33095351</c:v>
                </c:pt>
                <c:pt idx="273">
                  <c:v>9777702.33071042</c:v>
                </c:pt>
                <c:pt idx="274">
                  <c:v>9777702.33090798</c:v>
                </c:pt>
                <c:pt idx="275">
                  <c:v>9777702.33076334</c:v>
                </c:pt>
                <c:pt idx="276">
                  <c:v>9777702.33076414</c:v>
                </c:pt>
                <c:pt idx="277">
                  <c:v>9777702.33069188</c:v>
                </c:pt>
                <c:pt idx="278">
                  <c:v>9777702.33065578</c:v>
                </c:pt>
                <c:pt idx="279">
                  <c:v>9777702.33064252</c:v>
                </c:pt>
                <c:pt idx="280">
                  <c:v>9777702.33065306</c:v>
                </c:pt>
                <c:pt idx="281">
                  <c:v>9777702.33065053</c:v>
                </c:pt>
                <c:pt idx="282">
                  <c:v>9777702.33066104</c:v>
                </c:pt>
                <c:pt idx="283">
                  <c:v>9777702.33064658</c:v>
                </c:pt>
                <c:pt idx="284">
                  <c:v>9777702.3306432</c:v>
                </c:pt>
                <c:pt idx="285">
                  <c:v>9777702.33064209</c:v>
                </c:pt>
                <c:pt idx="286">
                  <c:v>9777702.33064072</c:v>
                </c:pt>
                <c:pt idx="287">
                  <c:v>9777702.33064179</c:v>
                </c:pt>
                <c:pt idx="288">
                  <c:v>9777702.33064025</c:v>
                </c:pt>
                <c:pt idx="289">
                  <c:v>9777702.33064045</c:v>
                </c:pt>
                <c:pt idx="290">
                  <c:v>9777702.33064004</c:v>
                </c:pt>
                <c:pt idx="291">
                  <c:v>9777702.33064064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CO!$A$2:$A$293</c:f>
              <c:numCache>
                <c:formatCode>General</c:formatCode>
                <c:ptCount val="2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</c:numCache>
            </c:numRef>
          </c:cat>
          <c:val>
            <c:numRef>
              <c:f>CT y CO!$C$2:$C$293</c:f>
              <c:numCache>
                <c:formatCode>General</c:formatCode>
                <c:ptCount val="292"/>
                <c:pt idx="0">
                  <c:v>0</c:v>
                </c:pt>
                <c:pt idx="1">
                  <c:v>618237.507027489</c:v>
                </c:pt>
                <c:pt idx="2">
                  <c:v>597238.479427425</c:v>
                </c:pt>
                <c:pt idx="3">
                  <c:v>575828.800479758</c:v>
                </c:pt>
                <c:pt idx="4">
                  <c:v>551204.469426893</c:v>
                </c:pt>
                <c:pt idx="5">
                  <c:v>448112.413054103</c:v>
                </c:pt>
                <c:pt idx="6">
                  <c:v>411561.580220079</c:v>
                </c:pt>
                <c:pt idx="7">
                  <c:v>410727.228106423</c:v>
                </c:pt>
                <c:pt idx="8">
                  <c:v>412638.796422723</c:v>
                </c:pt>
                <c:pt idx="9">
                  <c:v>405431.883180649</c:v>
                </c:pt>
                <c:pt idx="10">
                  <c:v>402330.940309486</c:v>
                </c:pt>
                <c:pt idx="11">
                  <c:v>395501.187617515</c:v>
                </c:pt>
                <c:pt idx="12">
                  <c:v>391957.382761439</c:v>
                </c:pt>
                <c:pt idx="13">
                  <c:v>388869.129100643</c:v>
                </c:pt>
                <c:pt idx="14">
                  <c:v>384237.452468956</c:v>
                </c:pt>
                <c:pt idx="15">
                  <c:v>380061.640382664</c:v>
                </c:pt>
                <c:pt idx="16">
                  <c:v>377293.498081794</c:v>
                </c:pt>
                <c:pt idx="17">
                  <c:v>374732.139011298</c:v>
                </c:pt>
                <c:pt idx="18">
                  <c:v>372864.318378696</c:v>
                </c:pt>
                <c:pt idx="19">
                  <c:v>372148.750116037</c:v>
                </c:pt>
                <c:pt idx="20">
                  <c:v>372509.863710076</c:v>
                </c:pt>
                <c:pt idx="21">
                  <c:v>371638.859526549</c:v>
                </c:pt>
                <c:pt idx="22">
                  <c:v>371889.265062583</c:v>
                </c:pt>
                <c:pt idx="23">
                  <c:v>372341.99831237</c:v>
                </c:pt>
                <c:pt idx="24">
                  <c:v>372533.603190633</c:v>
                </c:pt>
                <c:pt idx="25">
                  <c:v>372309.28442976</c:v>
                </c:pt>
                <c:pt idx="26">
                  <c:v>373508.50096938</c:v>
                </c:pt>
                <c:pt idx="27">
                  <c:v>374213.796105727</c:v>
                </c:pt>
                <c:pt idx="28">
                  <c:v>375111.744270763</c:v>
                </c:pt>
                <c:pt idx="29">
                  <c:v>376564.654908909</c:v>
                </c:pt>
                <c:pt idx="30">
                  <c:v>378240.482863761</c:v>
                </c:pt>
                <c:pt idx="31">
                  <c:v>379479.106758211</c:v>
                </c:pt>
                <c:pt idx="32">
                  <c:v>381171.654699842</c:v>
                </c:pt>
                <c:pt idx="33">
                  <c:v>383044.116935822</c:v>
                </c:pt>
                <c:pt idx="34">
                  <c:v>384749.683297515</c:v>
                </c:pt>
                <c:pt idx="35">
                  <c:v>386782.678190042</c:v>
                </c:pt>
                <c:pt idx="36">
                  <c:v>387876.220268064</c:v>
                </c:pt>
                <c:pt idx="37">
                  <c:v>390007.145803267</c:v>
                </c:pt>
                <c:pt idx="38">
                  <c:v>391835.019995406</c:v>
                </c:pt>
                <c:pt idx="39">
                  <c:v>394113.124248558</c:v>
                </c:pt>
                <c:pt idx="40">
                  <c:v>395901.469333827</c:v>
                </c:pt>
                <c:pt idx="41">
                  <c:v>397435.654801465</c:v>
                </c:pt>
                <c:pt idx="42">
                  <c:v>399805.418713149</c:v>
                </c:pt>
                <c:pt idx="43">
                  <c:v>402192.44198581</c:v>
                </c:pt>
                <c:pt idx="44">
                  <c:v>404461.12587155</c:v>
                </c:pt>
                <c:pt idx="45">
                  <c:v>406853.570258562</c:v>
                </c:pt>
                <c:pt idx="46">
                  <c:v>409488.944514961</c:v>
                </c:pt>
                <c:pt idx="47">
                  <c:v>411379.303005675</c:v>
                </c:pt>
                <c:pt idx="48">
                  <c:v>413851.514368211</c:v>
                </c:pt>
                <c:pt idx="49">
                  <c:v>416530.807252498</c:v>
                </c:pt>
                <c:pt idx="50">
                  <c:v>419026.000751023</c:v>
                </c:pt>
                <c:pt idx="51">
                  <c:v>421403.475176167</c:v>
                </c:pt>
                <c:pt idx="52">
                  <c:v>424190.836303617</c:v>
                </c:pt>
                <c:pt idx="53">
                  <c:v>426844.136013542</c:v>
                </c:pt>
                <c:pt idx="54">
                  <c:v>429302.38479654</c:v>
                </c:pt>
                <c:pt idx="55">
                  <c:v>431945.465236263</c:v>
                </c:pt>
                <c:pt idx="56">
                  <c:v>434835.135240243</c:v>
                </c:pt>
                <c:pt idx="57">
                  <c:v>437149.136719676</c:v>
                </c:pt>
                <c:pt idx="58">
                  <c:v>439850.166180368</c:v>
                </c:pt>
                <c:pt idx="59">
                  <c:v>442730.475640484</c:v>
                </c:pt>
                <c:pt idx="60">
                  <c:v>445432.640776686</c:v>
                </c:pt>
                <c:pt idx="61">
                  <c:v>448047.458654691</c:v>
                </c:pt>
                <c:pt idx="62">
                  <c:v>451006.891250023</c:v>
                </c:pt>
                <c:pt idx="63">
                  <c:v>453844.191454576</c:v>
                </c:pt>
                <c:pt idx="64">
                  <c:v>456471.503723014</c:v>
                </c:pt>
                <c:pt idx="65">
                  <c:v>459255.931722541</c:v>
                </c:pt>
                <c:pt idx="66">
                  <c:v>462287.195134423</c:v>
                </c:pt>
                <c:pt idx="67">
                  <c:v>464805.384730655</c:v>
                </c:pt>
                <c:pt idx="68">
                  <c:v>467643.23610331</c:v>
                </c:pt>
                <c:pt idx="69">
                  <c:v>470648.540417474</c:v>
                </c:pt>
                <c:pt idx="70">
                  <c:v>473478.916402383</c:v>
                </c:pt>
                <c:pt idx="71">
                  <c:v>476221.337744026</c:v>
                </c:pt>
                <c:pt idx="72">
                  <c:v>479277.481320471</c:v>
                </c:pt>
                <c:pt idx="73">
                  <c:v>482228.821930733</c:v>
                </c:pt>
                <c:pt idx="74">
                  <c:v>484973.270063425</c:v>
                </c:pt>
                <c:pt idx="75">
                  <c:v>487849.871625676</c:v>
                </c:pt>
                <c:pt idx="76">
                  <c:v>490967.663359076</c:v>
                </c:pt>
                <c:pt idx="77">
                  <c:v>493604.846099632</c:v>
                </c:pt>
                <c:pt idx="78">
                  <c:v>496522.303065982</c:v>
                </c:pt>
                <c:pt idx="79">
                  <c:v>499606.363722978</c:v>
                </c:pt>
                <c:pt idx="80">
                  <c:v>502522.730581772</c:v>
                </c:pt>
                <c:pt idx="81">
                  <c:v>505345.124403969</c:v>
                </c:pt>
                <c:pt idx="82">
                  <c:v>508462.542217057</c:v>
                </c:pt>
                <c:pt idx="83">
                  <c:v>511486.842336162</c:v>
                </c:pt>
                <c:pt idx="84">
                  <c:v>514307.339430344</c:v>
                </c:pt>
                <c:pt idx="85">
                  <c:v>517241.867476334</c:v>
                </c:pt>
                <c:pt idx="86">
                  <c:v>520416.012677007</c:v>
                </c:pt>
                <c:pt idx="87">
                  <c:v>523130.735576285</c:v>
                </c:pt>
                <c:pt idx="88">
                  <c:v>526097.075271353</c:v>
                </c:pt>
                <c:pt idx="89">
                  <c:v>529232.405804396</c:v>
                </c:pt>
                <c:pt idx="90">
                  <c:v>532206.800882064</c:v>
                </c:pt>
                <c:pt idx="91">
                  <c:v>535079.525923696</c:v>
                </c:pt>
                <c:pt idx="92">
                  <c:v>538237.186792917</c:v>
                </c:pt>
                <c:pt idx="93">
                  <c:v>541309.91036488</c:v>
                </c:pt>
                <c:pt idx="94">
                  <c:v>544179.802804335</c:v>
                </c:pt>
                <c:pt idx="95">
                  <c:v>547149.820288314</c:v>
                </c:pt>
                <c:pt idx="96">
                  <c:v>550362.015634481</c:v>
                </c:pt>
                <c:pt idx="97">
                  <c:v>553127.998157069</c:v>
                </c:pt>
                <c:pt idx="98">
                  <c:v>556123.843412888</c:v>
                </c:pt>
                <c:pt idx="99">
                  <c:v>559293.193479358</c:v>
                </c:pt>
                <c:pt idx="100">
                  <c:v>562307.070762088</c:v>
                </c:pt>
                <c:pt idx="101">
                  <c:v>565210.136853114</c:v>
                </c:pt>
                <c:pt idx="102">
                  <c:v>568394.266623967</c:v>
                </c:pt>
                <c:pt idx="103">
                  <c:v>571499.503955698</c:v>
                </c:pt>
                <c:pt idx="104">
                  <c:v>574400.499649247</c:v>
                </c:pt>
                <c:pt idx="105">
                  <c:v>577390.533090692</c:v>
                </c:pt>
                <c:pt idx="106">
                  <c:v>580628.903377581</c:v>
                </c:pt>
                <c:pt idx="107">
                  <c:v>583427.464828177</c:v>
                </c:pt>
                <c:pt idx="108">
                  <c:v>586439.107788484</c:v>
                </c:pt>
                <c:pt idx="109">
                  <c:v>589630.859666645</c:v>
                </c:pt>
                <c:pt idx="110">
                  <c:v>592671.230825343</c:v>
                </c:pt>
                <c:pt idx="111">
                  <c:v>595589.989475244</c:v>
                </c:pt>
                <c:pt idx="112">
                  <c:v>598790.910297407</c:v>
                </c:pt>
                <c:pt idx="113">
                  <c:v>601917.558305681</c:v>
                </c:pt>
                <c:pt idx="114">
                  <c:v>604835.953095933</c:v>
                </c:pt>
                <c:pt idx="115">
                  <c:v>607834.253600088</c:v>
                </c:pt>
                <c:pt idx="116">
                  <c:v>611090.638428638</c:v>
                </c:pt>
                <c:pt idx="117">
                  <c:v>613907.321573912</c:v>
                </c:pt>
                <c:pt idx="118">
                  <c:v>616924.027431466</c:v>
                </c:pt>
                <c:pt idx="119">
                  <c:v>620129.765980988</c:v>
                </c:pt>
                <c:pt idx="120">
                  <c:v>623186.860228301</c:v>
                </c:pt>
                <c:pt idx="121">
                  <c:v>626109.435488453</c:v>
                </c:pt>
                <c:pt idx="122">
                  <c:v>629319.793046601</c:v>
                </c:pt>
                <c:pt idx="123">
                  <c:v>632459.498050096</c:v>
                </c:pt>
                <c:pt idx="124">
                  <c:v>635384.003573336</c:v>
                </c:pt>
                <c:pt idx="125">
                  <c:v>638380.617519403</c:v>
                </c:pt>
                <c:pt idx="126">
                  <c:v>641649.057324109</c:v>
                </c:pt>
                <c:pt idx="127">
                  <c:v>644471.58833653</c:v>
                </c:pt>
                <c:pt idx="128">
                  <c:v>647483.960099574</c:v>
                </c:pt>
                <c:pt idx="129">
                  <c:v>650697.055873136</c:v>
                </c:pt>
                <c:pt idx="130">
                  <c:v>653762.901310782</c:v>
                </c:pt>
                <c:pt idx="131">
                  <c:v>656678.520972641</c:v>
                </c:pt>
                <c:pt idx="132">
                  <c:v>659892.168213916</c:v>
                </c:pt>
                <c:pt idx="133">
                  <c:v>663038.074795193</c:v>
                </c:pt>
                <c:pt idx="134">
                  <c:v>665958.367539187</c:v>
                </c:pt>
                <c:pt idx="135">
                  <c:v>668943.809860862</c:v>
                </c:pt>
                <c:pt idx="136">
                  <c:v>672219.618941791</c:v>
                </c:pt>
                <c:pt idx="137">
                  <c:v>675036.460914556</c:v>
                </c:pt>
                <c:pt idx="138">
                  <c:v>678035.231591605</c:v>
                </c:pt>
                <c:pt idx="139">
                  <c:v>681249.897367796</c:v>
                </c:pt>
                <c:pt idx="140">
                  <c:v>684317.352089561</c:v>
                </c:pt>
                <c:pt idx="141">
                  <c:v>687215.036355427</c:v>
                </c:pt>
                <c:pt idx="142">
                  <c:v>690426.212539183</c:v>
                </c:pt>
                <c:pt idx="143">
                  <c:v>693572.085367864</c:v>
                </c:pt>
                <c:pt idx="144">
                  <c:v>696477.618122338</c:v>
                </c:pt>
                <c:pt idx="145">
                  <c:v>699441.722565418</c:v>
                </c:pt>
                <c:pt idx="146">
                  <c:v>702720.845230067</c:v>
                </c:pt>
                <c:pt idx="147">
                  <c:v>705519.941123663</c:v>
                </c:pt>
                <c:pt idx="148">
                  <c:v>708494.838809628</c:v>
                </c:pt>
                <c:pt idx="149">
                  <c:v>711705.367803819</c:v>
                </c:pt>
                <c:pt idx="150">
                  <c:v>714767.326222784</c:v>
                </c:pt>
                <c:pt idx="151">
                  <c:v>717634.561907157</c:v>
                </c:pt>
                <c:pt idx="152">
                  <c:v>720837.132796655</c:v>
                </c:pt>
                <c:pt idx="153">
                  <c:v>723976.59990383</c:v>
                </c:pt>
                <c:pt idx="154">
                  <c:v>726855.359140364</c:v>
                </c:pt>
                <c:pt idx="155">
                  <c:v>729785.986944155</c:v>
                </c:pt>
                <c:pt idx="156">
                  <c:v>733064.451412151</c:v>
                </c:pt>
                <c:pt idx="157">
                  <c:v>735831.835381296</c:v>
                </c:pt>
                <c:pt idx="158">
                  <c:v>738770.208351035</c:v>
                </c:pt>
                <c:pt idx="159">
                  <c:v>741970.176912785</c:v>
                </c:pt>
                <c:pt idx="160">
                  <c:v>745018.749972859</c:v>
                </c:pt>
                <c:pt idx="161">
                  <c:v>747839.781197869</c:v>
                </c:pt>
                <c:pt idx="162">
                  <c:v>751026.320559283</c:v>
                </c:pt>
                <c:pt idx="163">
                  <c:v>754152.03172263</c:v>
                </c:pt>
                <c:pt idx="164">
                  <c:v>756988.900883052</c:v>
                </c:pt>
                <c:pt idx="165">
                  <c:v>759870.131632996</c:v>
                </c:pt>
                <c:pt idx="166">
                  <c:v>763143.440155824</c:v>
                </c:pt>
                <c:pt idx="167">
                  <c:v>765861.337509915</c:v>
                </c:pt>
                <c:pt idx="168">
                  <c:v>768746.114067321</c:v>
                </c:pt>
                <c:pt idx="169">
                  <c:v>771927.294057</c:v>
                </c:pt>
                <c:pt idx="170">
                  <c:v>774952.741926315</c:v>
                </c:pt>
                <c:pt idx="171">
                  <c:v>777705.926102204</c:v>
                </c:pt>
                <c:pt idx="172">
                  <c:v>780866.31837419</c:v>
                </c:pt>
                <c:pt idx="173">
                  <c:v>783968.756234006</c:v>
                </c:pt>
                <c:pt idx="174">
                  <c:v>786742.952801898</c:v>
                </c:pt>
                <c:pt idx="175">
                  <c:v>789552.123894456</c:v>
                </c:pt>
                <c:pt idx="176">
                  <c:v>792814.353071249</c:v>
                </c:pt>
                <c:pt idx="177">
                  <c:v>795458.145195311</c:v>
                </c:pt>
                <c:pt idx="178">
                  <c:v>798264.352505027</c:v>
                </c:pt>
                <c:pt idx="179">
                  <c:v>801414.889411666</c:v>
                </c:pt>
                <c:pt idx="180">
                  <c:v>804403.958010296</c:v>
                </c:pt>
                <c:pt idx="181">
                  <c:v>807057.131071983</c:v>
                </c:pt>
                <c:pt idx="182">
                  <c:v>810176.067124678</c:v>
                </c:pt>
                <c:pt idx="183">
                  <c:v>813241.54372972</c:v>
                </c:pt>
                <c:pt idx="184">
                  <c:v>815922.096562479</c:v>
                </c:pt>
                <c:pt idx="185">
                  <c:v>818624.397657568</c:v>
                </c:pt>
                <c:pt idx="186">
                  <c:v>821866.559040266</c:v>
                </c:pt>
                <c:pt idx="187">
                  <c:v>824399.389803441</c:v>
                </c:pt>
                <c:pt idx="188">
                  <c:v>827087.574615359</c:v>
                </c:pt>
                <c:pt idx="189">
                  <c:v>830188.463077293</c:v>
                </c:pt>
                <c:pt idx="190">
                  <c:v>833121.453355926</c:v>
                </c:pt>
                <c:pt idx="191">
                  <c:v>835622.996084556</c:v>
                </c:pt>
                <c:pt idx="192">
                  <c:v>838674.914774129</c:v>
                </c:pt>
                <c:pt idx="193">
                  <c:v>841681.763189676</c:v>
                </c:pt>
                <c:pt idx="194">
                  <c:v>844218.788497736</c:v>
                </c:pt>
                <c:pt idx="195">
                  <c:v>846756.456382154</c:v>
                </c:pt>
                <c:pt idx="196">
                  <c:v>849963.04730163</c:v>
                </c:pt>
                <c:pt idx="197">
                  <c:v>852325.470455539</c:v>
                </c:pt>
                <c:pt idx="198">
                  <c:v>854828.121971181</c:v>
                </c:pt>
                <c:pt idx="199">
                  <c:v>857845.5941151</c:v>
                </c:pt>
                <c:pt idx="200">
                  <c:v>860690.777711508</c:v>
                </c:pt>
                <c:pt idx="201">
                  <c:v>862950.908825087</c:v>
                </c:pt>
                <c:pt idx="202">
                  <c:v>865888.709157134</c:v>
                </c:pt>
                <c:pt idx="203">
                  <c:v>868799.440369293</c:v>
                </c:pt>
                <c:pt idx="204">
                  <c:v>871106.109188916</c:v>
                </c:pt>
                <c:pt idx="205">
                  <c:v>873374.892210909</c:v>
                </c:pt>
                <c:pt idx="206">
                  <c:v>876515.955178204</c:v>
                </c:pt>
                <c:pt idx="207">
                  <c:v>878605.153707202</c:v>
                </c:pt>
                <c:pt idx="208">
                  <c:v>880796.340529494</c:v>
                </c:pt>
                <c:pt idx="209">
                  <c:v>883663.979787254</c:v>
                </c:pt>
                <c:pt idx="210">
                  <c:v>886366.835444711</c:v>
                </c:pt>
                <c:pt idx="211">
                  <c:v>888215.634137593</c:v>
                </c:pt>
                <c:pt idx="212">
                  <c:v>890943.502624736</c:v>
                </c:pt>
                <c:pt idx="213">
                  <c:v>893688.616762401</c:v>
                </c:pt>
                <c:pt idx="214">
                  <c:v>895602.879366191</c:v>
                </c:pt>
                <c:pt idx="215">
                  <c:v>897396.502183482</c:v>
                </c:pt>
                <c:pt idx="216">
                  <c:v>900410.282328846</c:v>
                </c:pt>
                <c:pt idx="217">
                  <c:v>902040.813723361</c:v>
                </c:pt>
                <c:pt idx="218">
                  <c:v>903664.51660218</c:v>
                </c:pt>
                <c:pt idx="219">
                  <c:v>906241.592682941</c:v>
                </c:pt>
                <c:pt idx="220">
                  <c:v>908710.372305031</c:v>
                </c:pt>
                <c:pt idx="221">
                  <c:v>909801.473893383</c:v>
                </c:pt>
                <c:pt idx="222">
                  <c:v>912111.749441938</c:v>
                </c:pt>
                <c:pt idx="223">
                  <c:v>914570.665474491</c:v>
                </c:pt>
                <c:pt idx="224">
                  <c:v>915785.610407019</c:v>
                </c:pt>
                <c:pt idx="225">
                  <c:v>916655.833848803</c:v>
                </c:pt>
                <c:pt idx="226">
                  <c:v>919452.246492314</c:v>
                </c:pt>
                <c:pt idx="227">
                  <c:v>920327.583962298</c:v>
                </c:pt>
                <c:pt idx="228">
                  <c:v>920830.291391164</c:v>
                </c:pt>
                <c:pt idx="229">
                  <c:v>922852.610582883</c:v>
                </c:pt>
                <c:pt idx="230">
                  <c:v>925048.161216392</c:v>
                </c:pt>
                <c:pt idx="231">
                  <c:v>924635.659249832</c:v>
                </c:pt>
                <c:pt idx="232">
                  <c:v>926113.629062921</c:v>
                </c:pt>
                <c:pt idx="233">
                  <c:v>928353.901725358</c:v>
                </c:pt>
                <c:pt idx="234">
                  <c:v>928448.953713794</c:v>
                </c:pt>
                <c:pt idx="235">
                  <c:v>927246.09099942</c:v>
                </c:pt>
                <c:pt idx="236">
                  <c:v>930592.300574751</c:v>
                </c:pt>
                <c:pt idx="237">
                  <c:v>928225.834577719</c:v>
                </c:pt>
                <c:pt idx="238">
                  <c:v>927819.005782285</c:v>
                </c:pt>
                <c:pt idx="239">
                  <c:v>927820.38157631</c:v>
                </c:pt>
                <c:pt idx="240">
                  <c:v>927943.323701532</c:v>
                </c:pt>
                <c:pt idx="241">
                  <c:v>927701.691973953</c:v>
                </c:pt>
                <c:pt idx="242">
                  <c:v>928446.472496708</c:v>
                </c:pt>
                <c:pt idx="243">
                  <c:v>927574.217775463</c:v>
                </c:pt>
                <c:pt idx="244">
                  <c:v>927156.610704508</c:v>
                </c:pt>
                <c:pt idx="245">
                  <c:v>926932.581238086</c:v>
                </c:pt>
                <c:pt idx="246">
                  <c:v>927169.842033291</c:v>
                </c:pt>
                <c:pt idx="247">
                  <c:v>927436.28194884</c:v>
                </c:pt>
                <c:pt idx="248">
                  <c:v>927663.970589641</c:v>
                </c:pt>
                <c:pt idx="249">
                  <c:v>927847.687069691</c:v>
                </c:pt>
                <c:pt idx="250">
                  <c:v>927557.93017166</c:v>
                </c:pt>
                <c:pt idx="251">
                  <c:v>927994.855196248</c:v>
                </c:pt>
                <c:pt idx="252">
                  <c:v>927622.274850136</c:v>
                </c:pt>
                <c:pt idx="253">
                  <c:v>927562.070201512</c:v>
                </c:pt>
                <c:pt idx="254">
                  <c:v>927662.780869759</c:v>
                </c:pt>
                <c:pt idx="255">
                  <c:v>927739.259470902</c:v>
                </c:pt>
                <c:pt idx="256">
                  <c:v>927701.731462252</c:v>
                </c:pt>
                <c:pt idx="257">
                  <c:v>927674.842749241</c:v>
                </c:pt>
                <c:pt idx="258">
                  <c:v>927666.36921854</c:v>
                </c:pt>
                <c:pt idx="259">
                  <c:v>927719.446083922</c:v>
                </c:pt>
                <c:pt idx="260">
                  <c:v>927676.243638413</c:v>
                </c:pt>
                <c:pt idx="261">
                  <c:v>927680.879682221</c:v>
                </c:pt>
                <c:pt idx="262">
                  <c:v>927688.580999366</c:v>
                </c:pt>
                <c:pt idx="263">
                  <c:v>927687.149664797</c:v>
                </c:pt>
                <c:pt idx="264">
                  <c:v>927643.752660125</c:v>
                </c:pt>
                <c:pt idx="265">
                  <c:v>927697.9985227</c:v>
                </c:pt>
                <c:pt idx="266">
                  <c:v>927695.139533262</c:v>
                </c:pt>
                <c:pt idx="267">
                  <c:v>927721.126769833</c:v>
                </c:pt>
                <c:pt idx="268">
                  <c:v>927683.80909583</c:v>
                </c:pt>
                <c:pt idx="269">
                  <c:v>927695.121958394</c:v>
                </c:pt>
                <c:pt idx="270">
                  <c:v>927700.458043003</c:v>
                </c:pt>
                <c:pt idx="271">
                  <c:v>927689.704786061</c:v>
                </c:pt>
                <c:pt idx="272">
                  <c:v>927692.141863006</c:v>
                </c:pt>
                <c:pt idx="273">
                  <c:v>927687.265136687</c:v>
                </c:pt>
                <c:pt idx="274">
                  <c:v>927675.853026027</c:v>
                </c:pt>
                <c:pt idx="275">
                  <c:v>927684.565356034</c:v>
                </c:pt>
                <c:pt idx="276">
                  <c:v>927687.007991579</c:v>
                </c:pt>
                <c:pt idx="277">
                  <c:v>927690.446838641</c:v>
                </c:pt>
                <c:pt idx="278">
                  <c:v>927688.249254514</c:v>
                </c:pt>
                <c:pt idx="279">
                  <c:v>927688.232349884</c:v>
                </c:pt>
                <c:pt idx="280">
                  <c:v>927686.469471199</c:v>
                </c:pt>
                <c:pt idx="281">
                  <c:v>927689.047736931</c:v>
                </c:pt>
                <c:pt idx="282">
                  <c:v>927686.229870174</c:v>
                </c:pt>
                <c:pt idx="283">
                  <c:v>927689.095869274</c:v>
                </c:pt>
                <c:pt idx="284">
                  <c:v>927687.8731963</c:v>
                </c:pt>
                <c:pt idx="285">
                  <c:v>927688.09769922</c:v>
                </c:pt>
                <c:pt idx="286">
                  <c:v>927687.630420954</c:v>
                </c:pt>
                <c:pt idx="287">
                  <c:v>927687.283067243</c:v>
                </c:pt>
                <c:pt idx="288">
                  <c:v>927687.603648032</c:v>
                </c:pt>
                <c:pt idx="289">
                  <c:v>927687.109164335</c:v>
                </c:pt>
                <c:pt idx="290">
                  <c:v>927687.645055553</c:v>
                </c:pt>
                <c:pt idx="291">
                  <c:v>927687.727589257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TA!$A$2:$A$293</c:f>
              <c:numCache>
                <c:formatCode>General</c:formatCode>
                <c:ptCount val="2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</c:numCache>
            </c:numRef>
          </c:cat>
          <c:val>
            <c:numRef>
              <c:f>TV y TA!$B$2:$B$293</c:f>
              <c:numCache>
                <c:formatCode>General</c:formatCode>
                <c:ptCount val="292"/>
                <c:pt idx="0">
                  <c:v>3200913.05890991</c:v>
                </c:pt>
                <c:pt idx="1">
                  <c:v>21548109.8238846</c:v>
                </c:pt>
                <c:pt idx="2">
                  <c:v>20063794.4198797</c:v>
                </c:pt>
                <c:pt idx="3">
                  <c:v>18532190.2476962</c:v>
                </c:pt>
                <c:pt idx="4">
                  <c:v>16764181.1747646</c:v>
                </c:pt>
                <c:pt idx="5">
                  <c:v>11507320.2935951</c:v>
                </c:pt>
                <c:pt idx="6">
                  <c:v>9253083.07239987</c:v>
                </c:pt>
                <c:pt idx="7">
                  <c:v>9331595.16775678</c:v>
                </c:pt>
                <c:pt idx="8">
                  <c:v>9319464.14894299</c:v>
                </c:pt>
                <c:pt idx="9">
                  <c:v>9091585.020332</c:v>
                </c:pt>
                <c:pt idx="10">
                  <c:v>8543359.46573723</c:v>
                </c:pt>
                <c:pt idx="11">
                  <c:v>7966580.92014326</c:v>
                </c:pt>
                <c:pt idx="12">
                  <c:v>7579703.72199913</c:v>
                </c:pt>
                <c:pt idx="13">
                  <c:v>7255300.10724147</c:v>
                </c:pt>
                <c:pt idx="14">
                  <c:v>6898753.10972703</c:v>
                </c:pt>
                <c:pt idx="15">
                  <c:v>6622170.8231531</c:v>
                </c:pt>
                <c:pt idx="16">
                  <c:v>6276836.91236053</c:v>
                </c:pt>
                <c:pt idx="17">
                  <c:v>6005271.24860143</c:v>
                </c:pt>
                <c:pt idx="18">
                  <c:v>5764747.642128</c:v>
                </c:pt>
                <c:pt idx="19">
                  <c:v>5545877.0472217</c:v>
                </c:pt>
                <c:pt idx="20">
                  <c:v>5400348.94571325</c:v>
                </c:pt>
                <c:pt idx="21">
                  <c:v>5188712.88080983</c:v>
                </c:pt>
                <c:pt idx="22">
                  <c:v>5026271.52373416</c:v>
                </c:pt>
                <c:pt idx="23">
                  <c:v>4867907.0428833</c:v>
                </c:pt>
                <c:pt idx="24">
                  <c:v>4712415.82856383</c:v>
                </c:pt>
                <c:pt idx="25">
                  <c:v>4597420.65430336</c:v>
                </c:pt>
                <c:pt idx="26">
                  <c:v>4466767.89186167</c:v>
                </c:pt>
                <c:pt idx="27">
                  <c:v>4348789.33662875</c:v>
                </c:pt>
                <c:pt idx="28">
                  <c:v>4234732.01987025</c:v>
                </c:pt>
                <c:pt idx="29">
                  <c:v>4129196.13080356</c:v>
                </c:pt>
                <c:pt idx="30">
                  <c:v>4055779.03271992</c:v>
                </c:pt>
                <c:pt idx="31">
                  <c:v>3956093.05884195</c:v>
                </c:pt>
                <c:pt idx="32">
                  <c:v>3874489.97372249</c:v>
                </c:pt>
                <c:pt idx="33">
                  <c:v>3794312.34840151</c:v>
                </c:pt>
                <c:pt idx="34">
                  <c:v>3713310.71596731</c:v>
                </c:pt>
                <c:pt idx="35">
                  <c:v>3659356.37986858</c:v>
                </c:pt>
                <c:pt idx="36">
                  <c:v>3596258.71400062</c:v>
                </c:pt>
                <c:pt idx="37">
                  <c:v>3526555.21142879</c:v>
                </c:pt>
                <c:pt idx="38">
                  <c:v>3463122.85760917</c:v>
                </c:pt>
                <c:pt idx="39">
                  <c:v>3401171.13500979</c:v>
                </c:pt>
                <c:pt idx="40">
                  <c:v>3348565.85821887</c:v>
                </c:pt>
                <c:pt idx="41">
                  <c:v>3296504.70588843</c:v>
                </c:pt>
                <c:pt idx="42">
                  <c:v>3253136.53991281</c:v>
                </c:pt>
                <c:pt idx="43">
                  <c:v>3201283.15532785</c:v>
                </c:pt>
                <c:pt idx="44">
                  <c:v>3151245.00358698</c:v>
                </c:pt>
                <c:pt idx="45">
                  <c:v>3106786.51887916</c:v>
                </c:pt>
                <c:pt idx="46">
                  <c:v>3065046.90364581</c:v>
                </c:pt>
                <c:pt idx="47">
                  <c:v>3024162.37866404</c:v>
                </c:pt>
                <c:pt idx="48">
                  <c:v>2983207.11403118</c:v>
                </c:pt>
                <c:pt idx="49">
                  <c:v>2945284.2743143</c:v>
                </c:pt>
                <c:pt idx="50">
                  <c:v>2908182.43773267</c:v>
                </c:pt>
                <c:pt idx="51">
                  <c:v>2871392.6459654</c:v>
                </c:pt>
                <c:pt idx="52">
                  <c:v>2840166.17386736</c:v>
                </c:pt>
                <c:pt idx="53">
                  <c:v>2807135.07585581</c:v>
                </c:pt>
                <c:pt idx="54">
                  <c:v>2774617.03510928</c:v>
                </c:pt>
                <c:pt idx="55">
                  <c:v>2744368.40355896</c:v>
                </c:pt>
                <c:pt idx="56">
                  <c:v>2715214.10778297</c:v>
                </c:pt>
                <c:pt idx="57">
                  <c:v>2686589.68759241</c:v>
                </c:pt>
                <c:pt idx="58">
                  <c:v>2658714.61444718</c:v>
                </c:pt>
                <c:pt idx="59">
                  <c:v>2632878.61217291</c:v>
                </c:pt>
                <c:pt idx="60">
                  <c:v>2607387.47327585</c:v>
                </c:pt>
                <c:pt idx="61">
                  <c:v>2581611.60702568</c:v>
                </c:pt>
                <c:pt idx="62">
                  <c:v>2559016.342478</c:v>
                </c:pt>
                <c:pt idx="63">
                  <c:v>2535624.51833731</c:v>
                </c:pt>
                <c:pt idx="64">
                  <c:v>2512584.45490074</c:v>
                </c:pt>
                <c:pt idx="65">
                  <c:v>2490952.52901251</c:v>
                </c:pt>
                <c:pt idx="66">
                  <c:v>2469937.30100983</c:v>
                </c:pt>
                <c:pt idx="67">
                  <c:v>2449170.38571091</c:v>
                </c:pt>
                <c:pt idx="68">
                  <c:v>2428882.33897507</c:v>
                </c:pt>
                <c:pt idx="69">
                  <c:v>2409920.81258893</c:v>
                </c:pt>
                <c:pt idx="70">
                  <c:v>2391255.88288927</c:v>
                </c:pt>
                <c:pt idx="71">
                  <c:v>2372277.72527879</c:v>
                </c:pt>
                <c:pt idx="72">
                  <c:v>2355351.56463293</c:v>
                </c:pt>
                <c:pt idx="73">
                  <c:v>2337946.08697461</c:v>
                </c:pt>
                <c:pt idx="74">
                  <c:v>2320738.18134911</c:v>
                </c:pt>
                <c:pt idx="75">
                  <c:v>2304462.90301011</c:v>
                </c:pt>
                <c:pt idx="76">
                  <c:v>2288598.31575001</c:v>
                </c:pt>
                <c:pt idx="77">
                  <c:v>2272895.58937581</c:v>
                </c:pt>
                <c:pt idx="78">
                  <c:v>2257482.15459567</c:v>
                </c:pt>
                <c:pt idx="79">
                  <c:v>2242955.43456141</c:v>
                </c:pt>
                <c:pt idx="80">
                  <c:v>2228679.52113944</c:v>
                </c:pt>
                <c:pt idx="81">
                  <c:v>2214134.36267034</c:v>
                </c:pt>
                <c:pt idx="82">
                  <c:v>2200990.45787553</c:v>
                </c:pt>
                <c:pt idx="83">
                  <c:v>2187539.86258486</c:v>
                </c:pt>
                <c:pt idx="84">
                  <c:v>2174204.2917428</c:v>
                </c:pt>
                <c:pt idx="85">
                  <c:v>2161511.92906014</c:v>
                </c:pt>
                <c:pt idx="86">
                  <c:v>2149101.98010189</c:v>
                </c:pt>
                <c:pt idx="87">
                  <c:v>2136822.80546003</c:v>
                </c:pt>
                <c:pt idx="88">
                  <c:v>2124718.71843714</c:v>
                </c:pt>
                <c:pt idx="89">
                  <c:v>2113229.16574816</c:v>
                </c:pt>
                <c:pt idx="90">
                  <c:v>2101954.69782906</c:v>
                </c:pt>
                <c:pt idx="91">
                  <c:v>2090456.91311242</c:v>
                </c:pt>
                <c:pt idx="92">
                  <c:v>2079948.5349394</c:v>
                </c:pt>
                <c:pt idx="93">
                  <c:v>2069239.81884875</c:v>
                </c:pt>
                <c:pt idx="94">
                  <c:v>2058605.90435713</c:v>
                </c:pt>
                <c:pt idx="95">
                  <c:v>2048431.24817797</c:v>
                </c:pt>
                <c:pt idx="96">
                  <c:v>2038450.81569662</c:v>
                </c:pt>
                <c:pt idx="97">
                  <c:v>2028591.75053864</c:v>
                </c:pt>
                <c:pt idx="98">
                  <c:v>2018835.31985025</c:v>
                </c:pt>
                <c:pt idx="99">
                  <c:v>2009515.29112925</c:v>
                </c:pt>
                <c:pt idx="100">
                  <c:v>2000384.21595838</c:v>
                </c:pt>
                <c:pt idx="101">
                  <c:v>1991070.70394057</c:v>
                </c:pt>
                <c:pt idx="102">
                  <c:v>1982471.32414132</c:v>
                </c:pt>
                <c:pt idx="103">
                  <c:v>1973740.31783466</c:v>
                </c:pt>
                <c:pt idx="104">
                  <c:v>1965065.6856524</c:v>
                </c:pt>
                <c:pt idx="105">
                  <c:v>1956727.98890007</c:v>
                </c:pt>
                <c:pt idx="106">
                  <c:v>1948520.37710143</c:v>
                </c:pt>
                <c:pt idx="107">
                  <c:v>1940435.39887932</c:v>
                </c:pt>
                <c:pt idx="108">
                  <c:v>1932404.80693254</c:v>
                </c:pt>
                <c:pt idx="109">
                  <c:v>1924687.72544448</c:v>
                </c:pt>
                <c:pt idx="110">
                  <c:v>1917140.50880059</c:v>
                </c:pt>
                <c:pt idx="111">
                  <c:v>1909446.40934958</c:v>
                </c:pt>
                <c:pt idx="112">
                  <c:v>1902273.94439203</c:v>
                </c:pt>
                <c:pt idx="113">
                  <c:v>1895016.04501302</c:v>
                </c:pt>
                <c:pt idx="114">
                  <c:v>1887807.92685957</c:v>
                </c:pt>
                <c:pt idx="115">
                  <c:v>1880852.26679948</c:v>
                </c:pt>
                <c:pt idx="116">
                  <c:v>1873977.37012009</c:v>
                </c:pt>
                <c:pt idx="117">
                  <c:v>1867232.40702207</c:v>
                </c:pt>
                <c:pt idx="118">
                  <c:v>1860508.35579757</c:v>
                </c:pt>
                <c:pt idx="119">
                  <c:v>1854008.87580006</c:v>
                </c:pt>
                <c:pt idx="120">
                  <c:v>1847665.33829577</c:v>
                </c:pt>
                <c:pt idx="121">
                  <c:v>1841206.11466186</c:v>
                </c:pt>
                <c:pt idx="122">
                  <c:v>1835128.20667975</c:v>
                </c:pt>
                <c:pt idx="123">
                  <c:v>1828997.03183047</c:v>
                </c:pt>
                <c:pt idx="124">
                  <c:v>1822916.05289725</c:v>
                </c:pt>
                <c:pt idx="125">
                  <c:v>1817027.37401123</c:v>
                </c:pt>
                <c:pt idx="126">
                  <c:v>1811179.22036111</c:v>
                </c:pt>
                <c:pt idx="127">
                  <c:v>1805472.40826096</c:v>
                </c:pt>
                <c:pt idx="128">
                  <c:v>1799762.37816527</c:v>
                </c:pt>
                <c:pt idx="129">
                  <c:v>1794209.43851823</c:v>
                </c:pt>
                <c:pt idx="130">
                  <c:v>1788802.44097897</c:v>
                </c:pt>
                <c:pt idx="131">
                  <c:v>1783307.88721381</c:v>
                </c:pt>
                <c:pt idx="132">
                  <c:v>1778088.08063181</c:v>
                </c:pt>
                <c:pt idx="133">
                  <c:v>1772838.13314456</c:v>
                </c:pt>
                <c:pt idx="134">
                  <c:v>1767643.49454047</c:v>
                </c:pt>
                <c:pt idx="135">
                  <c:v>1762597.24307141</c:v>
                </c:pt>
                <c:pt idx="136">
                  <c:v>1757556.4924531</c:v>
                </c:pt>
                <c:pt idx="137">
                  <c:v>1752672.05477324</c:v>
                </c:pt>
                <c:pt idx="138">
                  <c:v>1747766.33299856</c:v>
                </c:pt>
                <c:pt idx="139">
                  <c:v>1742963.83839834</c:v>
                </c:pt>
                <c:pt idx="140">
                  <c:v>1738300.39932775</c:v>
                </c:pt>
                <c:pt idx="141">
                  <c:v>1733575.85630988</c:v>
                </c:pt>
                <c:pt idx="142">
                  <c:v>1729041.48482188</c:v>
                </c:pt>
                <c:pt idx="143">
                  <c:v>1724494.09618088</c:v>
                </c:pt>
                <c:pt idx="144">
                  <c:v>1720010.89453847</c:v>
                </c:pt>
                <c:pt idx="145">
                  <c:v>1715643.41327948</c:v>
                </c:pt>
                <c:pt idx="146">
                  <c:v>1711248.68310812</c:v>
                </c:pt>
                <c:pt idx="147">
                  <c:v>1707029.11223125</c:v>
                </c:pt>
                <c:pt idx="148">
                  <c:v>1702774.20154363</c:v>
                </c:pt>
                <c:pt idx="149">
                  <c:v>1698576.94689692</c:v>
                </c:pt>
                <c:pt idx="150">
                  <c:v>1694514.46722901</c:v>
                </c:pt>
                <c:pt idx="151">
                  <c:v>1690417.18655063</c:v>
                </c:pt>
                <c:pt idx="152">
                  <c:v>1686439.46033204</c:v>
                </c:pt>
                <c:pt idx="153">
                  <c:v>1682461.7444758</c:v>
                </c:pt>
                <c:pt idx="154">
                  <c:v>1678560.82582607</c:v>
                </c:pt>
                <c:pt idx="155">
                  <c:v>1674751.04937791</c:v>
                </c:pt>
                <c:pt idx="156">
                  <c:v>1670880.92327282</c:v>
                </c:pt>
                <c:pt idx="157">
                  <c:v>1667209.71603229</c:v>
                </c:pt>
                <c:pt idx="158">
                  <c:v>1663491.82205048</c:v>
                </c:pt>
                <c:pt idx="159">
                  <c:v>1659790.26486194</c:v>
                </c:pt>
                <c:pt idx="160">
                  <c:v>1656221.51106584</c:v>
                </c:pt>
                <c:pt idx="161">
                  <c:v>1652645.98067376</c:v>
                </c:pt>
                <c:pt idx="162">
                  <c:v>1649127.30082672</c:v>
                </c:pt>
                <c:pt idx="163">
                  <c:v>1645618.75914434</c:v>
                </c:pt>
                <c:pt idx="164">
                  <c:v>1642204.11202637</c:v>
                </c:pt>
                <c:pt idx="165">
                  <c:v>1638862.15239182</c:v>
                </c:pt>
                <c:pt idx="166">
                  <c:v>1635423.54039957</c:v>
                </c:pt>
                <c:pt idx="167">
                  <c:v>1632214.4284878</c:v>
                </c:pt>
                <c:pt idx="168">
                  <c:v>1628949.21679644</c:v>
                </c:pt>
                <c:pt idx="169">
                  <c:v>1625659.67120404</c:v>
                </c:pt>
                <c:pt idx="170">
                  <c:v>1622503.11048412</c:v>
                </c:pt>
                <c:pt idx="171">
                  <c:v>1619372.14205401</c:v>
                </c:pt>
                <c:pt idx="172">
                  <c:v>1616237.97757287</c:v>
                </c:pt>
                <c:pt idx="173">
                  <c:v>1613121.86475503</c:v>
                </c:pt>
                <c:pt idx="174">
                  <c:v>1610122.95934171</c:v>
                </c:pt>
                <c:pt idx="175">
                  <c:v>1607183.33837524</c:v>
                </c:pt>
                <c:pt idx="176">
                  <c:v>1604103.81152832</c:v>
                </c:pt>
                <c:pt idx="177">
                  <c:v>1601294.42086856</c:v>
                </c:pt>
                <c:pt idx="178">
                  <c:v>1598421.17738574</c:v>
                </c:pt>
                <c:pt idx="179">
                  <c:v>1595479.61591769</c:v>
                </c:pt>
                <c:pt idx="180">
                  <c:v>1592673.26682545</c:v>
                </c:pt>
                <c:pt idx="181">
                  <c:v>1589933.41895235</c:v>
                </c:pt>
                <c:pt idx="182">
                  <c:v>1587127.41970176</c:v>
                </c:pt>
                <c:pt idx="183">
                  <c:v>1584345.35322862</c:v>
                </c:pt>
                <c:pt idx="184">
                  <c:v>1581713.31778343</c:v>
                </c:pt>
                <c:pt idx="185">
                  <c:v>1579132.04015464</c:v>
                </c:pt>
                <c:pt idx="186">
                  <c:v>1576354.88119656</c:v>
                </c:pt>
                <c:pt idx="187">
                  <c:v>1573904.08329378</c:v>
                </c:pt>
                <c:pt idx="188">
                  <c:v>1571383.83893192</c:v>
                </c:pt>
                <c:pt idx="189">
                  <c:v>1568742.57291409</c:v>
                </c:pt>
                <c:pt idx="190">
                  <c:v>1566240.50651252</c:v>
                </c:pt>
                <c:pt idx="191">
                  <c:v>1563861.93790245</c:v>
                </c:pt>
                <c:pt idx="192">
                  <c:v>1561344.03510274</c:v>
                </c:pt>
                <c:pt idx="193">
                  <c:v>1558853.29091901</c:v>
                </c:pt>
                <c:pt idx="194">
                  <c:v>1556561.16812303</c:v>
                </c:pt>
                <c:pt idx="195">
                  <c:v>1554317.36688442</c:v>
                </c:pt>
                <c:pt idx="196">
                  <c:v>1551798.93849436</c:v>
                </c:pt>
                <c:pt idx="197">
                  <c:v>1549688.5151013</c:v>
                </c:pt>
                <c:pt idx="198">
                  <c:v>1547507.51303882</c:v>
                </c:pt>
                <c:pt idx="199">
                  <c:v>1545135.24441843</c:v>
                </c:pt>
                <c:pt idx="200">
                  <c:v>1542906.708902</c:v>
                </c:pt>
                <c:pt idx="201">
                  <c:v>1540889.87713938</c:v>
                </c:pt>
                <c:pt idx="202">
                  <c:v>1538638.74072207</c:v>
                </c:pt>
                <c:pt idx="203">
                  <c:v>1536412.75658791</c:v>
                </c:pt>
                <c:pt idx="204">
                  <c:v>1534462.18220145</c:v>
                </c:pt>
                <c:pt idx="205">
                  <c:v>1532568.0235078</c:v>
                </c:pt>
                <c:pt idx="206">
                  <c:v>1530278.25271111</c:v>
                </c:pt>
                <c:pt idx="207">
                  <c:v>1528521.64348986</c:v>
                </c:pt>
                <c:pt idx="208">
                  <c:v>1526705.42302238</c:v>
                </c:pt>
                <c:pt idx="209">
                  <c:v>1524593.67614797</c:v>
                </c:pt>
                <c:pt idx="210">
                  <c:v>1522625.85734134</c:v>
                </c:pt>
                <c:pt idx="211">
                  <c:v>1521022.76518308</c:v>
                </c:pt>
                <c:pt idx="212">
                  <c:v>1519047.91931688</c:v>
                </c:pt>
                <c:pt idx="213">
                  <c:v>1517082.22534501</c:v>
                </c:pt>
                <c:pt idx="214">
                  <c:v>1515523.04233899</c:v>
                </c:pt>
                <c:pt idx="215">
                  <c:v>1514053.4634395</c:v>
                </c:pt>
                <c:pt idx="216">
                  <c:v>1511982.21473743</c:v>
                </c:pt>
                <c:pt idx="217">
                  <c:v>1510645.92834635</c:v>
                </c:pt>
                <c:pt idx="218">
                  <c:v>1509299.43242961</c:v>
                </c:pt>
                <c:pt idx="219">
                  <c:v>1507484.03537061</c:v>
                </c:pt>
                <c:pt idx="220">
                  <c:v>1505788.86993823</c:v>
                </c:pt>
                <c:pt idx="221">
                  <c:v>1504759.23172067</c:v>
                </c:pt>
                <c:pt idx="222">
                  <c:v>1503137.04579382</c:v>
                </c:pt>
                <c:pt idx="223">
                  <c:v>1501460.35574867</c:v>
                </c:pt>
                <c:pt idx="224">
                  <c:v>1500433.52055215</c:v>
                </c:pt>
                <c:pt idx="225">
                  <c:v>1499611.63587633</c:v>
                </c:pt>
                <c:pt idx="226">
                  <c:v>1497769.65904706</c:v>
                </c:pt>
                <c:pt idx="227">
                  <c:v>1496998.26851015</c:v>
                </c:pt>
                <c:pt idx="228">
                  <c:v>1496413.62621367</c:v>
                </c:pt>
                <c:pt idx="229">
                  <c:v>1495013.66180497</c:v>
                </c:pt>
                <c:pt idx="230">
                  <c:v>1493593.07379279</c:v>
                </c:pt>
                <c:pt idx="231">
                  <c:v>1493553.45890513</c:v>
                </c:pt>
                <c:pt idx="232">
                  <c:v>1492509.55890282</c:v>
                </c:pt>
                <c:pt idx="233">
                  <c:v>1491087.25751292</c:v>
                </c:pt>
                <c:pt idx="234">
                  <c:v>1490856.04659868</c:v>
                </c:pt>
                <c:pt idx="235">
                  <c:v>1491656.31653057</c:v>
                </c:pt>
                <c:pt idx="236">
                  <c:v>1489694.07572449</c:v>
                </c:pt>
                <c:pt idx="237">
                  <c:v>1491213.03086496</c:v>
                </c:pt>
                <c:pt idx="238">
                  <c:v>1491422.13098825</c:v>
                </c:pt>
                <c:pt idx="239">
                  <c:v>1491443.49824349</c:v>
                </c:pt>
                <c:pt idx="240">
                  <c:v>1491310.06477919</c:v>
                </c:pt>
                <c:pt idx="241">
                  <c:v>1491446.02315016</c:v>
                </c:pt>
                <c:pt idx="242">
                  <c:v>1491001.503394</c:v>
                </c:pt>
                <c:pt idx="243">
                  <c:v>1491494.79771318</c:v>
                </c:pt>
                <c:pt idx="244">
                  <c:v>1491679.66838745</c:v>
                </c:pt>
                <c:pt idx="245">
                  <c:v>1491815.22312914</c:v>
                </c:pt>
                <c:pt idx="246">
                  <c:v>1491669.97859246</c:v>
                </c:pt>
                <c:pt idx="247">
                  <c:v>1491501.00908379</c:v>
                </c:pt>
                <c:pt idx="248">
                  <c:v>1491354.76150799</c:v>
                </c:pt>
                <c:pt idx="249">
                  <c:v>1491234.36207143</c:v>
                </c:pt>
                <c:pt idx="250">
                  <c:v>1491402.5673272</c:v>
                </c:pt>
                <c:pt idx="251">
                  <c:v>1491175.41926878</c:v>
                </c:pt>
                <c:pt idx="252">
                  <c:v>1491395.27984725</c:v>
                </c:pt>
                <c:pt idx="253">
                  <c:v>1491400.89319977</c:v>
                </c:pt>
                <c:pt idx="254">
                  <c:v>1491360.50425428</c:v>
                </c:pt>
                <c:pt idx="255">
                  <c:v>1491321.71079195</c:v>
                </c:pt>
                <c:pt idx="256">
                  <c:v>1491349.28163673</c:v>
                </c:pt>
                <c:pt idx="257">
                  <c:v>1491371.66211652</c:v>
                </c:pt>
                <c:pt idx="258">
                  <c:v>1491381.91157851</c:v>
                </c:pt>
                <c:pt idx="259">
                  <c:v>1491345.78084046</c:v>
                </c:pt>
                <c:pt idx="260">
                  <c:v>1491368.02213034</c:v>
                </c:pt>
                <c:pt idx="261">
                  <c:v>1491367.8441245</c:v>
                </c:pt>
                <c:pt idx="262">
                  <c:v>1491357.34988373</c:v>
                </c:pt>
                <c:pt idx="263">
                  <c:v>1491362.7915492</c:v>
                </c:pt>
                <c:pt idx="264">
                  <c:v>1491388.5488607</c:v>
                </c:pt>
                <c:pt idx="265">
                  <c:v>1491356.90556853</c:v>
                </c:pt>
                <c:pt idx="266">
                  <c:v>1491359.42489068</c:v>
                </c:pt>
                <c:pt idx="267">
                  <c:v>1491342.52494216</c:v>
                </c:pt>
                <c:pt idx="268">
                  <c:v>1491364.98259782</c:v>
                </c:pt>
                <c:pt idx="269">
                  <c:v>1491359.48609887</c:v>
                </c:pt>
                <c:pt idx="270">
                  <c:v>1491355.74353425</c:v>
                </c:pt>
                <c:pt idx="271">
                  <c:v>1491361.29699257</c:v>
                </c:pt>
                <c:pt idx="272">
                  <c:v>1491359.0474913</c:v>
                </c:pt>
                <c:pt idx="273">
                  <c:v>1491362.5273354</c:v>
                </c:pt>
                <c:pt idx="274">
                  <c:v>1491368.82445472</c:v>
                </c:pt>
                <c:pt idx="275">
                  <c:v>1491364.32083562</c:v>
                </c:pt>
                <c:pt idx="276">
                  <c:v>1491362.88659553</c:v>
                </c:pt>
                <c:pt idx="277">
                  <c:v>1491360.39245511</c:v>
                </c:pt>
                <c:pt idx="278">
                  <c:v>1491361.48362533</c:v>
                </c:pt>
                <c:pt idx="279">
                  <c:v>1491361.26495124</c:v>
                </c:pt>
                <c:pt idx="280">
                  <c:v>1491362.23915501</c:v>
                </c:pt>
                <c:pt idx="281">
                  <c:v>1491360.73482447</c:v>
                </c:pt>
                <c:pt idx="282">
                  <c:v>1491362.35384666</c:v>
                </c:pt>
                <c:pt idx="283">
                  <c:v>1491360.77848551</c:v>
                </c:pt>
                <c:pt idx="284">
                  <c:v>1491361.45862325</c:v>
                </c:pt>
                <c:pt idx="285">
                  <c:v>1491361.32562564</c:v>
                </c:pt>
                <c:pt idx="286">
                  <c:v>1491361.62884016</c:v>
                </c:pt>
                <c:pt idx="287">
                  <c:v>1491361.83058373</c:v>
                </c:pt>
                <c:pt idx="288">
                  <c:v>1491361.66303854</c:v>
                </c:pt>
                <c:pt idx="289">
                  <c:v>1491361.94395389</c:v>
                </c:pt>
                <c:pt idx="290">
                  <c:v>1491361.66052325</c:v>
                </c:pt>
                <c:pt idx="291">
                  <c:v>1491361.65341218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TA!$A$2:$A$293</c:f>
              <c:numCache>
                <c:formatCode>General</c:formatCode>
                <c:ptCount val="2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</c:numCache>
            </c:numRef>
          </c:cat>
          <c:val>
            <c:numRef>
              <c:f>TV y TA!$C$2:$C$293</c:f>
              <c:numCache>
                <c:formatCode>General</c:formatCode>
                <c:ptCount val="292"/>
                <c:pt idx="0">
                  <c:v>5012532.85658295</c:v>
                </c:pt>
                <c:pt idx="1">
                  <c:v>5012532.85658295</c:v>
                </c:pt>
                <c:pt idx="2">
                  <c:v>5012532.85658295</c:v>
                </c:pt>
                <c:pt idx="3">
                  <c:v>5012532.85658295</c:v>
                </c:pt>
                <c:pt idx="4">
                  <c:v>5012532.85658295</c:v>
                </c:pt>
                <c:pt idx="5">
                  <c:v>5012532.85658295</c:v>
                </c:pt>
                <c:pt idx="6">
                  <c:v>5012532.85658295</c:v>
                </c:pt>
                <c:pt idx="7">
                  <c:v>5012532.85658295</c:v>
                </c:pt>
                <c:pt idx="8">
                  <c:v>5012532.85658295</c:v>
                </c:pt>
                <c:pt idx="9">
                  <c:v>5012532.85658295</c:v>
                </c:pt>
                <c:pt idx="10">
                  <c:v>5012532.85658295</c:v>
                </c:pt>
                <c:pt idx="11">
                  <c:v>5012532.85658295</c:v>
                </c:pt>
                <c:pt idx="12">
                  <c:v>5012532.85658295</c:v>
                </c:pt>
                <c:pt idx="13">
                  <c:v>5012532.85658295</c:v>
                </c:pt>
                <c:pt idx="14">
                  <c:v>5012532.85658295</c:v>
                </c:pt>
                <c:pt idx="15">
                  <c:v>5012532.85658295</c:v>
                </c:pt>
                <c:pt idx="16">
                  <c:v>5012532.85658295</c:v>
                </c:pt>
                <c:pt idx="17">
                  <c:v>5012532.85658295</c:v>
                </c:pt>
                <c:pt idx="18">
                  <c:v>5012532.85658295</c:v>
                </c:pt>
                <c:pt idx="19">
                  <c:v>5012532.85658295</c:v>
                </c:pt>
                <c:pt idx="20">
                  <c:v>5012532.85658295</c:v>
                </c:pt>
                <c:pt idx="21">
                  <c:v>5012532.85658295</c:v>
                </c:pt>
                <c:pt idx="22">
                  <c:v>5012532.85658295</c:v>
                </c:pt>
                <c:pt idx="23">
                  <c:v>5012532.85658295</c:v>
                </c:pt>
                <c:pt idx="24">
                  <c:v>5012532.85658295</c:v>
                </c:pt>
                <c:pt idx="25">
                  <c:v>5012532.85658295</c:v>
                </c:pt>
                <c:pt idx="26">
                  <c:v>5012532.85658295</c:v>
                </c:pt>
                <c:pt idx="27">
                  <c:v>5012532.85658295</c:v>
                </c:pt>
                <c:pt idx="28">
                  <c:v>5012532.85658295</c:v>
                </c:pt>
                <c:pt idx="29">
                  <c:v>5012532.85658295</c:v>
                </c:pt>
                <c:pt idx="30">
                  <c:v>5012532.85658295</c:v>
                </c:pt>
                <c:pt idx="31">
                  <c:v>5012532.85658295</c:v>
                </c:pt>
                <c:pt idx="32">
                  <c:v>5012532.85658295</c:v>
                </c:pt>
                <c:pt idx="33">
                  <c:v>5012532.85658295</c:v>
                </c:pt>
                <c:pt idx="34">
                  <c:v>5012532.85658295</c:v>
                </c:pt>
                <c:pt idx="35">
                  <c:v>5012532.85658295</c:v>
                </c:pt>
                <c:pt idx="36">
                  <c:v>5012532.85658295</c:v>
                </c:pt>
                <c:pt idx="37">
                  <c:v>5012532.85658295</c:v>
                </c:pt>
                <c:pt idx="38">
                  <c:v>5012532.85658295</c:v>
                </c:pt>
                <c:pt idx="39">
                  <c:v>5012532.85658295</c:v>
                </c:pt>
                <c:pt idx="40">
                  <c:v>5012532.85658295</c:v>
                </c:pt>
                <c:pt idx="41">
                  <c:v>5012532.85658295</c:v>
                </c:pt>
                <c:pt idx="42">
                  <c:v>5012532.85658295</c:v>
                </c:pt>
                <c:pt idx="43">
                  <c:v>5012532.85658295</c:v>
                </c:pt>
                <c:pt idx="44">
                  <c:v>5012532.85658295</c:v>
                </c:pt>
                <c:pt idx="45">
                  <c:v>5012532.85658295</c:v>
                </c:pt>
                <c:pt idx="46">
                  <c:v>5012532.85658295</c:v>
                </c:pt>
                <c:pt idx="47">
                  <c:v>5012532.85658295</c:v>
                </c:pt>
                <c:pt idx="48">
                  <c:v>5012532.85658295</c:v>
                </c:pt>
                <c:pt idx="49">
                  <c:v>5012532.85658295</c:v>
                </c:pt>
                <c:pt idx="50">
                  <c:v>5012532.85658295</c:v>
                </c:pt>
                <c:pt idx="51">
                  <c:v>5012532.85658295</c:v>
                </c:pt>
                <c:pt idx="52">
                  <c:v>5012532.85658295</c:v>
                </c:pt>
                <c:pt idx="53">
                  <c:v>5012532.85658295</c:v>
                </c:pt>
                <c:pt idx="54">
                  <c:v>5012532.85658295</c:v>
                </c:pt>
                <c:pt idx="55">
                  <c:v>5012532.85658295</c:v>
                </c:pt>
                <c:pt idx="56">
                  <c:v>5012532.85658295</c:v>
                </c:pt>
                <c:pt idx="57">
                  <c:v>5012532.85658295</c:v>
                </c:pt>
                <c:pt idx="58">
                  <c:v>5012532.85658295</c:v>
                </c:pt>
                <c:pt idx="59">
                  <c:v>5012532.85658295</c:v>
                </c:pt>
                <c:pt idx="60">
                  <c:v>5012532.85658295</c:v>
                </c:pt>
                <c:pt idx="61">
                  <c:v>5012532.85658295</c:v>
                </c:pt>
                <c:pt idx="62">
                  <c:v>5012532.85658295</c:v>
                </c:pt>
                <c:pt idx="63">
                  <c:v>5012532.85658295</c:v>
                </c:pt>
                <c:pt idx="64">
                  <c:v>5012532.85658295</c:v>
                </c:pt>
                <c:pt idx="65">
                  <c:v>5012532.85658295</c:v>
                </c:pt>
                <c:pt idx="66">
                  <c:v>5012532.85658295</c:v>
                </c:pt>
                <c:pt idx="67">
                  <c:v>5012532.85658295</c:v>
                </c:pt>
                <c:pt idx="68">
                  <c:v>5012532.85658295</c:v>
                </c:pt>
                <c:pt idx="69">
                  <c:v>5012532.85658295</c:v>
                </c:pt>
                <c:pt idx="70">
                  <c:v>5012532.85658295</c:v>
                </c:pt>
                <c:pt idx="71">
                  <c:v>5012532.85658295</c:v>
                </c:pt>
                <c:pt idx="72">
                  <c:v>5012532.85658295</c:v>
                </c:pt>
                <c:pt idx="73">
                  <c:v>5012532.85658295</c:v>
                </c:pt>
                <c:pt idx="74">
                  <c:v>5012532.85658295</c:v>
                </c:pt>
                <c:pt idx="75">
                  <c:v>5012532.85658295</c:v>
                </c:pt>
                <c:pt idx="76">
                  <c:v>5012532.85658295</c:v>
                </c:pt>
                <c:pt idx="77">
                  <c:v>5012532.85658295</c:v>
                </c:pt>
                <c:pt idx="78">
                  <c:v>5012532.85658295</c:v>
                </c:pt>
                <c:pt idx="79">
                  <c:v>5012532.85658295</c:v>
                </c:pt>
                <c:pt idx="80">
                  <c:v>5012532.85658295</c:v>
                </c:pt>
                <c:pt idx="81">
                  <c:v>5012532.85658295</c:v>
                </c:pt>
                <c:pt idx="82">
                  <c:v>5012532.85658295</c:v>
                </c:pt>
                <c:pt idx="83">
                  <c:v>5012532.85658295</c:v>
                </c:pt>
                <c:pt idx="84">
                  <c:v>5012532.85658295</c:v>
                </c:pt>
                <c:pt idx="85">
                  <c:v>5012532.85658295</c:v>
                </c:pt>
                <c:pt idx="86">
                  <c:v>5012532.85658295</c:v>
                </c:pt>
                <c:pt idx="87">
                  <c:v>5012532.85658295</c:v>
                </c:pt>
                <c:pt idx="88">
                  <c:v>5012532.85658295</c:v>
                </c:pt>
                <c:pt idx="89">
                  <c:v>5012532.85658295</c:v>
                </c:pt>
                <c:pt idx="90">
                  <c:v>5012532.85658295</c:v>
                </c:pt>
                <c:pt idx="91">
                  <c:v>5012532.85658295</c:v>
                </c:pt>
                <c:pt idx="92">
                  <c:v>5012532.85658295</c:v>
                </c:pt>
                <c:pt idx="93">
                  <c:v>5012532.85658295</c:v>
                </c:pt>
                <c:pt idx="94">
                  <c:v>5012532.85658295</c:v>
                </c:pt>
                <c:pt idx="95">
                  <c:v>5012532.85658295</c:v>
                </c:pt>
                <c:pt idx="96">
                  <c:v>5012532.85658295</c:v>
                </c:pt>
                <c:pt idx="97">
                  <c:v>5012532.85658295</c:v>
                </c:pt>
                <c:pt idx="98">
                  <c:v>5012532.85658295</c:v>
                </c:pt>
                <c:pt idx="99">
                  <c:v>5012532.85658295</c:v>
                </c:pt>
                <c:pt idx="100">
                  <c:v>5012532.85658295</c:v>
                </c:pt>
                <c:pt idx="101">
                  <c:v>5012532.85658295</c:v>
                </c:pt>
                <c:pt idx="102">
                  <c:v>5012532.85658295</c:v>
                </c:pt>
                <c:pt idx="103">
                  <c:v>5012532.85658295</c:v>
                </c:pt>
                <c:pt idx="104">
                  <c:v>5012532.85658295</c:v>
                </c:pt>
                <c:pt idx="105">
                  <c:v>5012532.85658295</c:v>
                </c:pt>
                <c:pt idx="106">
                  <c:v>5012532.85658295</c:v>
                </c:pt>
                <c:pt idx="107">
                  <c:v>5012532.85658295</c:v>
                </c:pt>
                <c:pt idx="108">
                  <c:v>5012532.85658295</c:v>
                </c:pt>
                <c:pt idx="109">
                  <c:v>5012532.85658295</c:v>
                </c:pt>
                <c:pt idx="110">
                  <c:v>5012532.85658295</c:v>
                </c:pt>
                <c:pt idx="111">
                  <c:v>5012532.85658295</c:v>
                </c:pt>
                <c:pt idx="112">
                  <c:v>5012532.85658295</c:v>
                </c:pt>
                <c:pt idx="113">
                  <c:v>5012532.85658295</c:v>
                </c:pt>
                <c:pt idx="114">
                  <c:v>5012532.85658295</c:v>
                </c:pt>
                <c:pt idx="115">
                  <c:v>5012532.85658295</c:v>
                </c:pt>
                <c:pt idx="116">
                  <c:v>5012532.85658295</c:v>
                </c:pt>
                <c:pt idx="117">
                  <c:v>5012532.85658295</c:v>
                </c:pt>
                <c:pt idx="118">
                  <c:v>5012532.85658295</c:v>
                </c:pt>
                <c:pt idx="119">
                  <c:v>5012532.85658295</c:v>
                </c:pt>
                <c:pt idx="120">
                  <c:v>5012532.85658295</c:v>
                </c:pt>
                <c:pt idx="121">
                  <c:v>5012532.85658295</c:v>
                </c:pt>
                <c:pt idx="122">
                  <c:v>5012532.85658295</c:v>
                </c:pt>
                <c:pt idx="123">
                  <c:v>5012532.85658295</c:v>
                </c:pt>
                <c:pt idx="124">
                  <c:v>5012532.85658295</c:v>
                </c:pt>
                <c:pt idx="125">
                  <c:v>5012532.85658295</c:v>
                </c:pt>
                <c:pt idx="126">
                  <c:v>5012532.85658295</c:v>
                </c:pt>
                <c:pt idx="127">
                  <c:v>5012532.85658295</c:v>
                </c:pt>
                <c:pt idx="128">
                  <c:v>5012532.85658295</c:v>
                </c:pt>
                <c:pt idx="129">
                  <c:v>5012532.85658295</c:v>
                </c:pt>
                <c:pt idx="130">
                  <c:v>5012532.85658295</c:v>
                </c:pt>
                <c:pt idx="131">
                  <c:v>5012532.85658295</c:v>
                </c:pt>
                <c:pt idx="132">
                  <c:v>5012532.85658295</c:v>
                </c:pt>
                <c:pt idx="133">
                  <c:v>5012532.85658295</c:v>
                </c:pt>
                <c:pt idx="134">
                  <c:v>5012532.85658295</c:v>
                </c:pt>
                <c:pt idx="135">
                  <c:v>5012532.85658295</c:v>
                </c:pt>
                <c:pt idx="136">
                  <c:v>5012532.85658295</c:v>
                </c:pt>
                <c:pt idx="137">
                  <c:v>5012532.85658295</c:v>
                </c:pt>
                <c:pt idx="138">
                  <c:v>5012532.85658295</c:v>
                </c:pt>
                <c:pt idx="139">
                  <c:v>5012532.85658295</c:v>
                </c:pt>
                <c:pt idx="140">
                  <c:v>5012532.85658295</c:v>
                </c:pt>
                <c:pt idx="141">
                  <c:v>5012532.85658295</c:v>
                </c:pt>
                <c:pt idx="142">
                  <c:v>5012532.85658295</c:v>
                </c:pt>
                <c:pt idx="143">
                  <c:v>5012532.85658295</c:v>
                </c:pt>
                <c:pt idx="144">
                  <c:v>5012532.85658295</c:v>
                </c:pt>
                <c:pt idx="145">
                  <c:v>5012532.85658295</c:v>
                </c:pt>
                <c:pt idx="146">
                  <c:v>5012532.85658295</c:v>
                </c:pt>
                <c:pt idx="147">
                  <c:v>5012532.85658295</c:v>
                </c:pt>
                <c:pt idx="148">
                  <c:v>5012532.85658295</c:v>
                </c:pt>
                <c:pt idx="149">
                  <c:v>5012532.85658295</c:v>
                </c:pt>
                <c:pt idx="150">
                  <c:v>5012532.85658295</c:v>
                </c:pt>
                <c:pt idx="151">
                  <c:v>5012532.85658295</c:v>
                </c:pt>
                <c:pt idx="152">
                  <c:v>5012532.85658295</c:v>
                </c:pt>
                <c:pt idx="153">
                  <c:v>5012532.85658295</c:v>
                </c:pt>
                <c:pt idx="154">
                  <c:v>5012532.85658295</c:v>
                </c:pt>
                <c:pt idx="155">
                  <c:v>5012532.85658295</c:v>
                </c:pt>
                <c:pt idx="156">
                  <c:v>5012532.85658295</c:v>
                </c:pt>
                <c:pt idx="157">
                  <c:v>5012532.85658295</c:v>
                </c:pt>
                <c:pt idx="158">
                  <c:v>5012532.85658295</c:v>
                </c:pt>
                <c:pt idx="159">
                  <c:v>5012532.85658295</c:v>
                </c:pt>
                <c:pt idx="160">
                  <c:v>5012532.85658295</c:v>
                </c:pt>
                <c:pt idx="161">
                  <c:v>5012532.85658295</c:v>
                </c:pt>
                <c:pt idx="162">
                  <c:v>5012532.85658295</c:v>
                </c:pt>
                <c:pt idx="163">
                  <c:v>5012532.85658295</c:v>
                </c:pt>
                <c:pt idx="164">
                  <c:v>5012532.85658295</c:v>
                </c:pt>
                <c:pt idx="165">
                  <c:v>5012532.85658295</c:v>
                </c:pt>
                <c:pt idx="166">
                  <c:v>5012532.85658295</c:v>
                </c:pt>
                <c:pt idx="167">
                  <c:v>5012532.85658295</c:v>
                </c:pt>
                <c:pt idx="168">
                  <c:v>5012532.85658295</c:v>
                </c:pt>
                <c:pt idx="169">
                  <c:v>5012532.85658295</c:v>
                </c:pt>
                <c:pt idx="170">
                  <c:v>5012532.85658295</c:v>
                </c:pt>
                <c:pt idx="171">
                  <c:v>5012532.85658295</c:v>
                </c:pt>
                <c:pt idx="172">
                  <c:v>5012532.85658295</c:v>
                </c:pt>
                <c:pt idx="173">
                  <c:v>5012532.85658295</c:v>
                </c:pt>
                <c:pt idx="174">
                  <c:v>5012532.85658295</c:v>
                </c:pt>
                <c:pt idx="175">
                  <c:v>5012532.85658295</c:v>
                </c:pt>
                <c:pt idx="176">
                  <c:v>5012532.85658295</c:v>
                </c:pt>
                <c:pt idx="177">
                  <c:v>5012532.85658295</c:v>
                </c:pt>
                <c:pt idx="178">
                  <c:v>5012532.85658295</c:v>
                </c:pt>
                <c:pt idx="179">
                  <c:v>5012532.85658295</c:v>
                </c:pt>
                <c:pt idx="180">
                  <c:v>5012532.85658295</c:v>
                </c:pt>
                <c:pt idx="181">
                  <c:v>5012532.85658295</c:v>
                </c:pt>
                <c:pt idx="182">
                  <c:v>5012532.85658295</c:v>
                </c:pt>
                <c:pt idx="183">
                  <c:v>5012532.85658295</c:v>
                </c:pt>
                <c:pt idx="184">
                  <c:v>5012532.85658295</c:v>
                </c:pt>
                <c:pt idx="185">
                  <c:v>5012532.85658295</c:v>
                </c:pt>
                <c:pt idx="186">
                  <c:v>5012532.85658295</c:v>
                </c:pt>
                <c:pt idx="187">
                  <c:v>5012532.85658295</c:v>
                </c:pt>
                <c:pt idx="188">
                  <c:v>5012532.85658295</c:v>
                </c:pt>
                <c:pt idx="189">
                  <c:v>5012532.85658295</c:v>
                </c:pt>
                <c:pt idx="190">
                  <c:v>5012532.85658295</c:v>
                </c:pt>
                <c:pt idx="191">
                  <c:v>5012532.85658295</c:v>
                </c:pt>
                <c:pt idx="192">
                  <c:v>5012532.85658295</c:v>
                </c:pt>
                <c:pt idx="193">
                  <c:v>5012532.85658295</c:v>
                </c:pt>
                <c:pt idx="194">
                  <c:v>5012532.85658295</c:v>
                </c:pt>
                <c:pt idx="195">
                  <c:v>5012532.85658295</c:v>
                </c:pt>
                <c:pt idx="196">
                  <c:v>5012532.85658295</c:v>
                </c:pt>
                <c:pt idx="197">
                  <c:v>5012532.85658295</c:v>
                </c:pt>
                <c:pt idx="198">
                  <c:v>5012532.85658295</c:v>
                </c:pt>
                <c:pt idx="199">
                  <c:v>5012532.85658295</c:v>
                </c:pt>
                <c:pt idx="200">
                  <c:v>5012532.85658295</c:v>
                </c:pt>
                <c:pt idx="201">
                  <c:v>5012532.85658295</c:v>
                </c:pt>
                <c:pt idx="202">
                  <c:v>5012532.85658295</c:v>
                </c:pt>
                <c:pt idx="203">
                  <c:v>5012532.85658295</c:v>
                </c:pt>
                <c:pt idx="204">
                  <c:v>5012532.85658295</c:v>
                </c:pt>
                <c:pt idx="205">
                  <c:v>5012532.85658295</c:v>
                </c:pt>
                <c:pt idx="206">
                  <c:v>5012532.85658295</c:v>
                </c:pt>
                <c:pt idx="207">
                  <c:v>5012532.85658295</c:v>
                </c:pt>
                <c:pt idx="208">
                  <c:v>5012532.85658295</c:v>
                </c:pt>
                <c:pt idx="209">
                  <c:v>5012532.85658295</c:v>
                </c:pt>
                <c:pt idx="210">
                  <c:v>5012532.85658295</c:v>
                </c:pt>
                <c:pt idx="211">
                  <c:v>5012532.85658295</c:v>
                </c:pt>
                <c:pt idx="212">
                  <c:v>5012532.85658295</c:v>
                </c:pt>
                <c:pt idx="213">
                  <c:v>5012532.85658295</c:v>
                </c:pt>
                <c:pt idx="214">
                  <c:v>5012532.85658295</c:v>
                </c:pt>
                <c:pt idx="215">
                  <c:v>5012532.85658295</c:v>
                </c:pt>
                <c:pt idx="216">
                  <c:v>5012532.85658295</c:v>
                </c:pt>
                <c:pt idx="217">
                  <c:v>5012532.85658295</c:v>
                </c:pt>
                <c:pt idx="218">
                  <c:v>5012532.85658295</c:v>
                </c:pt>
                <c:pt idx="219">
                  <c:v>5012532.85658295</c:v>
                </c:pt>
                <c:pt idx="220">
                  <c:v>5012532.85658295</c:v>
                </c:pt>
                <c:pt idx="221">
                  <c:v>5012532.85658295</c:v>
                </c:pt>
                <c:pt idx="222">
                  <c:v>5012532.85658295</c:v>
                </c:pt>
                <c:pt idx="223">
                  <c:v>5012532.85658295</c:v>
                </c:pt>
                <c:pt idx="224">
                  <c:v>5012532.85658295</c:v>
                </c:pt>
                <c:pt idx="225">
                  <c:v>5012532.85658295</c:v>
                </c:pt>
                <c:pt idx="226">
                  <c:v>5012532.85658295</c:v>
                </c:pt>
                <c:pt idx="227">
                  <c:v>5012532.85658295</c:v>
                </c:pt>
                <c:pt idx="228">
                  <c:v>5012532.85658295</c:v>
                </c:pt>
                <c:pt idx="229">
                  <c:v>5012532.85658295</c:v>
                </c:pt>
                <c:pt idx="230">
                  <c:v>5012532.85658295</c:v>
                </c:pt>
                <c:pt idx="231">
                  <c:v>5012532.85658295</c:v>
                </c:pt>
                <c:pt idx="232">
                  <c:v>5012532.85658295</c:v>
                </c:pt>
                <c:pt idx="233">
                  <c:v>5012532.85658295</c:v>
                </c:pt>
                <c:pt idx="234">
                  <c:v>5012532.85658295</c:v>
                </c:pt>
                <c:pt idx="235">
                  <c:v>5012532.85658295</c:v>
                </c:pt>
                <c:pt idx="236">
                  <c:v>5012532.85658295</c:v>
                </c:pt>
                <c:pt idx="237">
                  <c:v>5012532.85658295</c:v>
                </c:pt>
                <c:pt idx="238">
                  <c:v>5012532.85658295</c:v>
                </c:pt>
                <c:pt idx="239">
                  <c:v>5012532.85658295</c:v>
                </c:pt>
                <c:pt idx="240">
                  <c:v>5012532.85658295</c:v>
                </c:pt>
                <c:pt idx="241">
                  <c:v>5012532.85658295</c:v>
                </c:pt>
                <c:pt idx="242">
                  <c:v>5012532.85658295</c:v>
                </c:pt>
                <c:pt idx="243">
                  <c:v>5012532.85658295</c:v>
                </c:pt>
                <c:pt idx="244">
                  <c:v>5012532.85658295</c:v>
                </c:pt>
                <c:pt idx="245">
                  <c:v>5012532.85658295</c:v>
                </c:pt>
                <c:pt idx="246">
                  <c:v>5012532.85658295</c:v>
                </c:pt>
                <c:pt idx="247">
                  <c:v>5012532.85658295</c:v>
                </c:pt>
                <c:pt idx="248">
                  <c:v>5012532.85658295</c:v>
                </c:pt>
                <c:pt idx="249">
                  <c:v>5012532.85658295</c:v>
                </c:pt>
                <c:pt idx="250">
                  <c:v>5012532.85658295</c:v>
                </c:pt>
                <c:pt idx="251">
                  <c:v>5012532.85658295</c:v>
                </c:pt>
                <c:pt idx="252">
                  <c:v>5012532.85658295</c:v>
                </c:pt>
                <c:pt idx="253">
                  <c:v>5012532.85658295</c:v>
                </c:pt>
                <c:pt idx="254">
                  <c:v>5012532.85658295</c:v>
                </c:pt>
                <c:pt idx="255">
                  <c:v>5012532.85658295</c:v>
                </c:pt>
                <c:pt idx="256">
                  <c:v>5012532.85658295</c:v>
                </c:pt>
                <c:pt idx="257">
                  <c:v>5012532.85658295</c:v>
                </c:pt>
                <c:pt idx="258">
                  <c:v>5012532.85658295</c:v>
                </c:pt>
                <c:pt idx="259">
                  <c:v>5012532.85658295</c:v>
                </c:pt>
                <c:pt idx="260">
                  <c:v>5012532.85658295</c:v>
                </c:pt>
                <c:pt idx="261">
                  <c:v>5012532.85658295</c:v>
                </c:pt>
                <c:pt idx="262">
                  <c:v>5012532.85658295</c:v>
                </c:pt>
                <c:pt idx="263">
                  <c:v>5012532.85658295</c:v>
                </c:pt>
                <c:pt idx="264">
                  <c:v>5012532.85658295</c:v>
                </c:pt>
                <c:pt idx="265">
                  <c:v>5012532.85658295</c:v>
                </c:pt>
                <c:pt idx="266">
                  <c:v>5012532.85658295</c:v>
                </c:pt>
                <c:pt idx="267">
                  <c:v>5012532.85658295</c:v>
                </c:pt>
                <c:pt idx="268">
                  <c:v>5012532.85658295</c:v>
                </c:pt>
                <c:pt idx="269">
                  <c:v>5012532.85658295</c:v>
                </c:pt>
                <c:pt idx="270">
                  <c:v>5012532.85658295</c:v>
                </c:pt>
                <c:pt idx="271">
                  <c:v>5012532.85658295</c:v>
                </c:pt>
                <c:pt idx="272">
                  <c:v>5012532.85658295</c:v>
                </c:pt>
                <c:pt idx="273">
                  <c:v>5012532.85658295</c:v>
                </c:pt>
                <c:pt idx="274">
                  <c:v>5012532.85658295</c:v>
                </c:pt>
                <c:pt idx="275">
                  <c:v>5012532.85658295</c:v>
                </c:pt>
                <c:pt idx="276">
                  <c:v>5012532.85658295</c:v>
                </c:pt>
                <c:pt idx="277">
                  <c:v>5012532.85658295</c:v>
                </c:pt>
                <c:pt idx="278">
                  <c:v>5012532.85658295</c:v>
                </c:pt>
                <c:pt idx="279">
                  <c:v>5012532.85658295</c:v>
                </c:pt>
                <c:pt idx="280">
                  <c:v>5012532.85658295</c:v>
                </c:pt>
                <c:pt idx="281">
                  <c:v>5012532.85658295</c:v>
                </c:pt>
                <c:pt idx="282">
                  <c:v>5012532.85658295</c:v>
                </c:pt>
                <c:pt idx="283">
                  <c:v>5012532.85658295</c:v>
                </c:pt>
                <c:pt idx="284">
                  <c:v>5012532.85658295</c:v>
                </c:pt>
                <c:pt idx="285">
                  <c:v>5012532.85658295</c:v>
                </c:pt>
                <c:pt idx="286">
                  <c:v>5012532.85658295</c:v>
                </c:pt>
                <c:pt idx="287">
                  <c:v>5012532.85658295</c:v>
                </c:pt>
                <c:pt idx="288">
                  <c:v>5012532.85658295</c:v>
                </c:pt>
                <c:pt idx="289">
                  <c:v>5012532.85658295</c:v>
                </c:pt>
                <c:pt idx="290">
                  <c:v>5012532.85658295</c:v>
                </c:pt>
                <c:pt idx="291">
                  <c:v>5012532.85658295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Trans!$A$2:$A$293</c:f>
              <c:numCache>
                <c:formatCode>General</c:formatCode>
                <c:ptCount val="2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</c:numCache>
            </c:numRef>
          </c:cat>
          <c:val>
            <c:numRef>
              <c:f>Trans!$B$2:$B$293</c:f>
              <c:numCache>
                <c:formatCode>General</c:formatCode>
                <c:ptCount val="292"/>
                <c:pt idx="0">
                  <c:v>5129.65764111709</c:v>
                </c:pt>
                <c:pt idx="1">
                  <c:v>5129.65764111709</c:v>
                </c:pt>
                <c:pt idx="2">
                  <c:v>5129.65764111709</c:v>
                </c:pt>
                <c:pt idx="3">
                  <c:v>5129.65764111709</c:v>
                </c:pt>
                <c:pt idx="4">
                  <c:v>5129.65764111709</c:v>
                </c:pt>
                <c:pt idx="5">
                  <c:v>5129.65764111709</c:v>
                </c:pt>
                <c:pt idx="6">
                  <c:v>5129.65764111709</c:v>
                </c:pt>
                <c:pt idx="7">
                  <c:v>5129.65764111709</c:v>
                </c:pt>
                <c:pt idx="8">
                  <c:v>5129.65764111709</c:v>
                </c:pt>
                <c:pt idx="9">
                  <c:v>5129.65764111709</c:v>
                </c:pt>
                <c:pt idx="10">
                  <c:v>5129.65764111709</c:v>
                </c:pt>
                <c:pt idx="11">
                  <c:v>5129.65764111709</c:v>
                </c:pt>
                <c:pt idx="12">
                  <c:v>5129.65764111709</c:v>
                </c:pt>
                <c:pt idx="13">
                  <c:v>5129.65764111709</c:v>
                </c:pt>
                <c:pt idx="14">
                  <c:v>5129.65764111709</c:v>
                </c:pt>
                <c:pt idx="15">
                  <c:v>5129.65764111709</c:v>
                </c:pt>
                <c:pt idx="16">
                  <c:v>5129.65764111709</c:v>
                </c:pt>
                <c:pt idx="17">
                  <c:v>5129.65764111709</c:v>
                </c:pt>
                <c:pt idx="18">
                  <c:v>5129.65764111709</c:v>
                </c:pt>
                <c:pt idx="19">
                  <c:v>5129.65764111709</c:v>
                </c:pt>
                <c:pt idx="20">
                  <c:v>5129.65764111709</c:v>
                </c:pt>
                <c:pt idx="21">
                  <c:v>5129.65764111709</c:v>
                </c:pt>
                <c:pt idx="22">
                  <c:v>5129.65764111709</c:v>
                </c:pt>
                <c:pt idx="23">
                  <c:v>5129.65764111709</c:v>
                </c:pt>
                <c:pt idx="24">
                  <c:v>5129.65764111709</c:v>
                </c:pt>
                <c:pt idx="25">
                  <c:v>5129.65764111709</c:v>
                </c:pt>
                <c:pt idx="26">
                  <c:v>5129.65764111709</c:v>
                </c:pt>
                <c:pt idx="27">
                  <c:v>5129.65764111709</c:v>
                </c:pt>
                <c:pt idx="28">
                  <c:v>5129.65764111709</c:v>
                </c:pt>
                <c:pt idx="29">
                  <c:v>5129.65764111709</c:v>
                </c:pt>
                <c:pt idx="30">
                  <c:v>5129.65764111709</c:v>
                </c:pt>
                <c:pt idx="31">
                  <c:v>5129.65764111709</c:v>
                </c:pt>
                <c:pt idx="32">
                  <c:v>5129.65764111709</c:v>
                </c:pt>
                <c:pt idx="33">
                  <c:v>5129.65764111709</c:v>
                </c:pt>
                <c:pt idx="34">
                  <c:v>5129.65764111709</c:v>
                </c:pt>
                <c:pt idx="35">
                  <c:v>5129.65764111709</c:v>
                </c:pt>
                <c:pt idx="36">
                  <c:v>5129.65764111709</c:v>
                </c:pt>
                <c:pt idx="37">
                  <c:v>5129.65764111709</c:v>
                </c:pt>
                <c:pt idx="38">
                  <c:v>5129.65764111709</c:v>
                </c:pt>
                <c:pt idx="39">
                  <c:v>5129.65764111709</c:v>
                </c:pt>
                <c:pt idx="40">
                  <c:v>5129.65764111709</c:v>
                </c:pt>
                <c:pt idx="41">
                  <c:v>5129.65764111709</c:v>
                </c:pt>
                <c:pt idx="42">
                  <c:v>5129.65764111709</c:v>
                </c:pt>
                <c:pt idx="43">
                  <c:v>5129.65764111709</c:v>
                </c:pt>
                <c:pt idx="44">
                  <c:v>5129.65764111709</c:v>
                </c:pt>
                <c:pt idx="45">
                  <c:v>5129.65764111709</c:v>
                </c:pt>
                <c:pt idx="46">
                  <c:v>5129.65764111709</c:v>
                </c:pt>
                <c:pt idx="47">
                  <c:v>5129.65764111709</c:v>
                </c:pt>
                <c:pt idx="48">
                  <c:v>5129.65764111709</c:v>
                </c:pt>
                <c:pt idx="49">
                  <c:v>5129.65764111709</c:v>
                </c:pt>
                <c:pt idx="50">
                  <c:v>5129.65764111709</c:v>
                </c:pt>
                <c:pt idx="51">
                  <c:v>5129.65764111709</c:v>
                </c:pt>
                <c:pt idx="52">
                  <c:v>5129.65764111709</c:v>
                </c:pt>
                <c:pt idx="53">
                  <c:v>5129.65764111709</c:v>
                </c:pt>
                <c:pt idx="54">
                  <c:v>5129.65764111709</c:v>
                </c:pt>
                <c:pt idx="55">
                  <c:v>5129.65764111709</c:v>
                </c:pt>
                <c:pt idx="56">
                  <c:v>5129.65764111709</c:v>
                </c:pt>
                <c:pt idx="57">
                  <c:v>5129.65764111709</c:v>
                </c:pt>
                <c:pt idx="58">
                  <c:v>5129.65764111709</c:v>
                </c:pt>
                <c:pt idx="59">
                  <c:v>5129.65764111709</c:v>
                </c:pt>
                <c:pt idx="60">
                  <c:v>5129.65764111709</c:v>
                </c:pt>
                <c:pt idx="61">
                  <c:v>5129.65764111709</c:v>
                </c:pt>
                <c:pt idx="62">
                  <c:v>5129.65764111709</c:v>
                </c:pt>
                <c:pt idx="63">
                  <c:v>5129.65764111709</c:v>
                </c:pt>
                <c:pt idx="64">
                  <c:v>5129.65764111709</c:v>
                </c:pt>
                <c:pt idx="65">
                  <c:v>5129.65764111709</c:v>
                </c:pt>
                <c:pt idx="66">
                  <c:v>5129.65764111709</c:v>
                </c:pt>
                <c:pt idx="67">
                  <c:v>5129.65764111709</c:v>
                </c:pt>
                <c:pt idx="68">
                  <c:v>5129.65764111709</c:v>
                </c:pt>
                <c:pt idx="69">
                  <c:v>5129.65764111709</c:v>
                </c:pt>
                <c:pt idx="70">
                  <c:v>5129.65764111709</c:v>
                </c:pt>
                <c:pt idx="71">
                  <c:v>5129.65764111709</c:v>
                </c:pt>
                <c:pt idx="72">
                  <c:v>5129.65764111709</c:v>
                </c:pt>
                <c:pt idx="73">
                  <c:v>5129.65764111709</c:v>
                </c:pt>
                <c:pt idx="74">
                  <c:v>5129.65764111709</c:v>
                </c:pt>
                <c:pt idx="75">
                  <c:v>5129.65764111709</c:v>
                </c:pt>
                <c:pt idx="76">
                  <c:v>5129.65764111709</c:v>
                </c:pt>
                <c:pt idx="77">
                  <c:v>5129.65764111709</c:v>
                </c:pt>
                <c:pt idx="78">
                  <c:v>5129.65764111709</c:v>
                </c:pt>
                <c:pt idx="79">
                  <c:v>5129.65764111709</c:v>
                </c:pt>
                <c:pt idx="80">
                  <c:v>5129.65764111709</c:v>
                </c:pt>
                <c:pt idx="81">
                  <c:v>5129.65764111709</c:v>
                </c:pt>
                <c:pt idx="82">
                  <c:v>5129.65764111709</c:v>
                </c:pt>
                <c:pt idx="83">
                  <c:v>5129.65764111709</c:v>
                </c:pt>
                <c:pt idx="84">
                  <c:v>5129.65764111709</c:v>
                </c:pt>
                <c:pt idx="85">
                  <c:v>5129.65764111709</c:v>
                </c:pt>
                <c:pt idx="86">
                  <c:v>5129.65764111709</c:v>
                </c:pt>
                <c:pt idx="87">
                  <c:v>5129.65764111709</c:v>
                </c:pt>
                <c:pt idx="88">
                  <c:v>5129.65764111709</c:v>
                </c:pt>
                <c:pt idx="89">
                  <c:v>5129.65764111709</c:v>
                </c:pt>
                <c:pt idx="90">
                  <c:v>5129.65764111709</c:v>
                </c:pt>
                <c:pt idx="91">
                  <c:v>5129.65764111709</c:v>
                </c:pt>
                <c:pt idx="92">
                  <c:v>5129.65764111709</c:v>
                </c:pt>
                <c:pt idx="93">
                  <c:v>5129.65764111709</c:v>
                </c:pt>
                <c:pt idx="94">
                  <c:v>5129.65764111709</c:v>
                </c:pt>
                <c:pt idx="95">
                  <c:v>5129.65764111709</c:v>
                </c:pt>
                <c:pt idx="96">
                  <c:v>5129.65764111709</c:v>
                </c:pt>
                <c:pt idx="97">
                  <c:v>5129.65764111709</c:v>
                </c:pt>
                <c:pt idx="98">
                  <c:v>5129.65764111709</c:v>
                </c:pt>
                <c:pt idx="99">
                  <c:v>5129.65764111709</c:v>
                </c:pt>
                <c:pt idx="100">
                  <c:v>5129.65764111709</c:v>
                </c:pt>
                <c:pt idx="101">
                  <c:v>5129.65764111709</c:v>
                </c:pt>
                <c:pt idx="102">
                  <c:v>5129.65764111709</c:v>
                </c:pt>
                <c:pt idx="103">
                  <c:v>5129.65764111709</c:v>
                </c:pt>
                <c:pt idx="104">
                  <c:v>5129.65764111709</c:v>
                </c:pt>
                <c:pt idx="105">
                  <c:v>5129.65764111709</c:v>
                </c:pt>
                <c:pt idx="106">
                  <c:v>5129.65764111709</c:v>
                </c:pt>
                <c:pt idx="107">
                  <c:v>5129.65764111709</c:v>
                </c:pt>
                <c:pt idx="108">
                  <c:v>5129.65764111709</c:v>
                </c:pt>
                <c:pt idx="109">
                  <c:v>5129.65764111709</c:v>
                </c:pt>
                <c:pt idx="110">
                  <c:v>5129.65764111709</c:v>
                </c:pt>
                <c:pt idx="111">
                  <c:v>5129.65764111709</c:v>
                </c:pt>
                <c:pt idx="112">
                  <c:v>5129.65764111709</c:v>
                </c:pt>
                <c:pt idx="113">
                  <c:v>5129.65764111709</c:v>
                </c:pt>
                <c:pt idx="114">
                  <c:v>5129.65764111709</c:v>
                </c:pt>
                <c:pt idx="115">
                  <c:v>5129.65764111709</c:v>
                </c:pt>
                <c:pt idx="116">
                  <c:v>5129.65764111709</c:v>
                </c:pt>
                <c:pt idx="117">
                  <c:v>5129.65764111709</c:v>
                </c:pt>
                <c:pt idx="118">
                  <c:v>5129.65764111709</c:v>
                </c:pt>
                <c:pt idx="119">
                  <c:v>5129.65764111709</c:v>
                </c:pt>
                <c:pt idx="120">
                  <c:v>5129.65764111709</c:v>
                </c:pt>
                <c:pt idx="121">
                  <c:v>5129.65764111709</c:v>
                </c:pt>
                <c:pt idx="122">
                  <c:v>5129.65764111709</c:v>
                </c:pt>
                <c:pt idx="123">
                  <c:v>5129.65764111709</c:v>
                </c:pt>
                <c:pt idx="124">
                  <c:v>5129.65764111709</c:v>
                </c:pt>
                <c:pt idx="125">
                  <c:v>5129.65764111709</c:v>
                </c:pt>
                <c:pt idx="126">
                  <c:v>5129.65764111709</c:v>
                </c:pt>
                <c:pt idx="127">
                  <c:v>5129.65764111709</c:v>
                </c:pt>
                <c:pt idx="128">
                  <c:v>5129.65764111709</c:v>
                </c:pt>
                <c:pt idx="129">
                  <c:v>5129.65764111709</c:v>
                </c:pt>
                <c:pt idx="130">
                  <c:v>5129.65764111709</c:v>
                </c:pt>
                <c:pt idx="131">
                  <c:v>5129.65764111709</c:v>
                </c:pt>
                <c:pt idx="132">
                  <c:v>5129.65764111709</c:v>
                </c:pt>
                <c:pt idx="133">
                  <c:v>5129.65764111709</c:v>
                </c:pt>
                <c:pt idx="134">
                  <c:v>5129.65764111709</c:v>
                </c:pt>
                <c:pt idx="135">
                  <c:v>5129.65764111709</c:v>
                </c:pt>
                <c:pt idx="136">
                  <c:v>5129.65764111709</c:v>
                </c:pt>
                <c:pt idx="137">
                  <c:v>5129.65764111709</c:v>
                </c:pt>
                <c:pt idx="138">
                  <c:v>5129.65764111709</c:v>
                </c:pt>
                <c:pt idx="139">
                  <c:v>5129.65764111709</c:v>
                </c:pt>
                <c:pt idx="140">
                  <c:v>5129.65764111709</c:v>
                </c:pt>
                <c:pt idx="141">
                  <c:v>5129.65764111709</c:v>
                </c:pt>
                <c:pt idx="142">
                  <c:v>5129.65764111709</c:v>
                </c:pt>
                <c:pt idx="143">
                  <c:v>5129.65764111709</c:v>
                </c:pt>
                <c:pt idx="144">
                  <c:v>5129.65764111709</c:v>
                </c:pt>
                <c:pt idx="145">
                  <c:v>5129.65764111709</c:v>
                </c:pt>
                <c:pt idx="146">
                  <c:v>5129.65764111709</c:v>
                </c:pt>
                <c:pt idx="147">
                  <c:v>5129.65764111709</c:v>
                </c:pt>
                <c:pt idx="148">
                  <c:v>5129.65764111709</c:v>
                </c:pt>
                <c:pt idx="149">
                  <c:v>5129.65764111709</c:v>
                </c:pt>
                <c:pt idx="150">
                  <c:v>5129.65764111709</c:v>
                </c:pt>
                <c:pt idx="151">
                  <c:v>5129.65764111709</c:v>
                </c:pt>
                <c:pt idx="152">
                  <c:v>5129.65764111709</c:v>
                </c:pt>
                <c:pt idx="153">
                  <c:v>5129.65764111709</c:v>
                </c:pt>
                <c:pt idx="154">
                  <c:v>5129.65764111709</c:v>
                </c:pt>
                <c:pt idx="155">
                  <c:v>5129.65764111709</c:v>
                </c:pt>
                <c:pt idx="156">
                  <c:v>5129.65764111709</c:v>
                </c:pt>
                <c:pt idx="157">
                  <c:v>5129.65764111709</c:v>
                </c:pt>
                <c:pt idx="158">
                  <c:v>5129.65764111709</c:v>
                </c:pt>
                <c:pt idx="159">
                  <c:v>5129.65764111709</c:v>
                </c:pt>
                <c:pt idx="160">
                  <c:v>5129.65764111709</c:v>
                </c:pt>
                <c:pt idx="161">
                  <c:v>5129.65764111709</c:v>
                </c:pt>
                <c:pt idx="162">
                  <c:v>5129.65764111709</c:v>
                </c:pt>
                <c:pt idx="163">
                  <c:v>5129.65764111709</c:v>
                </c:pt>
                <c:pt idx="164">
                  <c:v>5129.65764111709</c:v>
                </c:pt>
                <c:pt idx="165">
                  <c:v>5129.65764111709</c:v>
                </c:pt>
                <c:pt idx="166">
                  <c:v>5129.65764111709</c:v>
                </c:pt>
                <c:pt idx="167">
                  <c:v>5129.65764111709</c:v>
                </c:pt>
                <c:pt idx="168">
                  <c:v>5129.65764111709</c:v>
                </c:pt>
                <c:pt idx="169">
                  <c:v>5129.65764111709</c:v>
                </c:pt>
                <c:pt idx="170">
                  <c:v>5129.65764111709</c:v>
                </c:pt>
                <c:pt idx="171">
                  <c:v>5129.65764111709</c:v>
                </c:pt>
                <c:pt idx="172">
                  <c:v>5129.65764111709</c:v>
                </c:pt>
                <c:pt idx="173">
                  <c:v>5129.65764111709</c:v>
                </c:pt>
                <c:pt idx="174">
                  <c:v>5129.65764111709</c:v>
                </c:pt>
                <c:pt idx="175">
                  <c:v>5129.65764111709</c:v>
                </c:pt>
                <c:pt idx="176">
                  <c:v>5129.65764111709</c:v>
                </c:pt>
                <c:pt idx="177">
                  <c:v>5129.65764111709</c:v>
                </c:pt>
                <c:pt idx="178">
                  <c:v>5129.65764111709</c:v>
                </c:pt>
                <c:pt idx="179">
                  <c:v>5129.65764111709</c:v>
                </c:pt>
                <c:pt idx="180">
                  <c:v>5129.65764111709</c:v>
                </c:pt>
                <c:pt idx="181">
                  <c:v>5129.65764111709</c:v>
                </c:pt>
                <c:pt idx="182">
                  <c:v>5129.65764111709</c:v>
                </c:pt>
                <c:pt idx="183">
                  <c:v>5129.65764111709</c:v>
                </c:pt>
                <c:pt idx="184">
                  <c:v>5129.65764111709</c:v>
                </c:pt>
                <c:pt idx="185">
                  <c:v>5129.65764111709</c:v>
                </c:pt>
                <c:pt idx="186">
                  <c:v>5129.65764111709</c:v>
                </c:pt>
                <c:pt idx="187">
                  <c:v>5129.65764111709</c:v>
                </c:pt>
                <c:pt idx="188">
                  <c:v>5129.65764111709</c:v>
                </c:pt>
                <c:pt idx="189">
                  <c:v>5129.65764111709</c:v>
                </c:pt>
                <c:pt idx="190">
                  <c:v>5129.65764111709</c:v>
                </c:pt>
                <c:pt idx="191">
                  <c:v>5129.65764111709</c:v>
                </c:pt>
                <c:pt idx="192">
                  <c:v>5129.65764111709</c:v>
                </c:pt>
                <c:pt idx="193">
                  <c:v>5129.65764111709</c:v>
                </c:pt>
                <c:pt idx="194">
                  <c:v>5129.65764111709</c:v>
                </c:pt>
                <c:pt idx="195">
                  <c:v>5129.65764111709</c:v>
                </c:pt>
                <c:pt idx="196">
                  <c:v>5129.65764111709</c:v>
                </c:pt>
                <c:pt idx="197">
                  <c:v>5129.65764111709</c:v>
                </c:pt>
                <c:pt idx="198">
                  <c:v>5129.65764111709</c:v>
                </c:pt>
                <c:pt idx="199">
                  <c:v>5129.65764111709</c:v>
                </c:pt>
                <c:pt idx="200">
                  <c:v>5129.65764111709</c:v>
                </c:pt>
                <c:pt idx="201">
                  <c:v>5129.65764111709</c:v>
                </c:pt>
                <c:pt idx="202">
                  <c:v>5129.65764111709</c:v>
                </c:pt>
                <c:pt idx="203">
                  <c:v>5129.65764111709</c:v>
                </c:pt>
                <c:pt idx="204">
                  <c:v>5129.65764111709</c:v>
                </c:pt>
                <c:pt idx="205">
                  <c:v>5129.65764111709</c:v>
                </c:pt>
                <c:pt idx="206">
                  <c:v>5129.65764111709</c:v>
                </c:pt>
                <c:pt idx="207">
                  <c:v>5129.65764111709</c:v>
                </c:pt>
                <c:pt idx="208">
                  <c:v>5129.65764111709</c:v>
                </c:pt>
                <c:pt idx="209">
                  <c:v>5129.65764111709</c:v>
                </c:pt>
                <c:pt idx="210">
                  <c:v>5129.65764111709</c:v>
                </c:pt>
                <c:pt idx="211">
                  <c:v>5129.65764111709</c:v>
                </c:pt>
                <c:pt idx="212">
                  <c:v>5129.65764111709</c:v>
                </c:pt>
                <c:pt idx="213">
                  <c:v>5129.65764111709</c:v>
                </c:pt>
                <c:pt idx="214">
                  <c:v>5129.65764111709</c:v>
                </c:pt>
                <c:pt idx="215">
                  <c:v>5129.65764111709</c:v>
                </c:pt>
                <c:pt idx="216">
                  <c:v>5129.65764111709</c:v>
                </c:pt>
                <c:pt idx="217">
                  <c:v>5129.65764111709</c:v>
                </c:pt>
                <c:pt idx="218">
                  <c:v>5129.65764111709</c:v>
                </c:pt>
                <c:pt idx="219">
                  <c:v>5129.65764111709</c:v>
                </c:pt>
                <c:pt idx="220">
                  <c:v>5129.65764111709</c:v>
                </c:pt>
                <c:pt idx="221">
                  <c:v>5129.65764111709</c:v>
                </c:pt>
                <c:pt idx="222">
                  <c:v>5129.65764111709</c:v>
                </c:pt>
                <c:pt idx="223">
                  <c:v>5129.65764111709</c:v>
                </c:pt>
                <c:pt idx="224">
                  <c:v>5129.65764111709</c:v>
                </c:pt>
                <c:pt idx="225">
                  <c:v>5129.65764111709</c:v>
                </c:pt>
                <c:pt idx="226">
                  <c:v>5129.65764111709</c:v>
                </c:pt>
                <c:pt idx="227">
                  <c:v>5129.65764111709</c:v>
                </c:pt>
                <c:pt idx="228">
                  <c:v>5129.65764111709</c:v>
                </c:pt>
                <c:pt idx="229">
                  <c:v>5129.65764111709</c:v>
                </c:pt>
                <c:pt idx="230">
                  <c:v>5129.65764111709</c:v>
                </c:pt>
                <c:pt idx="231">
                  <c:v>5129.65764111709</c:v>
                </c:pt>
                <c:pt idx="232">
                  <c:v>5129.65764111709</c:v>
                </c:pt>
                <c:pt idx="233">
                  <c:v>5129.65764111709</c:v>
                </c:pt>
                <c:pt idx="234">
                  <c:v>5129.65764111709</c:v>
                </c:pt>
                <c:pt idx="235">
                  <c:v>5129.65764111709</c:v>
                </c:pt>
                <c:pt idx="236">
                  <c:v>5129.65764111709</c:v>
                </c:pt>
                <c:pt idx="237">
                  <c:v>5129.65764111709</c:v>
                </c:pt>
                <c:pt idx="238">
                  <c:v>5129.65764111709</c:v>
                </c:pt>
                <c:pt idx="239">
                  <c:v>5129.65764111709</c:v>
                </c:pt>
                <c:pt idx="240">
                  <c:v>5129.65764111709</c:v>
                </c:pt>
                <c:pt idx="241">
                  <c:v>5129.65764111709</c:v>
                </c:pt>
                <c:pt idx="242">
                  <c:v>5129.65764111709</c:v>
                </c:pt>
                <c:pt idx="243">
                  <c:v>5129.65764111709</c:v>
                </c:pt>
                <c:pt idx="244">
                  <c:v>5129.65764111709</c:v>
                </c:pt>
                <c:pt idx="245">
                  <c:v>5129.65764111709</c:v>
                </c:pt>
                <c:pt idx="246">
                  <c:v>5129.65764111709</c:v>
                </c:pt>
                <c:pt idx="247">
                  <c:v>5129.65764111709</c:v>
                </c:pt>
                <c:pt idx="248">
                  <c:v>5129.65764111709</c:v>
                </c:pt>
                <c:pt idx="249">
                  <c:v>5129.65764111709</c:v>
                </c:pt>
                <c:pt idx="250">
                  <c:v>5129.65764111709</c:v>
                </c:pt>
                <c:pt idx="251">
                  <c:v>5129.65764111709</c:v>
                </c:pt>
                <c:pt idx="252">
                  <c:v>5129.65764111709</c:v>
                </c:pt>
                <c:pt idx="253">
                  <c:v>5129.65764111709</c:v>
                </c:pt>
                <c:pt idx="254">
                  <c:v>5129.65764111709</c:v>
                </c:pt>
                <c:pt idx="255">
                  <c:v>5129.65764111709</c:v>
                </c:pt>
                <c:pt idx="256">
                  <c:v>5129.65764111709</c:v>
                </c:pt>
                <c:pt idx="257">
                  <c:v>5129.65764111709</c:v>
                </c:pt>
                <c:pt idx="258">
                  <c:v>5129.65764111709</c:v>
                </c:pt>
                <c:pt idx="259">
                  <c:v>5129.65764111709</c:v>
                </c:pt>
                <c:pt idx="260">
                  <c:v>5129.65764111709</c:v>
                </c:pt>
                <c:pt idx="261">
                  <c:v>5129.65764111709</c:v>
                </c:pt>
                <c:pt idx="262">
                  <c:v>5129.65764111709</c:v>
                </c:pt>
                <c:pt idx="263">
                  <c:v>5129.65764111709</c:v>
                </c:pt>
                <c:pt idx="264">
                  <c:v>5129.65764111709</c:v>
                </c:pt>
                <c:pt idx="265">
                  <c:v>5129.65764111709</c:v>
                </c:pt>
                <c:pt idx="266">
                  <c:v>5129.65764111709</c:v>
                </c:pt>
                <c:pt idx="267">
                  <c:v>5129.65764111709</c:v>
                </c:pt>
                <c:pt idx="268">
                  <c:v>5129.65764111709</c:v>
                </c:pt>
                <c:pt idx="269">
                  <c:v>5129.65764111709</c:v>
                </c:pt>
                <c:pt idx="270">
                  <c:v>5129.65764111709</c:v>
                </c:pt>
                <c:pt idx="271">
                  <c:v>5129.65764111709</c:v>
                </c:pt>
                <c:pt idx="272">
                  <c:v>5129.65764111709</c:v>
                </c:pt>
                <c:pt idx="273">
                  <c:v>5129.65764111709</c:v>
                </c:pt>
                <c:pt idx="274">
                  <c:v>5129.65764111709</c:v>
                </c:pt>
                <c:pt idx="275">
                  <c:v>5129.65764111709</c:v>
                </c:pt>
                <c:pt idx="276">
                  <c:v>5129.65764111709</c:v>
                </c:pt>
                <c:pt idx="277">
                  <c:v>5129.65764111709</c:v>
                </c:pt>
                <c:pt idx="278">
                  <c:v>5129.65764111709</c:v>
                </c:pt>
                <c:pt idx="279">
                  <c:v>5129.65764111709</c:v>
                </c:pt>
                <c:pt idx="280">
                  <c:v>5129.65764111709</c:v>
                </c:pt>
                <c:pt idx="281">
                  <c:v>5129.65764111709</c:v>
                </c:pt>
                <c:pt idx="282">
                  <c:v>5129.65764111709</c:v>
                </c:pt>
                <c:pt idx="283">
                  <c:v>5129.65764111709</c:v>
                </c:pt>
                <c:pt idx="284">
                  <c:v>5129.65764111709</c:v>
                </c:pt>
                <c:pt idx="285">
                  <c:v>5129.65764111709</c:v>
                </c:pt>
                <c:pt idx="286">
                  <c:v>5129.65764111709</c:v>
                </c:pt>
                <c:pt idx="287">
                  <c:v>5129.65764111709</c:v>
                </c:pt>
                <c:pt idx="288">
                  <c:v>5129.65764111709</c:v>
                </c:pt>
                <c:pt idx="289">
                  <c:v>5129.65764111709</c:v>
                </c:pt>
                <c:pt idx="290">
                  <c:v>5129.65764111709</c:v>
                </c:pt>
                <c:pt idx="291">
                  <c:v>5129.65764111709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Trans!$A$2:$A$293</c:f>
              <c:numCache>
                <c:formatCode>General</c:formatCode>
                <c:ptCount val="2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</c:numCache>
            </c:numRef>
          </c:cat>
          <c:val>
            <c:numRef>
              <c:f>Trans!$C$2:$C$293</c:f>
              <c:numCache>
                <c:formatCode>General</c:formatCode>
                <c:ptCount val="292"/>
                <c:pt idx="0">
                  <c:v>6793.23242524578</c:v>
                </c:pt>
                <c:pt idx="1">
                  <c:v>6793.23242524578</c:v>
                </c:pt>
                <c:pt idx="2">
                  <c:v>6793.23242524578</c:v>
                </c:pt>
                <c:pt idx="3">
                  <c:v>6793.23242524578</c:v>
                </c:pt>
                <c:pt idx="4">
                  <c:v>6793.23242524578</c:v>
                </c:pt>
                <c:pt idx="5">
                  <c:v>6793.23242524578</c:v>
                </c:pt>
                <c:pt idx="6">
                  <c:v>6793.23242524578</c:v>
                </c:pt>
                <c:pt idx="7">
                  <c:v>6793.23242524578</c:v>
                </c:pt>
                <c:pt idx="8">
                  <c:v>6793.23242524578</c:v>
                </c:pt>
                <c:pt idx="9">
                  <c:v>6793.23242524578</c:v>
                </c:pt>
                <c:pt idx="10">
                  <c:v>6793.23242524578</c:v>
                </c:pt>
                <c:pt idx="11">
                  <c:v>6793.23242524578</c:v>
                </c:pt>
                <c:pt idx="12">
                  <c:v>6793.23242524578</c:v>
                </c:pt>
                <c:pt idx="13">
                  <c:v>6793.23242524578</c:v>
                </c:pt>
                <c:pt idx="14">
                  <c:v>6793.23242524578</c:v>
                </c:pt>
                <c:pt idx="15">
                  <c:v>6793.23242524578</c:v>
                </c:pt>
                <c:pt idx="16">
                  <c:v>6793.23242524578</c:v>
                </c:pt>
                <c:pt idx="17">
                  <c:v>6793.23242524578</c:v>
                </c:pt>
                <c:pt idx="18">
                  <c:v>6793.23242524578</c:v>
                </c:pt>
                <c:pt idx="19">
                  <c:v>6793.23242524578</c:v>
                </c:pt>
                <c:pt idx="20">
                  <c:v>6793.23242524578</c:v>
                </c:pt>
                <c:pt idx="21">
                  <c:v>6793.23242524578</c:v>
                </c:pt>
                <c:pt idx="22">
                  <c:v>6793.23242524578</c:v>
                </c:pt>
                <c:pt idx="23">
                  <c:v>6793.23242524578</c:v>
                </c:pt>
                <c:pt idx="24">
                  <c:v>6793.23242524578</c:v>
                </c:pt>
                <c:pt idx="25">
                  <c:v>6793.23242524578</c:v>
                </c:pt>
                <c:pt idx="26">
                  <c:v>6793.23242524578</c:v>
                </c:pt>
                <c:pt idx="27">
                  <c:v>6793.23242524578</c:v>
                </c:pt>
                <c:pt idx="28">
                  <c:v>6793.23242524578</c:v>
                </c:pt>
                <c:pt idx="29">
                  <c:v>6793.23242524578</c:v>
                </c:pt>
                <c:pt idx="30">
                  <c:v>6793.23242524578</c:v>
                </c:pt>
                <c:pt idx="31">
                  <c:v>6793.23242524578</c:v>
                </c:pt>
                <c:pt idx="32">
                  <c:v>6793.23242524578</c:v>
                </c:pt>
                <c:pt idx="33">
                  <c:v>6793.23242524578</c:v>
                </c:pt>
                <c:pt idx="34">
                  <c:v>6793.23242524578</c:v>
                </c:pt>
                <c:pt idx="35">
                  <c:v>6793.23242524578</c:v>
                </c:pt>
                <c:pt idx="36">
                  <c:v>6793.23242524578</c:v>
                </c:pt>
                <c:pt idx="37">
                  <c:v>6793.23242524578</c:v>
                </c:pt>
                <c:pt idx="38">
                  <c:v>6793.23242524578</c:v>
                </c:pt>
                <c:pt idx="39">
                  <c:v>6793.23242524578</c:v>
                </c:pt>
                <c:pt idx="40">
                  <c:v>6793.23242524578</c:v>
                </c:pt>
                <c:pt idx="41">
                  <c:v>6793.23242524578</c:v>
                </c:pt>
                <c:pt idx="42">
                  <c:v>6793.23242524578</c:v>
                </c:pt>
                <c:pt idx="43">
                  <c:v>6793.23242524578</c:v>
                </c:pt>
                <c:pt idx="44">
                  <c:v>6793.23242524578</c:v>
                </c:pt>
                <c:pt idx="45">
                  <c:v>6793.23242524578</c:v>
                </c:pt>
                <c:pt idx="46">
                  <c:v>6793.23242524578</c:v>
                </c:pt>
                <c:pt idx="47">
                  <c:v>6793.23242524578</c:v>
                </c:pt>
                <c:pt idx="48">
                  <c:v>6793.23242524578</c:v>
                </c:pt>
                <c:pt idx="49">
                  <c:v>6793.23242524578</c:v>
                </c:pt>
                <c:pt idx="50">
                  <c:v>6793.23242524578</c:v>
                </c:pt>
                <c:pt idx="51">
                  <c:v>6793.23242524578</c:v>
                </c:pt>
                <c:pt idx="52">
                  <c:v>6793.23242524578</c:v>
                </c:pt>
                <c:pt idx="53">
                  <c:v>6793.23242524578</c:v>
                </c:pt>
                <c:pt idx="54">
                  <c:v>6793.23242524578</c:v>
                </c:pt>
                <c:pt idx="55">
                  <c:v>6793.23242524578</c:v>
                </c:pt>
                <c:pt idx="56">
                  <c:v>6793.23242524578</c:v>
                </c:pt>
                <c:pt idx="57">
                  <c:v>6793.23242524578</c:v>
                </c:pt>
                <c:pt idx="58">
                  <c:v>6793.23242524578</c:v>
                </c:pt>
                <c:pt idx="59">
                  <c:v>6793.23242524578</c:v>
                </c:pt>
                <c:pt idx="60">
                  <c:v>6793.23242524578</c:v>
                </c:pt>
                <c:pt idx="61">
                  <c:v>6793.23242524578</c:v>
                </c:pt>
                <c:pt idx="62">
                  <c:v>6793.23242524578</c:v>
                </c:pt>
                <c:pt idx="63">
                  <c:v>6793.23242524578</c:v>
                </c:pt>
                <c:pt idx="64">
                  <c:v>6793.23242524578</c:v>
                </c:pt>
                <c:pt idx="65">
                  <c:v>6793.23242524578</c:v>
                </c:pt>
                <c:pt idx="66">
                  <c:v>6793.23242524578</c:v>
                </c:pt>
                <c:pt idx="67">
                  <c:v>6793.23242524578</c:v>
                </c:pt>
                <c:pt idx="68">
                  <c:v>6793.23242524578</c:v>
                </c:pt>
                <c:pt idx="69">
                  <c:v>6793.23242524578</c:v>
                </c:pt>
                <c:pt idx="70">
                  <c:v>6793.23242524578</c:v>
                </c:pt>
                <c:pt idx="71">
                  <c:v>6793.23242524578</c:v>
                </c:pt>
                <c:pt idx="72">
                  <c:v>6793.23242524578</c:v>
                </c:pt>
                <c:pt idx="73">
                  <c:v>6793.23242524578</c:v>
                </c:pt>
                <c:pt idx="74">
                  <c:v>6793.23242524578</c:v>
                </c:pt>
                <c:pt idx="75">
                  <c:v>6793.23242524578</c:v>
                </c:pt>
                <c:pt idx="76">
                  <c:v>6793.23242524578</c:v>
                </c:pt>
                <c:pt idx="77">
                  <c:v>6793.23242524578</c:v>
                </c:pt>
                <c:pt idx="78">
                  <c:v>6793.23242524578</c:v>
                </c:pt>
                <c:pt idx="79">
                  <c:v>6793.23242524578</c:v>
                </c:pt>
                <c:pt idx="80">
                  <c:v>6793.23242524578</c:v>
                </c:pt>
                <c:pt idx="81">
                  <c:v>6793.23242524578</c:v>
                </c:pt>
                <c:pt idx="82">
                  <c:v>6793.23242524578</c:v>
                </c:pt>
                <c:pt idx="83">
                  <c:v>6793.23242524578</c:v>
                </c:pt>
                <c:pt idx="84">
                  <c:v>6793.23242524578</c:v>
                </c:pt>
                <c:pt idx="85">
                  <c:v>6793.23242524578</c:v>
                </c:pt>
                <c:pt idx="86">
                  <c:v>6793.23242524578</c:v>
                </c:pt>
                <c:pt idx="87">
                  <c:v>6793.23242524578</c:v>
                </c:pt>
                <c:pt idx="88">
                  <c:v>6793.23242524578</c:v>
                </c:pt>
                <c:pt idx="89">
                  <c:v>6793.23242524578</c:v>
                </c:pt>
                <c:pt idx="90">
                  <c:v>6793.23242524578</c:v>
                </c:pt>
                <c:pt idx="91">
                  <c:v>6793.23242524578</c:v>
                </c:pt>
                <c:pt idx="92">
                  <c:v>6793.23242524578</c:v>
                </c:pt>
                <c:pt idx="93">
                  <c:v>6793.23242524578</c:v>
                </c:pt>
                <c:pt idx="94">
                  <c:v>6793.23242524578</c:v>
                </c:pt>
                <c:pt idx="95">
                  <c:v>6793.23242524578</c:v>
                </c:pt>
                <c:pt idx="96">
                  <c:v>6793.23242524578</c:v>
                </c:pt>
                <c:pt idx="97">
                  <c:v>6793.23242524578</c:v>
                </c:pt>
                <c:pt idx="98">
                  <c:v>6793.23242524578</c:v>
                </c:pt>
                <c:pt idx="99">
                  <c:v>6793.23242524578</c:v>
                </c:pt>
                <c:pt idx="100">
                  <c:v>6793.23242524578</c:v>
                </c:pt>
                <c:pt idx="101">
                  <c:v>6793.23242524578</c:v>
                </c:pt>
                <c:pt idx="102">
                  <c:v>6793.23242524578</c:v>
                </c:pt>
                <c:pt idx="103">
                  <c:v>6793.23242524578</c:v>
                </c:pt>
                <c:pt idx="104">
                  <c:v>6793.23242524578</c:v>
                </c:pt>
                <c:pt idx="105">
                  <c:v>6793.23242524578</c:v>
                </c:pt>
                <c:pt idx="106">
                  <c:v>6793.23242524578</c:v>
                </c:pt>
                <c:pt idx="107">
                  <c:v>6793.23242524578</c:v>
                </c:pt>
                <c:pt idx="108">
                  <c:v>6793.23242524578</c:v>
                </c:pt>
                <c:pt idx="109">
                  <c:v>6793.23242524578</c:v>
                </c:pt>
                <c:pt idx="110">
                  <c:v>6793.23242524578</c:v>
                </c:pt>
                <c:pt idx="111">
                  <c:v>6793.23242524578</c:v>
                </c:pt>
                <c:pt idx="112">
                  <c:v>6793.23242524578</c:v>
                </c:pt>
                <c:pt idx="113">
                  <c:v>6793.23242524578</c:v>
                </c:pt>
                <c:pt idx="114">
                  <c:v>6793.23242524578</c:v>
                </c:pt>
                <c:pt idx="115">
                  <c:v>6793.23242524578</c:v>
                </c:pt>
                <c:pt idx="116">
                  <c:v>6793.23242524578</c:v>
                </c:pt>
                <c:pt idx="117">
                  <c:v>6793.23242524578</c:v>
                </c:pt>
                <c:pt idx="118">
                  <c:v>6793.23242524578</c:v>
                </c:pt>
                <c:pt idx="119">
                  <c:v>6793.23242524578</c:v>
                </c:pt>
                <c:pt idx="120">
                  <c:v>6793.23242524578</c:v>
                </c:pt>
                <c:pt idx="121">
                  <c:v>6793.23242524578</c:v>
                </c:pt>
                <c:pt idx="122">
                  <c:v>6793.23242524578</c:v>
                </c:pt>
                <c:pt idx="123">
                  <c:v>6793.23242524578</c:v>
                </c:pt>
                <c:pt idx="124">
                  <c:v>6793.23242524578</c:v>
                </c:pt>
                <c:pt idx="125">
                  <c:v>6793.23242524578</c:v>
                </c:pt>
                <c:pt idx="126">
                  <c:v>6793.23242524578</c:v>
                </c:pt>
                <c:pt idx="127">
                  <c:v>6793.23242524578</c:v>
                </c:pt>
                <c:pt idx="128">
                  <c:v>6793.23242524578</c:v>
                </c:pt>
                <c:pt idx="129">
                  <c:v>6793.23242524578</c:v>
                </c:pt>
                <c:pt idx="130">
                  <c:v>6793.23242524578</c:v>
                </c:pt>
                <c:pt idx="131">
                  <c:v>6793.23242524578</c:v>
                </c:pt>
                <c:pt idx="132">
                  <c:v>6793.23242524578</c:v>
                </c:pt>
                <c:pt idx="133">
                  <c:v>6793.23242524578</c:v>
                </c:pt>
                <c:pt idx="134">
                  <c:v>6793.23242524578</c:v>
                </c:pt>
                <c:pt idx="135">
                  <c:v>6793.23242524578</c:v>
                </c:pt>
                <c:pt idx="136">
                  <c:v>6793.23242524578</c:v>
                </c:pt>
                <c:pt idx="137">
                  <c:v>6793.23242524578</c:v>
                </c:pt>
                <c:pt idx="138">
                  <c:v>6793.23242524578</c:v>
                </c:pt>
                <c:pt idx="139">
                  <c:v>6793.23242524578</c:v>
                </c:pt>
                <c:pt idx="140">
                  <c:v>6793.23242524578</c:v>
                </c:pt>
                <c:pt idx="141">
                  <c:v>6793.23242524578</c:v>
                </c:pt>
                <c:pt idx="142">
                  <c:v>6793.23242524578</c:v>
                </c:pt>
                <c:pt idx="143">
                  <c:v>6793.23242524578</c:v>
                </c:pt>
                <c:pt idx="144">
                  <c:v>6793.23242524578</c:v>
                </c:pt>
                <c:pt idx="145">
                  <c:v>6793.23242524578</c:v>
                </c:pt>
                <c:pt idx="146">
                  <c:v>6793.23242524578</c:v>
                </c:pt>
                <c:pt idx="147">
                  <c:v>6793.23242524578</c:v>
                </c:pt>
                <c:pt idx="148">
                  <c:v>6793.23242524578</c:v>
                </c:pt>
                <c:pt idx="149">
                  <c:v>6793.23242524578</c:v>
                </c:pt>
                <c:pt idx="150">
                  <c:v>6793.23242524578</c:v>
                </c:pt>
                <c:pt idx="151">
                  <c:v>6793.23242524578</c:v>
                </c:pt>
                <c:pt idx="152">
                  <c:v>6793.23242524578</c:v>
                </c:pt>
                <c:pt idx="153">
                  <c:v>6793.23242524578</c:v>
                </c:pt>
                <c:pt idx="154">
                  <c:v>6793.23242524578</c:v>
                </c:pt>
                <c:pt idx="155">
                  <c:v>6793.23242524578</c:v>
                </c:pt>
                <c:pt idx="156">
                  <c:v>6793.23242524578</c:v>
                </c:pt>
                <c:pt idx="157">
                  <c:v>6793.23242524578</c:v>
                </c:pt>
                <c:pt idx="158">
                  <c:v>6793.23242524578</c:v>
                </c:pt>
                <c:pt idx="159">
                  <c:v>6793.23242524578</c:v>
                </c:pt>
                <c:pt idx="160">
                  <c:v>6793.23242524578</c:v>
                </c:pt>
                <c:pt idx="161">
                  <c:v>6793.23242524578</c:v>
                </c:pt>
                <c:pt idx="162">
                  <c:v>6793.23242524578</c:v>
                </c:pt>
                <c:pt idx="163">
                  <c:v>6793.23242524578</c:v>
                </c:pt>
                <c:pt idx="164">
                  <c:v>6793.23242524578</c:v>
                </c:pt>
                <c:pt idx="165">
                  <c:v>6793.23242524578</c:v>
                </c:pt>
                <c:pt idx="166">
                  <c:v>6793.23242524578</c:v>
                </c:pt>
                <c:pt idx="167">
                  <c:v>6793.23242524578</c:v>
                </c:pt>
                <c:pt idx="168">
                  <c:v>6793.23242524578</c:v>
                </c:pt>
                <c:pt idx="169">
                  <c:v>6793.23242524578</c:v>
                </c:pt>
                <c:pt idx="170">
                  <c:v>6793.23242524578</c:v>
                </c:pt>
                <c:pt idx="171">
                  <c:v>6793.23242524578</c:v>
                </c:pt>
                <c:pt idx="172">
                  <c:v>6793.23242524578</c:v>
                </c:pt>
                <c:pt idx="173">
                  <c:v>6793.23242524578</c:v>
                </c:pt>
                <c:pt idx="174">
                  <c:v>6793.23242524578</c:v>
                </c:pt>
                <c:pt idx="175">
                  <c:v>6793.23242524578</c:v>
                </c:pt>
                <c:pt idx="176">
                  <c:v>6793.23242524578</c:v>
                </c:pt>
                <c:pt idx="177">
                  <c:v>6793.23242524578</c:v>
                </c:pt>
                <c:pt idx="178">
                  <c:v>6793.23242524578</c:v>
                </c:pt>
                <c:pt idx="179">
                  <c:v>6793.23242524578</c:v>
                </c:pt>
                <c:pt idx="180">
                  <c:v>6793.23242524578</c:v>
                </c:pt>
                <c:pt idx="181">
                  <c:v>6793.23242524578</c:v>
                </c:pt>
                <c:pt idx="182">
                  <c:v>6793.23242524578</c:v>
                </c:pt>
                <c:pt idx="183">
                  <c:v>6793.23242524578</c:v>
                </c:pt>
                <c:pt idx="184">
                  <c:v>6793.23242524578</c:v>
                </c:pt>
                <c:pt idx="185">
                  <c:v>6793.23242524578</c:v>
                </c:pt>
                <c:pt idx="186">
                  <c:v>6793.23242524578</c:v>
                </c:pt>
                <c:pt idx="187">
                  <c:v>6793.23242524578</c:v>
                </c:pt>
                <c:pt idx="188">
                  <c:v>6793.23242524578</c:v>
                </c:pt>
                <c:pt idx="189">
                  <c:v>6793.23242524578</c:v>
                </c:pt>
                <c:pt idx="190">
                  <c:v>6793.23242524578</c:v>
                </c:pt>
                <c:pt idx="191">
                  <c:v>6793.23242524578</c:v>
                </c:pt>
                <c:pt idx="192">
                  <c:v>6793.23242524578</c:v>
                </c:pt>
                <c:pt idx="193">
                  <c:v>6793.23242524578</c:v>
                </c:pt>
                <c:pt idx="194">
                  <c:v>6793.23242524578</c:v>
                </c:pt>
                <c:pt idx="195">
                  <c:v>6793.23242524578</c:v>
                </c:pt>
                <c:pt idx="196">
                  <c:v>6793.23242524578</c:v>
                </c:pt>
                <c:pt idx="197">
                  <c:v>6793.23242524578</c:v>
                </c:pt>
                <c:pt idx="198">
                  <c:v>6793.23242524578</c:v>
                </c:pt>
                <c:pt idx="199">
                  <c:v>6793.23242524578</c:v>
                </c:pt>
                <c:pt idx="200">
                  <c:v>6793.23242524578</c:v>
                </c:pt>
                <c:pt idx="201">
                  <c:v>6793.23242524578</c:v>
                </c:pt>
                <c:pt idx="202">
                  <c:v>6793.23242524578</c:v>
                </c:pt>
                <c:pt idx="203">
                  <c:v>6793.23242524578</c:v>
                </c:pt>
                <c:pt idx="204">
                  <c:v>6793.23242524578</c:v>
                </c:pt>
                <c:pt idx="205">
                  <c:v>6793.23242524578</c:v>
                </c:pt>
                <c:pt idx="206">
                  <c:v>6793.23242524578</c:v>
                </c:pt>
                <c:pt idx="207">
                  <c:v>6793.23242524578</c:v>
                </c:pt>
                <c:pt idx="208">
                  <c:v>6793.23242524578</c:v>
                </c:pt>
                <c:pt idx="209">
                  <c:v>6793.23242524578</c:v>
                </c:pt>
                <c:pt idx="210">
                  <c:v>6793.23242524578</c:v>
                </c:pt>
                <c:pt idx="211">
                  <c:v>6793.23242524578</c:v>
                </c:pt>
                <c:pt idx="212">
                  <c:v>6793.23242524578</c:v>
                </c:pt>
                <c:pt idx="213">
                  <c:v>6793.23242524578</c:v>
                </c:pt>
                <c:pt idx="214">
                  <c:v>6793.23242524578</c:v>
                </c:pt>
                <c:pt idx="215">
                  <c:v>6793.23242524578</c:v>
                </c:pt>
                <c:pt idx="216">
                  <c:v>6793.23242524578</c:v>
                </c:pt>
                <c:pt idx="217">
                  <c:v>6793.23242524578</c:v>
                </c:pt>
                <c:pt idx="218">
                  <c:v>6793.23242524578</c:v>
                </c:pt>
                <c:pt idx="219">
                  <c:v>6793.23242524578</c:v>
                </c:pt>
                <c:pt idx="220">
                  <c:v>6793.23242524578</c:v>
                </c:pt>
                <c:pt idx="221">
                  <c:v>6793.23242524578</c:v>
                </c:pt>
                <c:pt idx="222">
                  <c:v>6793.23242524578</c:v>
                </c:pt>
                <c:pt idx="223">
                  <c:v>6793.23242524578</c:v>
                </c:pt>
                <c:pt idx="224">
                  <c:v>6793.23242524578</c:v>
                </c:pt>
                <c:pt idx="225">
                  <c:v>6793.23242524578</c:v>
                </c:pt>
                <c:pt idx="226">
                  <c:v>6793.23242524578</c:v>
                </c:pt>
                <c:pt idx="227">
                  <c:v>6793.23242524578</c:v>
                </c:pt>
                <c:pt idx="228">
                  <c:v>6793.23242524578</c:v>
                </c:pt>
                <c:pt idx="229">
                  <c:v>6793.23242524578</c:v>
                </c:pt>
                <c:pt idx="230">
                  <c:v>6793.23242524578</c:v>
                </c:pt>
                <c:pt idx="231">
                  <c:v>6793.23242524578</c:v>
                </c:pt>
                <c:pt idx="232">
                  <c:v>6793.23242524578</c:v>
                </c:pt>
                <c:pt idx="233">
                  <c:v>6793.23242524578</c:v>
                </c:pt>
                <c:pt idx="234">
                  <c:v>6793.23242524578</c:v>
                </c:pt>
                <c:pt idx="235">
                  <c:v>6793.23242524578</c:v>
                </c:pt>
                <c:pt idx="236">
                  <c:v>6793.23242524578</c:v>
                </c:pt>
                <c:pt idx="237">
                  <c:v>6793.23242524578</c:v>
                </c:pt>
                <c:pt idx="238">
                  <c:v>6793.23242524578</c:v>
                </c:pt>
                <c:pt idx="239">
                  <c:v>6793.23242524578</c:v>
                </c:pt>
                <c:pt idx="240">
                  <c:v>6793.23242524578</c:v>
                </c:pt>
                <c:pt idx="241">
                  <c:v>6793.23242524578</c:v>
                </c:pt>
                <c:pt idx="242">
                  <c:v>6793.23242524578</c:v>
                </c:pt>
                <c:pt idx="243">
                  <c:v>6793.23242524578</c:v>
                </c:pt>
                <c:pt idx="244">
                  <c:v>6793.23242524578</c:v>
                </c:pt>
                <c:pt idx="245">
                  <c:v>6793.23242524578</c:v>
                </c:pt>
                <c:pt idx="246">
                  <c:v>6793.23242524578</c:v>
                </c:pt>
                <c:pt idx="247">
                  <c:v>6793.23242524578</c:v>
                </c:pt>
                <c:pt idx="248">
                  <c:v>6793.23242524578</c:v>
                </c:pt>
                <c:pt idx="249">
                  <c:v>6793.23242524578</c:v>
                </c:pt>
                <c:pt idx="250">
                  <c:v>6793.23242524578</c:v>
                </c:pt>
                <c:pt idx="251">
                  <c:v>6793.23242524578</c:v>
                </c:pt>
                <c:pt idx="252">
                  <c:v>6793.23242524578</c:v>
                </c:pt>
                <c:pt idx="253">
                  <c:v>6793.23242524578</c:v>
                </c:pt>
                <c:pt idx="254">
                  <c:v>6793.23242524578</c:v>
                </c:pt>
                <c:pt idx="255">
                  <c:v>6793.23242524578</c:v>
                </c:pt>
                <c:pt idx="256">
                  <c:v>6793.23242524578</c:v>
                </c:pt>
                <c:pt idx="257">
                  <c:v>6793.23242524578</c:v>
                </c:pt>
                <c:pt idx="258">
                  <c:v>6793.23242524578</c:v>
                </c:pt>
                <c:pt idx="259">
                  <c:v>6793.23242524578</c:v>
                </c:pt>
                <c:pt idx="260">
                  <c:v>6793.23242524578</c:v>
                </c:pt>
                <c:pt idx="261">
                  <c:v>6793.23242524578</c:v>
                </c:pt>
                <c:pt idx="262">
                  <c:v>6793.23242524578</c:v>
                </c:pt>
                <c:pt idx="263">
                  <c:v>6793.23242524578</c:v>
                </c:pt>
                <c:pt idx="264">
                  <c:v>6793.23242524578</c:v>
                </c:pt>
                <c:pt idx="265">
                  <c:v>6793.23242524578</c:v>
                </c:pt>
                <c:pt idx="266">
                  <c:v>6793.23242524578</c:v>
                </c:pt>
                <c:pt idx="267">
                  <c:v>6793.23242524578</c:v>
                </c:pt>
                <c:pt idx="268">
                  <c:v>6793.23242524578</c:v>
                </c:pt>
                <c:pt idx="269">
                  <c:v>6793.23242524578</c:v>
                </c:pt>
                <c:pt idx="270">
                  <c:v>6793.23242524578</c:v>
                </c:pt>
                <c:pt idx="271">
                  <c:v>6793.23242524578</c:v>
                </c:pt>
                <c:pt idx="272">
                  <c:v>6793.23242524578</c:v>
                </c:pt>
                <c:pt idx="273">
                  <c:v>6793.23242524578</c:v>
                </c:pt>
                <c:pt idx="274">
                  <c:v>6793.23242524578</c:v>
                </c:pt>
                <c:pt idx="275">
                  <c:v>6793.23242524578</c:v>
                </c:pt>
                <c:pt idx="276">
                  <c:v>6793.23242524578</c:v>
                </c:pt>
                <c:pt idx="277">
                  <c:v>6793.23242524578</c:v>
                </c:pt>
                <c:pt idx="278">
                  <c:v>6793.23242524578</c:v>
                </c:pt>
                <c:pt idx="279">
                  <c:v>6793.23242524578</c:v>
                </c:pt>
                <c:pt idx="280">
                  <c:v>6793.23242524578</c:v>
                </c:pt>
                <c:pt idx="281">
                  <c:v>6793.23242524578</c:v>
                </c:pt>
                <c:pt idx="282">
                  <c:v>6793.23242524578</c:v>
                </c:pt>
                <c:pt idx="283">
                  <c:v>6793.23242524578</c:v>
                </c:pt>
                <c:pt idx="284">
                  <c:v>6793.23242524578</c:v>
                </c:pt>
                <c:pt idx="285">
                  <c:v>6793.23242524578</c:v>
                </c:pt>
                <c:pt idx="286">
                  <c:v>6793.23242524578</c:v>
                </c:pt>
                <c:pt idx="287">
                  <c:v>6793.23242524578</c:v>
                </c:pt>
                <c:pt idx="288">
                  <c:v>6793.23242524578</c:v>
                </c:pt>
                <c:pt idx="289">
                  <c:v>6793.23242524578</c:v>
                </c:pt>
                <c:pt idx="290">
                  <c:v>6793.23242524578</c:v>
                </c:pt>
                <c:pt idx="291">
                  <c:v>6793.23242524578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Trans!$A$2:$A$293</c:f>
              <c:numCache>
                <c:formatCode>General</c:formatCode>
                <c:ptCount val="2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</c:numCache>
            </c:numRef>
          </c:cat>
          <c:val>
            <c:numRef>
              <c:f>Trans!$D$2:$D$293</c:f>
              <c:numCache>
                <c:formatCode>General</c:formatCode>
                <c:ptCount val="292"/>
                <c:pt idx="0">
                  <c:v>1666.5157785613</c:v>
                </c:pt>
                <c:pt idx="1">
                  <c:v>4723.4703699219</c:v>
                </c:pt>
                <c:pt idx="2">
                  <c:v>4511.54609529856</c:v>
                </c:pt>
                <c:pt idx="3">
                  <c:v>4282.96723077361</c:v>
                </c:pt>
                <c:pt idx="4">
                  <c:v>4099.61799974757</c:v>
                </c:pt>
                <c:pt idx="5">
                  <c:v>3025.16226361045</c:v>
                </c:pt>
                <c:pt idx="6">
                  <c:v>2623.59944352616</c:v>
                </c:pt>
                <c:pt idx="7">
                  <c:v>2616.10721198735</c:v>
                </c:pt>
                <c:pt idx="8">
                  <c:v>2641.75306872673</c:v>
                </c:pt>
                <c:pt idx="9">
                  <c:v>2554.39421671097</c:v>
                </c:pt>
                <c:pt idx="10">
                  <c:v>2508.42612984642</c:v>
                </c:pt>
                <c:pt idx="11">
                  <c:v>2415.12596002383</c:v>
                </c:pt>
                <c:pt idx="12">
                  <c:v>2354.13581748635</c:v>
                </c:pt>
                <c:pt idx="13">
                  <c:v>2306.19804025653</c:v>
                </c:pt>
                <c:pt idx="14">
                  <c:v>2243.63670435742</c:v>
                </c:pt>
                <c:pt idx="15">
                  <c:v>2189.32480278329</c:v>
                </c:pt>
                <c:pt idx="16">
                  <c:v>2133.43012278055</c:v>
                </c:pt>
                <c:pt idx="17">
                  <c:v>2088.26040150508</c:v>
                </c:pt>
                <c:pt idx="18">
                  <c:v>2046.36858245914</c:v>
                </c:pt>
                <c:pt idx="19">
                  <c:v>2011.83550128355</c:v>
                </c:pt>
                <c:pt idx="20">
                  <c:v>1992.31112907396</c:v>
                </c:pt>
                <c:pt idx="21">
                  <c:v>1956.98273792615</c:v>
                </c:pt>
                <c:pt idx="22">
                  <c:v>1930.71640903873</c:v>
                </c:pt>
                <c:pt idx="23">
                  <c:v>1906.62250922648</c:v>
                </c:pt>
                <c:pt idx="24">
                  <c:v>1881.18797884697</c:v>
                </c:pt>
                <c:pt idx="25">
                  <c:v>1860.40349322872</c:v>
                </c:pt>
                <c:pt idx="26">
                  <c:v>1840.38864840017</c:v>
                </c:pt>
                <c:pt idx="27">
                  <c:v>1821.93295318273</c:v>
                </c:pt>
                <c:pt idx="28">
                  <c:v>1803.06825692189</c:v>
                </c:pt>
                <c:pt idx="29">
                  <c:v>1786.65089871072</c:v>
                </c:pt>
                <c:pt idx="30">
                  <c:v>1776.65958634264</c:v>
                </c:pt>
                <c:pt idx="31">
                  <c:v>1760.44351635496</c:v>
                </c:pt>
                <c:pt idx="32">
                  <c:v>1747.37995733538</c:v>
                </c:pt>
                <c:pt idx="33">
                  <c:v>1735.32431154594</c:v>
                </c:pt>
                <c:pt idx="34">
                  <c:v>1722.44127157409</c:v>
                </c:pt>
                <c:pt idx="35">
                  <c:v>1714.34908111578</c:v>
                </c:pt>
                <c:pt idx="36">
                  <c:v>1703.34859333181</c:v>
                </c:pt>
                <c:pt idx="37">
                  <c:v>1692.7456780587</c:v>
                </c:pt>
                <c:pt idx="38">
                  <c:v>1682.42726394315</c:v>
                </c:pt>
                <c:pt idx="39">
                  <c:v>1672.82591218211</c:v>
                </c:pt>
                <c:pt idx="40">
                  <c:v>1664.03355389821</c:v>
                </c:pt>
                <c:pt idx="41">
                  <c:v>1655.75384003384</c:v>
                </c:pt>
                <c:pt idx="42">
                  <c:v>1649.71744269042</c:v>
                </c:pt>
                <c:pt idx="43">
                  <c:v>1641.62865341891</c:v>
                </c:pt>
                <c:pt idx="44">
                  <c:v>1633.72128369181</c:v>
                </c:pt>
                <c:pt idx="45">
                  <c:v>1627.13867774011</c:v>
                </c:pt>
                <c:pt idx="46">
                  <c:v>1620.77796014787</c:v>
                </c:pt>
                <c:pt idx="47">
                  <c:v>1613.99321994311</c:v>
                </c:pt>
                <c:pt idx="48">
                  <c:v>1607.7397690845</c:v>
                </c:pt>
                <c:pt idx="49">
                  <c:v>1602.07604142456</c:v>
                </c:pt>
                <c:pt idx="50">
                  <c:v>1596.1618748316</c:v>
                </c:pt>
                <c:pt idx="51">
                  <c:v>1590.43680196572</c:v>
                </c:pt>
                <c:pt idx="52">
                  <c:v>1585.96199767128</c:v>
                </c:pt>
                <c:pt idx="53">
                  <c:v>1580.82909879739</c:v>
                </c:pt>
                <c:pt idx="54">
                  <c:v>1575.67185746951</c:v>
                </c:pt>
                <c:pt idx="55">
                  <c:v>1571.17968492749</c:v>
                </c:pt>
                <c:pt idx="56">
                  <c:v>1566.76240998094</c:v>
                </c:pt>
                <c:pt idx="57">
                  <c:v>1562.12769597506</c:v>
                </c:pt>
                <c:pt idx="58">
                  <c:v>1557.90022390337</c:v>
                </c:pt>
                <c:pt idx="59">
                  <c:v>1554.07842548266</c:v>
                </c:pt>
                <c:pt idx="60">
                  <c:v>1550.0559234724</c:v>
                </c:pt>
                <c:pt idx="61">
                  <c:v>1546.06784485217</c:v>
                </c:pt>
                <c:pt idx="62">
                  <c:v>1542.80811684104</c:v>
                </c:pt>
                <c:pt idx="63">
                  <c:v>1539.20538876976</c:v>
                </c:pt>
                <c:pt idx="64">
                  <c:v>1535.58079910484</c:v>
                </c:pt>
                <c:pt idx="65">
                  <c:v>1532.38206711897</c:v>
                </c:pt>
                <c:pt idx="66">
                  <c:v>1529.22315414114</c:v>
                </c:pt>
                <c:pt idx="67">
                  <c:v>1525.90635427473</c:v>
                </c:pt>
                <c:pt idx="68">
                  <c:v>1522.84402953923</c:v>
                </c:pt>
                <c:pt idx="69">
                  <c:v>1520.05242169424</c:v>
                </c:pt>
                <c:pt idx="70">
                  <c:v>1517.1354026758</c:v>
                </c:pt>
                <c:pt idx="71">
                  <c:v>1514.21829821661</c:v>
                </c:pt>
                <c:pt idx="72">
                  <c:v>1511.77794487744</c:v>
                </c:pt>
                <c:pt idx="73">
                  <c:v>1509.12108920346</c:v>
                </c:pt>
                <c:pt idx="74">
                  <c:v>1506.43724193175</c:v>
                </c:pt>
                <c:pt idx="75">
                  <c:v>1504.04020504675</c:v>
                </c:pt>
                <c:pt idx="76">
                  <c:v>1501.67167984912</c:v>
                </c:pt>
                <c:pt idx="77">
                  <c:v>1499.1904295082</c:v>
                </c:pt>
                <c:pt idx="78">
                  <c:v>1496.87507088089</c:v>
                </c:pt>
                <c:pt idx="79">
                  <c:v>1494.7463693291</c:v>
                </c:pt>
                <c:pt idx="80">
                  <c:v>1492.53528526827</c:v>
                </c:pt>
                <c:pt idx="81">
                  <c:v>1490.31430468929</c:v>
                </c:pt>
                <c:pt idx="82">
                  <c:v>1488.42321671786</c:v>
                </c:pt>
                <c:pt idx="83">
                  <c:v>1486.38664044789</c:v>
                </c:pt>
                <c:pt idx="84">
                  <c:v>1484.32308647899</c:v>
                </c:pt>
                <c:pt idx="85">
                  <c:v>1482.46150234925</c:v>
                </c:pt>
                <c:pt idx="86">
                  <c:v>1480.62026528561</c:v>
                </c:pt>
                <c:pt idx="87">
                  <c:v>1478.6982141714</c:v>
                </c:pt>
                <c:pt idx="88">
                  <c:v>1476.88881692781</c:v>
                </c:pt>
                <c:pt idx="89">
                  <c:v>1475.2130995516</c:v>
                </c:pt>
                <c:pt idx="90">
                  <c:v>1473.48099789466</c:v>
                </c:pt>
                <c:pt idx="91">
                  <c:v>1471.73635636265</c:v>
                </c:pt>
                <c:pt idx="92">
                  <c:v>1470.22841498484</c:v>
                </c:pt>
                <c:pt idx="93">
                  <c:v>1468.618919672</c:v>
                </c:pt>
                <c:pt idx="94">
                  <c:v>1466.98524045024</c:v>
                </c:pt>
                <c:pt idx="95">
                  <c:v>1465.49931323312</c:v>
                </c:pt>
                <c:pt idx="96">
                  <c:v>1464.02716156352</c:v>
                </c:pt>
                <c:pt idx="97">
                  <c:v>1462.49693470717</c:v>
                </c:pt>
                <c:pt idx="98">
                  <c:v>1461.04545762404</c:v>
                </c:pt>
                <c:pt idx="99">
                  <c:v>1459.69247931283</c:v>
                </c:pt>
                <c:pt idx="100">
                  <c:v>1458.29991141658</c:v>
                </c:pt>
                <c:pt idx="101">
                  <c:v>1456.89505826267</c:v>
                </c:pt>
                <c:pt idx="102">
                  <c:v>1455.66466668764</c:v>
                </c:pt>
                <c:pt idx="103">
                  <c:v>1454.36128890715</c:v>
                </c:pt>
                <c:pt idx="104">
                  <c:v>1453.03737830307</c:v>
                </c:pt>
                <c:pt idx="105">
                  <c:v>1451.82497839691</c:v>
                </c:pt>
                <c:pt idx="106">
                  <c:v>1450.62096331575</c:v>
                </c:pt>
                <c:pt idx="107">
                  <c:v>1449.3756277425</c:v>
                </c:pt>
                <c:pt idx="108">
                  <c:v>1448.18644045477</c:v>
                </c:pt>
                <c:pt idx="109">
                  <c:v>1447.07126615113</c:v>
                </c:pt>
                <c:pt idx="110">
                  <c:v>1445.92788095355</c:v>
                </c:pt>
                <c:pt idx="111">
                  <c:v>1444.77373256769</c:v>
                </c:pt>
                <c:pt idx="112">
                  <c:v>1443.75069503696</c:v>
                </c:pt>
                <c:pt idx="113">
                  <c:v>1442.67400423229</c:v>
                </c:pt>
                <c:pt idx="114">
                  <c:v>1441.5805304291</c:v>
                </c:pt>
                <c:pt idx="115">
                  <c:v>1440.57343736778</c:v>
                </c:pt>
                <c:pt idx="116">
                  <c:v>1439.57015050131</c:v>
                </c:pt>
                <c:pt idx="117">
                  <c:v>1438.53835143734</c:v>
                </c:pt>
                <c:pt idx="118">
                  <c:v>1437.54705805611</c:v>
                </c:pt>
                <c:pt idx="119">
                  <c:v>1436.6120185625</c:v>
                </c:pt>
                <c:pt idx="120">
                  <c:v>1435.6567829718</c:v>
                </c:pt>
                <c:pt idx="121">
                  <c:v>1434.69288337495</c:v>
                </c:pt>
                <c:pt idx="122">
                  <c:v>1433.82875371293</c:v>
                </c:pt>
                <c:pt idx="123">
                  <c:v>1432.92450177585</c:v>
                </c:pt>
                <c:pt idx="124">
                  <c:v>1432.00707201333</c:v>
                </c:pt>
                <c:pt idx="125">
                  <c:v>1431.15807758139</c:v>
                </c:pt>
                <c:pt idx="126">
                  <c:v>1430.30881589796</c:v>
                </c:pt>
                <c:pt idx="127">
                  <c:v>1429.44123324285</c:v>
                </c:pt>
                <c:pt idx="128">
                  <c:v>1428.60297515033</c:v>
                </c:pt>
                <c:pt idx="129">
                  <c:v>1427.80757815446</c:v>
                </c:pt>
                <c:pt idx="130">
                  <c:v>1426.99782794593</c:v>
                </c:pt>
                <c:pt idx="131">
                  <c:v>1426.1818164831</c:v>
                </c:pt>
                <c:pt idx="132">
                  <c:v>1425.44210853462</c:v>
                </c:pt>
                <c:pt idx="133">
                  <c:v>1424.6720242587</c:v>
                </c:pt>
                <c:pt idx="134">
                  <c:v>1423.89219379178</c:v>
                </c:pt>
                <c:pt idx="135">
                  <c:v>1423.16768195607</c:v>
                </c:pt>
                <c:pt idx="136">
                  <c:v>1422.43907361499</c:v>
                </c:pt>
                <c:pt idx="137">
                  <c:v>1421.70063315013</c:v>
                </c:pt>
                <c:pt idx="138">
                  <c:v>1420.98329246331</c:v>
                </c:pt>
                <c:pt idx="139">
                  <c:v>1420.29829821915</c:v>
                </c:pt>
                <c:pt idx="140">
                  <c:v>1419.60334995837</c:v>
                </c:pt>
                <c:pt idx="141">
                  <c:v>1418.90477903779</c:v>
                </c:pt>
                <c:pt idx="142">
                  <c:v>1418.26430391349</c:v>
                </c:pt>
                <c:pt idx="143">
                  <c:v>1417.60064839432</c:v>
                </c:pt>
                <c:pt idx="144">
                  <c:v>1416.9305751606</c:v>
                </c:pt>
                <c:pt idx="145">
                  <c:v>1416.30606633464</c:v>
                </c:pt>
                <c:pt idx="146">
                  <c:v>1415.67363052662</c:v>
                </c:pt>
                <c:pt idx="147">
                  <c:v>1415.03882741401</c:v>
                </c:pt>
                <c:pt idx="148">
                  <c:v>1414.41891345686</c:v>
                </c:pt>
                <c:pt idx="149">
                  <c:v>1413.82270871144</c:v>
                </c:pt>
                <c:pt idx="150">
                  <c:v>1413.21996948578</c:v>
                </c:pt>
                <c:pt idx="151">
                  <c:v>1412.6165383331</c:v>
                </c:pt>
                <c:pt idx="152">
                  <c:v>1412.05650519411</c:v>
                </c:pt>
                <c:pt idx="153">
                  <c:v>1411.47871928029</c:v>
                </c:pt>
                <c:pt idx="154">
                  <c:v>1410.89787272691</c:v>
                </c:pt>
                <c:pt idx="155">
                  <c:v>1410.35526445032</c:v>
                </c:pt>
                <c:pt idx="156">
                  <c:v>1409.80063166308</c:v>
                </c:pt>
                <c:pt idx="157">
                  <c:v>1409.25063427557</c:v>
                </c:pt>
                <c:pt idx="158">
                  <c:v>1408.71072366478</c:v>
                </c:pt>
                <c:pt idx="159">
                  <c:v>1408.18702856618</c:v>
                </c:pt>
                <c:pt idx="160">
                  <c:v>1407.65954470023</c:v>
                </c:pt>
                <c:pt idx="161">
                  <c:v>1407.13475542796</c:v>
                </c:pt>
                <c:pt idx="162">
                  <c:v>1406.64091926048</c:v>
                </c:pt>
                <c:pt idx="163">
                  <c:v>1406.1334946601</c:v>
                </c:pt>
                <c:pt idx="164">
                  <c:v>1405.62659007472</c:v>
                </c:pt>
                <c:pt idx="165">
                  <c:v>1405.15243022745</c:v>
                </c:pt>
                <c:pt idx="166">
                  <c:v>1404.66154627524</c:v>
                </c:pt>
                <c:pt idx="167">
                  <c:v>1404.1823821721</c:v>
                </c:pt>
                <c:pt idx="168">
                  <c:v>1403.70951995304</c:v>
                </c:pt>
                <c:pt idx="169">
                  <c:v>1403.24590981007</c:v>
                </c:pt>
                <c:pt idx="170">
                  <c:v>1402.78078698901</c:v>
                </c:pt>
                <c:pt idx="171">
                  <c:v>1402.32250474756</c:v>
                </c:pt>
                <c:pt idx="172">
                  <c:v>1401.88397486529</c:v>
                </c:pt>
                <c:pt idx="173">
                  <c:v>1401.43508065051</c:v>
                </c:pt>
                <c:pt idx="174">
                  <c:v>1400.99080393635</c:v>
                </c:pt>
                <c:pt idx="175">
                  <c:v>1400.57525539087</c:v>
                </c:pt>
                <c:pt idx="176">
                  <c:v>1400.1371974991</c:v>
                </c:pt>
                <c:pt idx="177">
                  <c:v>1399.71866004508</c:v>
                </c:pt>
                <c:pt idx="178">
                  <c:v>1399.30342531284</c:v>
                </c:pt>
                <c:pt idx="179">
                  <c:v>1398.8903910949</c:v>
                </c:pt>
                <c:pt idx="180">
                  <c:v>1398.47777713521</c:v>
                </c:pt>
                <c:pt idx="181">
                  <c:v>1398.07745313079</c:v>
                </c:pt>
                <c:pt idx="182">
                  <c:v>1397.685967587</c:v>
                </c:pt>
                <c:pt idx="183">
                  <c:v>1397.28658361233</c:v>
                </c:pt>
                <c:pt idx="184">
                  <c:v>1396.89690743399</c:v>
                </c:pt>
                <c:pt idx="185">
                  <c:v>1396.53327450447</c:v>
                </c:pt>
                <c:pt idx="186">
                  <c:v>1396.13948030059</c:v>
                </c:pt>
                <c:pt idx="187">
                  <c:v>1395.77460938014</c:v>
                </c:pt>
                <c:pt idx="188">
                  <c:v>1395.41076011305</c:v>
                </c:pt>
                <c:pt idx="189">
                  <c:v>1395.04119220612</c:v>
                </c:pt>
                <c:pt idx="190">
                  <c:v>1394.67366905323</c:v>
                </c:pt>
                <c:pt idx="191">
                  <c:v>1394.32621139594</c:v>
                </c:pt>
                <c:pt idx="192">
                  <c:v>1393.97583542521</c:v>
                </c:pt>
                <c:pt idx="193">
                  <c:v>1393.61929321915</c:v>
                </c:pt>
                <c:pt idx="194">
                  <c:v>1393.2793865359</c:v>
                </c:pt>
                <c:pt idx="195">
                  <c:v>1392.9642944477</c:v>
                </c:pt>
                <c:pt idx="196">
                  <c:v>1392.60813333274</c:v>
                </c:pt>
                <c:pt idx="197">
                  <c:v>1392.29332762618</c:v>
                </c:pt>
                <c:pt idx="198">
                  <c:v>1391.97819687361</c:v>
                </c:pt>
                <c:pt idx="199">
                  <c:v>1391.64735381823</c:v>
                </c:pt>
                <c:pt idx="200">
                  <c:v>1391.3197111971</c:v>
                </c:pt>
                <c:pt idx="201">
                  <c:v>1391.02431653458</c:v>
                </c:pt>
                <c:pt idx="202">
                  <c:v>1390.71175156357</c:v>
                </c:pt>
                <c:pt idx="203">
                  <c:v>1390.39374473497</c:v>
                </c:pt>
                <c:pt idx="204">
                  <c:v>1390.10277121524</c:v>
                </c:pt>
                <c:pt idx="205">
                  <c:v>1389.83750921648</c:v>
                </c:pt>
                <c:pt idx="206">
                  <c:v>1389.51430021813</c:v>
                </c:pt>
                <c:pt idx="207">
                  <c:v>1389.25042505401</c:v>
                </c:pt>
                <c:pt idx="208">
                  <c:v>1388.98678140359</c:v>
                </c:pt>
                <c:pt idx="209">
                  <c:v>1388.69317404113</c:v>
                </c:pt>
                <c:pt idx="210">
                  <c:v>1388.40268693051</c:v>
                </c:pt>
                <c:pt idx="211">
                  <c:v>1388.1656776312</c:v>
                </c:pt>
                <c:pt idx="212">
                  <c:v>1387.89193444905</c:v>
                </c:pt>
                <c:pt idx="213">
                  <c:v>1387.6113246014</c:v>
                </c:pt>
                <c:pt idx="214">
                  <c:v>1387.37499153627</c:v>
                </c:pt>
                <c:pt idx="215">
                  <c:v>1387.169667762</c:v>
                </c:pt>
                <c:pt idx="216">
                  <c:v>1386.87755997456</c:v>
                </c:pt>
                <c:pt idx="217">
                  <c:v>1386.67281538574</c:v>
                </c:pt>
                <c:pt idx="218">
                  <c:v>1386.47431128303</c:v>
                </c:pt>
                <c:pt idx="219">
                  <c:v>1386.22285510075</c:v>
                </c:pt>
                <c:pt idx="220">
                  <c:v>1385.97013130601</c:v>
                </c:pt>
                <c:pt idx="221">
                  <c:v>1385.81257706986</c:v>
                </c:pt>
                <c:pt idx="222">
                  <c:v>1385.58818383985</c:v>
                </c:pt>
                <c:pt idx="223">
                  <c:v>1385.34878092627</c:v>
                </c:pt>
                <c:pt idx="224">
                  <c:v>1385.18493703228</c:v>
                </c:pt>
                <c:pt idx="225">
                  <c:v>1385.07076978002</c:v>
                </c:pt>
                <c:pt idx="226">
                  <c:v>1384.8113330907</c:v>
                </c:pt>
                <c:pt idx="227">
                  <c:v>1384.68463489188</c:v>
                </c:pt>
                <c:pt idx="228">
                  <c:v>1384.59062390139</c:v>
                </c:pt>
                <c:pt idx="229">
                  <c:v>1384.39997806844</c:v>
                </c:pt>
                <c:pt idx="230">
                  <c:v>1384.18449995554</c:v>
                </c:pt>
                <c:pt idx="231">
                  <c:v>1384.16210577237</c:v>
                </c:pt>
                <c:pt idx="232">
                  <c:v>1384.0209764481</c:v>
                </c:pt>
                <c:pt idx="233">
                  <c:v>1383.82206755993</c:v>
                </c:pt>
                <c:pt idx="234">
                  <c:v>1383.76269658486</c:v>
                </c:pt>
                <c:pt idx="235">
                  <c:v>1383.90061029765</c:v>
                </c:pt>
                <c:pt idx="236">
                  <c:v>1383.64353553264</c:v>
                </c:pt>
                <c:pt idx="237">
                  <c:v>1383.83416578371</c:v>
                </c:pt>
                <c:pt idx="238">
                  <c:v>1383.8680079944</c:v>
                </c:pt>
                <c:pt idx="239">
                  <c:v>1383.8744792355</c:v>
                </c:pt>
                <c:pt idx="240">
                  <c:v>1383.84956450966</c:v>
                </c:pt>
                <c:pt idx="241">
                  <c:v>1383.86125758876</c:v>
                </c:pt>
                <c:pt idx="242">
                  <c:v>1383.79840907058</c:v>
                </c:pt>
                <c:pt idx="243">
                  <c:v>1383.86713636073</c:v>
                </c:pt>
                <c:pt idx="244">
                  <c:v>1383.88982494198</c:v>
                </c:pt>
                <c:pt idx="245">
                  <c:v>1383.90857502153</c:v>
                </c:pt>
                <c:pt idx="246">
                  <c:v>1383.88672275062</c:v>
                </c:pt>
                <c:pt idx="247">
                  <c:v>1383.86588745059</c:v>
                </c:pt>
                <c:pt idx="248">
                  <c:v>1383.8475989324</c:v>
                </c:pt>
                <c:pt idx="249">
                  <c:v>1383.82818357844</c:v>
                </c:pt>
                <c:pt idx="250">
                  <c:v>1383.85346653968</c:v>
                </c:pt>
                <c:pt idx="251">
                  <c:v>1383.82410270315</c:v>
                </c:pt>
                <c:pt idx="252">
                  <c:v>1383.85434157129</c:v>
                </c:pt>
                <c:pt idx="253">
                  <c:v>1383.85378525964</c:v>
                </c:pt>
                <c:pt idx="254">
                  <c:v>1383.8486847219</c:v>
                </c:pt>
                <c:pt idx="255">
                  <c:v>1383.84380729216</c:v>
                </c:pt>
                <c:pt idx="256">
                  <c:v>1383.84728733632</c:v>
                </c:pt>
                <c:pt idx="257">
                  <c:v>1383.85040118245</c:v>
                </c:pt>
                <c:pt idx="258">
                  <c:v>1383.85175954192</c:v>
                </c:pt>
                <c:pt idx="259">
                  <c:v>1383.84668062336</c:v>
                </c:pt>
                <c:pt idx="260">
                  <c:v>1383.84885900642</c:v>
                </c:pt>
                <c:pt idx="261">
                  <c:v>1383.84858732785</c:v>
                </c:pt>
                <c:pt idx="262">
                  <c:v>1383.84715742377</c:v>
                </c:pt>
                <c:pt idx="263">
                  <c:v>1383.84808337015</c:v>
                </c:pt>
                <c:pt idx="264">
                  <c:v>1383.85158669785</c:v>
                </c:pt>
                <c:pt idx="265">
                  <c:v>1383.84747844458</c:v>
                </c:pt>
                <c:pt idx="266">
                  <c:v>1383.84787722025</c:v>
                </c:pt>
                <c:pt idx="267">
                  <c:v>1383.84550325444</c:v>
                </c:pt>
                <c:pt idx="268">
                  <c:v>1383.84860576075</c:v>
                </c:pt>
                <c:pt idx="269">
                  <c:v>1383.84790623761</c:v>
                </c:pt>
                <c:pt idx="270">
                  <c:v>1383.84730365045</c:v>
                </c:pt>
                <c:pt idx="271">
                  <c:v>1383.84809468244</c:v>
                </c:pt>
                <c:pt idx="272">
                  <c:v>1383.84781017318</c:v>
                </c:pt>
                <c:pt idx="273">
                  <c:v>1383.84822333187</c:v>
                </c:pt>
                <c:pt idx="274">
                  <c:v>1383.84903241967</c:v>
                </c:pt>
                <c:pt idx="275">
                  <c:v>1383.84850521879</c:v>
                </c:pt>
                <c:pt idx="276">
                  <c:v>1383.84826629909</c:v>
                </c:pt>
                <c:pt idx="277">
                  <c:v>1383.84790597348</c:v>
                </c:pt>
                <c:pt idx="278">
                  <c:v>1383.84803917111</c:v>
                </c:pt>
                <c:pt idx="279">
                  <c:v>1383.8480074989</c:v>
                </c:pt>
                <c:pt idx="280">
                  <c:v>1383.84815163847</c:v>
                </c:pt>
                <c:pt idx="281">
                  <c:v>1383.84792774428</c:v>
                </c:pt>
                <c:pt idx="282">
                  <c:v>1383.84813801705</c:v>
                </c:pt>
                <c:pt idx="283">
                  <c:v>1383.84795138376</c:v>
                </c:pt>
                <c:pt idx="284">
                  <c:v>1383.84803092374</c:v>
                </c:pt>
                <c:pt idx="285">
                  <c:v>1383.84801651714</c:v>
                </c:pt>
                <c:pt idx="286">
                  <c:v>1383.84806066546</c:v>
                </c:pt>
                <c:pt idx="287">
                  <c:v>1383.84808773597</c:v>
                </c:pt>
                <c:pt idx="288">
                  <c:v>1383.84807102463</c:v>
                </c:pt>
                <c:pt idx="289">
                  <c:v>1383.84810801359</c:v>
                </c:pt>
                <c:pt idx="290">
                  <c:v>1383.84807016734</c:v>
                </c:pt>
                <c:pt idx="291">
                  <c:v>1383.84807453115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Trans!$A$2:$A$293</c:f>
              <c:numCache>
                <c:formatCode>General</c:formatCode>
                <c:ptCount val="2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</c:numCache>
            </c:numRef>
          </c:cat>
          <c:val>
            <c:numRef>
              <c:f>Trans!$E$2:$E$293</c:f>
              <c:numCache>
                <c:formatCode>General</c:formatCode>
                <c:ptCount val="292"/>
                <c:pt idx="0">
                  <c:v>339.661621262289</c:v>
                </c:pt>
                <c:pt idx="1">
                  <c:v>3396.61621262289</c:v>
                </c:pt>
                <c:pt idx="2">
                  <c:v>3184.69193799956</c:v>
                </c:pt>
                <c:pt idx="3">
                  <c:v>2956.11307347461</c:v>
                </c:pt>
                <c:pt idx="4">
                  <c:v>2772.76384244857</c:v>
                </c:pt>
                <c:pt idx="5">
                  <c:v>1698.30810631145</c:v>
                </c:pt>
                <c:pt idx="6">
                  <c:v>1296.74528622715</c:v>
                </c:pt>
                <c:pt idx="7">
                  <c:v>1289.25305468834</c:v>
                </c:pt>
                <c:pt idx="8">
                  <c:v>1314.89891142772</c:v>
                </c:pt>
                <c:pt idx="9">
                  <c:v>1227.54005941197</c:v>
                </c:pt>
                <c:pt idx="10">
                  <c:v>1181.57197254741</c:v>
                </c:pt>
                <c:pt idx="11">
                  <c:v>1088.27180272482</c:v>
                </c:pt>
                <c:pt idx="12">
                  <c:v>1027.28166018735</c:v>
                </c:pt>
                <c:pt idx="13">
                  <c:v>979.343882957523</c:v>
                </c:pt>
                <c:pt idx="14">
                  <c:v>916.78254705841</c:v>
                </c:pt>
                <c:pt idx="15">
                  <c:v>862.470645484283</c:v>
                </c:pt>
                <c:pt idx="16">
                  <c:v>806.575965481542</c:v>
                </c:pt>
                <c:pt idx="17">
                  <c:v>761.406244206067</c:v>
                </c:pt>
                <c:pt idx="18">
                  <c:v>719.514425160133</c:v>
                </c:pt>
                <c:pt idx="19">
                  <c:v>684.981343984541</c:v>
                </c:pt>
                <c:pt idx="20">
                  <c:v>665.456971774958</c:v>
                </c:pt>
                <c:pt idx="21">
                  <c:v>630.128580627143</c:v>
                </c:pt>
                <c:pt idx="22">
                  <c:v>603.862251739722</c:v>
                </c:pt>
                <c:pt idx="23">
                  <c:v>579.768351927476</c:v>
                </c:pt>
                <c:pt idx="24">
                  <c:v>554.33382154796</c:v>
                </c:pt>
                <c:pt idx="25">
                  <c:v>533.549335929711</c:v>
                </c:pt>
                <c:pt idx="26">
                  <c:v>513.534491101159</c:v>
                </c:pt>
                <c:pt idx="27">
                  <c:v>495.078795883719</c:v>
                </c:pt>
                <c:pt idx="28">
                  <c:v>476.214099622887</c:v>
                </c:pt>
                <c:pt idx="29">
                  <c:v>459.796741411714</c:v>
                </c:pt>
                <c:pt idx="30">
                  <c:v>449.805429043631</c:v>
                </c:pt>
                <c:pt idx="31">
                  <c:v>433.589359055952</c:v>
                </c:pt>
                <c:pt idx="32">
                  <c:v>420.525800036376</c:v>
                </c:pt>
                <c:pt idx="33">
                  <c:v>408.470154246936</c:v>
                </c:pt>
                <c:pt idx="34">
                  <c:v>395.587114275081</c:v>
                </c:pt>
                <c:pt idx="35">
                  <c:v>387.494923816774</c:v>
                </c:pt>
                <c:pt idx="36">
                  <c:v>376.494436032801</c:v>
                </c:pt>
                <c:pt idx="37">
                  <c:v>365.891520759697</c:v>
                </c:pt>
                <c:pt idx="38">
                  <c:v>355.573106644142</c:v>
                </c:pt>
                <c:pt idx="39">
                  <c:v>345.971754883099</c:v>
                </c:pt>
                <c:pt idx="40">
                  <c:v>337.179396599204</c:v>
                </c:pt>
                <c:pt idx="41">
                  <c:v>328.899682734832</c:v>
                </c:pt>
                <c:pt idx="42">
                  <c:v>322.863285391411</c:v>
                </c:pt>
                <c:pt idx="43">
                  <c:v>314.774496119899</c:v>
                </c:pt>
                <c:pt idx="44">
                  <c:v>306.867126392801</c:v>
                </c:pt>
                <c:pt idx="45">
                  <c:v>300.284520441107</c:v>
                </c:pt>
                <c:pt idx="46">
                  <c:v>293.923802848861</c:v>
                </c:pt>
                <c:pt idx="47">
                  <c:v>287.139062644098</c:v>
                </c:pt>
                <c:pt idx="48">
                  <c:v>280.88561178549</c:v>
                </c:pt>
                <c:pt idx="49">
                  <c:v>275.221884125557</c:v>
                </c:pt>
                <c:pt idx="50">
                  <c:v>269.30771753259</c:v>
                </c:pt>
                <c:pt idx="51">
                  <c:v>263.582644666718</c:v>
                </c:pt>
                <c:pt idx="52">
                  <c:v>259.107840372272</c:v>
                </c:pt>
                <c:pt idx="53">
                  <c:v>253.974941498386</c:v>
                </c:pt>
                <c:pt idx="54">
                  <c:v>248.817700170504</c:v>
                </c:pt>
                <c:pt idx="55">
                  <c:v>244.325527628484</c:v>
                </c:pt>
                <c:pt idx="56">
                  <c:v>239.908252681938</c:v>
                </c:pt>
                <c:pt idx="57">
                  <c:v>235.273538676052</c:v>
                </c:pt>
                <c:pt idx="58">
                  <c:v>231.046066604366</c:v>
                </c:pt>
                <c:pt idx="59">
                  <c:v>227.224268183655</c:v>
                </c:pt>
                <c:pt idx="60">
                  <c:v>223.201766173395</c:v>
                </c:pt>
                <c:pt idx="61">
                  <c:v>219.21368755316</c:v>
                </c:pt>
                <c:pt idx="62">
                  <c:v>215.95395954203</c:v>
                </c:pt>
                <c:pt idx="63">
                  <c:v>212.351231470754</c:v>
                </c:pt>
                <c:pt idx="64">
                  <c:v>208.726641805831</c:v>
                </c:pt>
                <c:pt idx="65">
                  <c:v>205.527909819958</c:v>
                </c:pt>
                <c:pt idx="66">
                  <c:v>202.368996842131</c:v>
                </c:pt>
                <c:pt idx="67">
                  <c:v>199.052196975727</c:v>
                </c:pt>
                <c:pt idx="68">
                  <c:v>195.989872240226</c:v>
                </c:pt>
                <c:pt idx="69">
                  <c:v>193.198264395234</c:v>
                </c:pt>
                <c:pt idx="70">
                  <c:v>190.281245376791</c:v>
                </c:pt>
                <c:pt idx="71">
                  <c:v>187.364140917607</c:v>
                </c:pt>
                <c:pt idx="72">
                  <c:v>184.923787578436</c:v>
                </c:pt>
                <c:pt idx="73">
                  <c:v>182.266931904453</c:v>
                </c:pt>
                <c:pt idx="74">
                  <c:v>179.583084632747</c:v>
                </c:pt>
                <c:pt idx="75">
                  <c:v>177.186047747744</c:v>
                </c:pt>
                <c:pt idx="76">
                  <c:v>174.817522550113</c:v>
                </c:pt>
                <c:pt idx="77">
                  <c:v>172.336272209195</c:v>
                </c:pt>
                <c:pt idx="78">
                  <c:v>170.020913581884</c:v>
                </c:pt>
                <c:pt idx="79">
                  <c:v>167.892212030089</c:v>
                </c:pt>
                <c:pt idx="80">
                  <c:v>165.681127969259</c:v>
                </c:pt>
                <c:pt idx="81">
                  <c:v>163.460147390279</c:v>
                </c:pt>
                <c:pt idx="82">
                  <c:v>161.569059418857</c:v>
                </c:pt>
                <c:pt idx="83">
                  <c:v>159.532483148884</c:v>
                </c:pt>
                <c:pt idx="84">
                  <c:v>157.468929179979</c:v>
                </c:pt>
                <c:pt idx="85">
                  <c:v>155.607345050239</c:v>
                </c:pt>
                <c:pt idx="86">
                  <c:v>153.766107986606</c:v>
                </c:pt>
                <c:pt idx="87">
                  <c:v>151.844056872399</c:v>
                </c:pt>
                <c:pt idx="88">
                  <c:v>150.034659628808</c:v>
                </c:pt>
                <c:pt idx="89">
                  <c:v>148.35894225259</c:v>
                </c:pt>
                <c:pt idx="90">
                  <c:v>146.626840595652</c:v>
                </c:pt>
                <c:pt idx="91">
                  <c:v>144.882199063645</c:v>
                </c:pt>
                <c:pt idx="92">
                  <c:v>143.374257685831</c:v>
                </c:pt>
                <c:pt idx="93">
                  <c:v>141.764762372995</c:v>
                </c:pt>
                <c:pt idx="94">
                  <c:v>140.13108315123</c:v>
                </c:pt>
                <c:pt idx="95">
                  <c:v>138.645155934114</c:v>
                </c:pt>
                <c:pt idx="96">
                  <c:v>137.173004264513</c:v>
                </c:pt>
                <c:pt idx="97">
                  <c:v>135.642777408165</c:v>
                </c:pt>
                <c:pt idx="98">
                  <c:v>134.191300325035</c:v>
                </c:pt>
                <c:pt idx="99">
                  <c:v>132.838322013827</c:v>
                </c:pt>
                <c:pt idx="100">
                  <c:v>131.445754117573</c:v>
                </c:pt>
                <c:pt idx="101">
                  <c:v>130.040900963659</c:v>
                </c:pt>
                <c:pt idx="102">
                  <c:v>128.810509388631</c:v>
                </c:pt>
                <c:pt idx="103">
                  <c:v>127.50713160814</c:v>
                </c:pt>
                <c:pt idx="104">
                  <c:v>126.183221004061</c:v>
                </c:pt>
                <c:pt idx="105">
                  <c:v>124.970821097901</c:v>
                </c:pt>
                <c:pt idx="106">
                  <c:v>123.76680601674</c:v>
                </c:pt>
                <c:pt idx="107">
                  <c:v>122.521470443489</c:v>
                </c:pt>
                <c:pt idx="108">
                  <c:v>121.332283155763</c:v>
                </c:pt>
                <c:pt idx="109">
                  <c:v>120.217108852126</c:v>
                </c:pt>
                <c:pt idx="110">
                  <c:v>119.07372365454</c:v>
                </c:pt>
                <c:pt idx="111">
                  <c:v>117.919575268685</c:v>
                </c:pt>
                <c:pt idx="112">
                  <c:v>116.896537737957</c:v>
                </c:pt>
                <c:pt idx="113">
                  <c:v>115.819846933283</c:v>
                </c:pt>
                <c:pt idx="114">
                  <c:v>114.726373130094</c:v>
                </c:pt>
                <c:pt idx="115">
                  <c:v>113.719280068769</c:v>
                </c:pt>
                <c:pt idx="116">
                  <c:v>112.715993202299</c:v>
                </c:pt>
                <c:pt idx="117">
                  <c:v>111.684194138336</c:v>
                </c:pt>
                <c:pt idx="118">
                  <c:v>110.692900757106</c:v>
                </c:pt>
                <c:pt idx="119">
                  <c:v>109.757861263497</c:v>
                </c:pt>
                <c:pt idx="120">
                  <c:v>108.802625672789</c:v>
                </c:pt>
                <c:pt idx="121">
                  <c:v>107.838726075948</c:v>
                </c:pt>
                <c:pt idx="122">
                  <c:v>106.974596413928</c:v>
                </c:pt>
                <c:pt idx="123">
                  <c:v>106.070344476842</c:v>
                </c:pt>
                <c:pt idx="124">
                  <c:v>105.152914714325</c:v>
                </c:pt>
                <c:pt idx="125">
                  <c:v>104.303920282384</c:v>
                </c:pt>
                <c:pt idx="126">
                  <c:v>103.454658598958</c:v>
                </c:pt>
                <c:pt idx="127">
                  <c:v>102.587075943846</c:v>
                </c:pt>
                <c:pt idx="128">
                  <c:v>101.748817851319</c:v>
                </c:pt>
                <c:pt idx="129">
                  <c:v>100.953420855455</c:v>
                </c:pt>
                <c:pt idx="130">
                  <c:v>100.143670646926</c:v>
                </c:pt>
                <c:pt idx="131">
                  <c:v>99.3276591840904</c:v>
                </c:pt>
                <c:pt idx="132">
                  <c:v>98.5879512356096</c:v>
                </c:pt>
                <c:pt idx="133">
                  <c:v>97.8178669596925</c:v>
                </c:pt>
                <c:pt idx="134">
                  <c:v>97.0380364927679</c:v>
                </c:pt>
                <c:pt idx="135">
                  <c:v>96.313524657062</c:v>
                </c:pt>
                <c:pt idx="136">
                  <c:v>95.5849163159813</c:v>
                </c:pt>
                <c:pt idx="137">
                  <c:v>94.8464758511208</c:v>
                </c:pt>
                <c:pt idx="138">
                  <c:v>94.1291351643082</c:v>
                </c:pt>
                <c:pt idx="139">
                  <c:v>93.4441409201387</c:v>
                </c:pt>
                <c:pt idx="140">
                  <c:v>92.7491926593587</c:v>
                </c:pt>
                <c:pt idx="141">
                  <c:v>92.0506217387849</c:v>
                </c:pt>
                <c:pt idx="142">
                  <c:v>91.4101466144834</c:v>
                </c:pt>
                <c:pt idx="143">
                  <c:v>90.746491095312</c:v>
                </c:pt>
                <c:pt idx="144">
                  <c:v>90.0764178615954</c:v>
                </c:pt>
                <c:pt idx="145">
                  <c:v>89.4519090356285</c:v>
                </c:pt>
                <c:pt idx="146">
                  <c:v>88.819473227609</c:v>
                </c:pt>
                <c:pt idx="147">
                  <c:v>88.1846701150036</c:v>
                </c:pt>
                <c:pt idx="148">
                  <c:v>87.5647561578496</c:v>
                </c:pt>
                <c:pt idx="149">
                  <c:v>86.9685514124292</c:v>
                </c:pt>
                <c:pt idx="150">
                  <c:v>86.3658121867743</c:v>
                </c:pt>
                <c:pt idx="151">
                  <c:v>85.7623810340902</c:v>
                </c:pt>
                <c:pt idx="152">
                  <c:v>85.2023478951049</c:v>
                </c:pt>
                <c:pt idx="153">
                  <c:v>84.6245619812821</c:v>
                </c:pt>
                <c:pt idx="154">
                  <c:v>84.0437154279047</c:v>
                </c:pt>
                <c:pt idx="155">
                  <c:v>83.5011071513156</c:v>
                </c:pt>
                <c:pt idx="156">
                  <c:v>82.946474364069</c:v>
                </c:pt>
                <c:pt idx="157">
                  <c:v>82.3964769765624</c:v>
                </c:pt>
                <c:pt idx="158">
                  <c:v>81.8565663657691</c:v>
                </c:pt>
                <c:pt idx="159">
                  <c:v>81.3328712671711</c:v>
                </c:pt>
                <c:pt idx="160">
                  <c:v>80.8053874012198</c:v>
                </c:pt>
                <c:pt idx="161">
                  <c:v>80.2805981289525</c:v>
                </c:pt>
                <c:pt idx="162">
                  <c:v>79.7867619614707</c:v>
                </c:pt>
                <c:pt idx="163">
                  <c:v>79.2793373610955</c:v>
                </c:pt>
                <c:pt idx="164">
                  <c:v>78.7724327757086</c:v>
                </c:pt>
                <c:pt idx="165">
                  <c:v>78.2982729284471</c:v>
                </c:pt>
                <c:pt idx="166">
                  <c:v>77.8073889762334</c:v>
                </c:pt>
                <c:pt idx="167">
                  <c:v>77.32822487309</c:v>
                </c:pt>
                <c:pt idx="168">
                  <c:v>76.8553626540365</c:v>
                </c:pt>
                <c:pt idx="169">
                  <c:v>76.391752511066</c:v>
                </c:pt>
                <c:pt idx="170">
                  <c:v>75.9266296900076</c:v>
                </c:pt>
                <c:pt idx="171">
                  <c:v>75.4683474485553</c:v>
                </c:pt>
                <c:pt idx="172">
                  <c:v>75.02981756628</c:v>
                </c:pt>
                <c:pt idx="173">
                  <c:v>74.5809233515021</c:v>
                </c:pt>
                <c:pt idx="174">
                  <c:v>74.1366466373475</c:v>
                </c:pt>
                <c:pt idx="175">
                  <c:v>73.7210980918586</c:v>
                </c:pt>
                <c:pt idx="176">
                  <c:v>73.2830402000928</c:v>
                </c:pt>
                <c:pt idx="177">
                  <c:v>72.8645027460689</c:v>
                </c:pt>
                <c:pt idx="178">
                  <c:v>72.4492680138319</c:v>
                </c:pt>
                <c:pt idx="179">
                  <c:v>72.0362337958966</c:v>
                </c:pt>
                <c:pt idx="180">
                  <c:v>71.623619836202</c:v>
                </c:pt>
                <c:pt idx="181">
                  <c:v>71.2232958317811</c:v>
                </c:pt>
                <c:pt idx="182">
                  <c:v>70.8318102879884</c:v>
                </c:pt>
                <c:pt idx="183">
                  <c:v>70.4324263133255</c:v>
                </c:pt>
                <c:pt idx="184">
                  <c:v>70.0427501349844</c:v>
                </c:pt>
                <c:pt idx="185">
                  <c:v>69.6791172054633</c:v>
                </c:pt>
                <c:pt idx="186">
                  <c:v>69.2853230015862</c:v>
                </c:pt>
                <c:pt idx="187">
                  <c:v>68.9204520811333</c:v>
                </c:pt>
                <c:pt idx="188">
                  <c:v>68.556602814042</c:v>
                </c:pt>
                <c:pt idx="189">
                  <c:v>68.1870349071122</c:v>
                </c:pt>
                <c:pt idx="190">
                  <c:v>67.8195117542226</c:v>
                </c:pt>
                <c:pt idx="191">
                  <c:v>67.4720540969341</c:v>
                </c:pt>
                <c:pt idx="192">
                  <c:v>67.121678126207</c:v>
                </c:pt>
                <c:pt idx="193">
                  <c:v>66.7651359201433</c:v>
                </c:pt>
                <c:pt idx="194">
                  <c:v>66.425229236892</c:v>
                </c:pt>
                <c:pt idx="195">
                  <c:v>66.1101371486969</c:v>
                </c:pt>
                <c:pt idx="196">
                  <c:v>65.7539760337362</c:v>
                </c:pt>
                <c:pt idx="197">
                  <c:v>65.4391703271684</c:v>
                </c:pt>
                <c:pt idx="198">
                  <c:v>65.1240395746086</c:v>
                </c:pt>
                <c:pt idx="199">
                  <c:v>64.7931965192229</c:v>
                </c:pt>
                <c:pt idx="200">
                  <c:v>64.4655538980976</c:v>
                </c:pt>
                <c:pt idx="201">
                  <c:v>64.1701592355698</c:v>
                </c:pt>
                <c:pt idx="202">
                  <c:v>63.8575942645651</c:v>
                </c:pt>
                <c:pt idx="203">
                  <c:v>63.5395874359587</c:v>
                </c:pt>
                <c:pt idx="204">
                  <c:v>63.2486139162377</c:v>
                </c:pt>
                <c:pt idx="205">
                  <c:v>62.9833519174758</c:v>
                </c:pt>
                <c:pt idx="206">
                  <c:v>62.6601429191236</c:v>
                </c:pt>
                <c:pt idx="207">
                  <c:v>62.3962677550027</c:v>
                </c:pt>
                <c:pt idx="208">
                  <c:v>62.1326241045826</c:v>
                </c:pt>
                <c:pt idx="209">
                  <c:v>61.8390167421252</c:v>
                </c:pt>
                <c:pt idx="210">
                  <c:v>61.5485296315035</c:v>
                </c:pt>
                <c:pt idx="211">
                  <c:v>61.3115203321959</c:v>
                </c:pt>
                <c:pt idx="212">
                  <c:v>61.037777150042</c:v>
                </c:pt>
                <c:pt idx="213">
                  <c:v>60.7571673023955</c:v>
                </c:pt>
                <c:pt idx="214">
                  <c:v>60.5208342372601</c:v>
                </c:pt>
                <c:pt idx="215">
                  <c:v>60.315510462993</c:v>
                </c:pt>
                <c:pt idx="216">
                  <c:v>60.0234026755489</c:v>
                </c:pt>
                <c:pt idx="217">
                  <c:v>59.8186580867283</c:v>
                </c:pt>
                <c:pt idx="218">
                  <c:v>59.6201539840255</c:v>
                </c:pt>
                <c:pt idx="219">
                  <c:v>59.3686978017415</c:v>
                </c:pt>
                <c:pt idx="220">
                  <c:v>59.1159740070025</c:v>
                </c:pt>
                <c:pt idx="221">
                  <c:v>58.9584197708537</c:v>
                </c:pt>
                <c:pt idx="222">
                  <c:v>58.7340265408418</c:v>
                </c:pt>
                <c:pt idx="223">
                  <c:v>58.4946236272598</c:v>
                </c:pt>
                <c:pt idx="224">
                  <c:v>58.3307797332776</c:v>
                </c:pt>
                <c:pt idx="225">
                  <c:v>58.216612481015</c:v>
                </c:pt>
                <c:pt idx="226">
                  <c:v>57.9571757916913</c:v>
                </c:pt>
                <c:pt idx="227">
                  <c:v>57.8304775928728</c:v>
                </c:pt>
                <c:pt idx="228">
                  <c:v>57.7364666023834</c:v>
                </c:pt>
                <c:pt idx="229">
                  <c:v>57.5458207694354</c:v>
                </c:pt>
                <c:pt idx="230">
                  <c:v>57.3303426565303</c:v>
                </c:pt>
                <c:pt idx="231">
                  <c:v>57.3079484733635</c:v>
                </c:pt>
                <c:pt idx="232">
                  <c:v>57.1668191490887</c:v>
                </c:pt>
                <c:pt idx="233">
                  <c:v>56.9679102609273</c:v>
                </c:pt>
                <c:pt idx="234">
                  <c:v>56.9085392858571</c:v>
                </c:pt>
                <c:pt idx="235">
                  <c:v>57.0464529986464</c:v>
                </c:pt>
                <c:pt idx="236">
                  <c:v>56.7893782336294</c:v>
                </c:pt>
                <c:pt idx="237">
                  <c:v>56.9800084847006</c:v>
                </c:pt>
                <c:pt idx="238">
                  <c:v>57.0138506953939</c:v>
                </c:pt>
                <c:pt idx="239">
                  <c:v>57.0203219364969</c:v>
                </c:pt>
                <c:pt idx="240">
                  <c:v>56.995407210656</c:v>
                </c:pt>
                <c:pt idx="241">
                  <c:v>57.0071002897523</c:v>
                </c:pt>
                <c:pt idx="242">
                  <c:v>56.94425177157</c:v>
                </c:pt>
                <c:pt idx="243">
                  <c:v>57.0129790617194</c:v>
                </c:pt>
                <c:pt idx="244">
                  <c:v>57.035667642971</c:v>
                </c:pt>
                <c:pt idx="245">
                  <c:v>57.054417722519</c:v>
                </c:pt>
                <c:pt idx="246">
                  <c:v>57.032565451614</c:v>
                </c:pt>
                <c:pt idx="247">
                  <c:v>57.0117301515836</c:v>
                </c:pt>
                <c:pt idx="248">
                  <c:v>56.9934416333954</c:v>
                </c:pt>
                <c:pt idx="249">
                  <c:v>56.9740262794351</c:v>
                </c:pt>
                <c:pt idx="250">
                  <c:v>56.9993092406716</c:v>
                </c:pt>
                <c:pt idx="251">
                  <c:v>56.9699454041477</c:v>
                </c:pt>
                <c:pt idx="252">
                  <c:v>57.0001842722883</c:v>
                </c:pt>
                <c:pt idx="253">
                  <c:v>56.9996279606301</c:v>
                </c:pt>
                <c:pt idx="254">
                  <c:v>56.9945274228977</c:v>
                </c:pt>
                <c:pt idx="255">
                  <c:v>56.9896499931491</c:v>
                </c:pt>
                <c:pt idx="256">
                  <c:v>56.9931300373129</c:v>
                </c:pt>
                <c:pt idx="257">
                  <c:v>56.9962438834447</c:v>
                </c:pt>
                <c:pt idx="258">
                  <c:v>56.9976022429114</c:v>
                </c:pt>
                <c:pt idx="259">
                  <c:v>56.9925233243573</c:v>
                </c:pt>
                <c:pt idx="260">
                  <c:v>56.9947017074148</c:v>
                </c:pt>
                <c:pt idx="261">
                  <c:v>56.9944300288444</c:v>
                </c:pt>
                <c:pt idx="262">
                  <c:v>56.9930001247611</c:v>
                </c:pt>
                <c:pt idx="263">
                  <c:v>56.9939260711387</c:v>
                </c:pt>
                <c:pt idx="264">
                  <c:v>56.9974293988465</c:v>
                </c:pt>
                <c:pt idx="265">
                  <c:v>56.993321145576</c:v>
                </c:pt>
                <c:pt idx="266">
                  <c:v>56.9937199212447</c:v>
                </c:pt>
                <c:pt idx="267">
                  <c:v>56.9913459554378</c:v>
                </c:pt>
                <c:pt idx="268">
                  <c:v>56.9944484617441</c:v>
                </c:pt>
                <c:pt idx="269">
                  <c:v>56.9937489386015</c:v>
                </c:pt>
                <c:pt idx="270">
                  <c:v>56.9931463514467</c:v>
                </c:pt>
                <c:pt idx="271">
                  <c:v>56.9939373834303</c:v>
                </c:pt>
                <c:pt idx="272">
                  <c:v>56.9936528741726</c:v>
                </c:pt>
                <c:pt idx="273">
                  <c:v>56.994066032863</c:v>
                </c:pt>
                <c:pt idx="274">
                  <c:v>56.9948751206602</c:v>
                </c:pt>
                <c:pt idx="275">
                  <c:v>56.9943479197788</c:v>
                </c:pt>
                <c:pt idx="276">
                  <c:v>56.9941090000852</c:v>
                </c:pt>
                <c:pt idx="277">
                  <c:v>56.9937486744758</c:v>
                </c:pt>
                <c:pt idx="278">
                  <c:v>56.9938818721065</c:v>
                </c:pt>
                <c:pt idx="279">
                  <c:v>56.9938501998943</c:v>
                </c:pt>
                <c:pt idx="280">
                  <c:v>56.9939943394609</c:v>
                </c:pt>
                <c:pt idx="281">
                  <c:v>56.9937704452773</c:v>
                </c:pt>
                <c:pt idx="282">
                  <c:v>56.9939807180456</c:v>
                </c:pt>
                <c:pt idx="283">
                  <c:v>56.9937940847583</c:v>
                </c:pt>
                <c:pt idx="284">
                  <c:v>56.9938736247359</c:v>
                </c:pt>
                <c:pt idx="285">
                  <c:v>56.9938592181377</c:v>
                </c:pt>
                <c:pt idx="286">
                  <c:v>56.9939033664537</c:v>
                </c:pt>
                <c:pt idx="287">
                  <c:v>56.9939304369636</c:v>
                </c:pt>
                <c:pt idx="288">
                  <c:v>56.9939137256204</c:v>
                </c:pt>
                <c:pt idx="289">
                  <c:v>56.9939507145843</c:v>
                </c:pt>
                <c:pt idx="290">
                  <c:v>56.9939128683291</c:v>
                </c:pt>
                <c:pt idx="291">
                  <c:v>56.9939172321397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18.3432629300948</c:v>
                </c:pt>
                <c:pt idx="2">
                  <c:v>17.8376251497197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19.0354487600986</c:v>
                </c:pt>
                <c:pt idx="2">
                  <c:v>16.409585862965</c:v>
                </c:pt>
                <c:pt idx="3">
                  <c:v>2.78732290137383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0.69218583000382</c:v>
                </c:pt>
                <c:pt idx="2">
                  <c:v>16.9152236433401</c:v>
                </c:pt>
                <c:pt idx="3">
                  <c:v>20.6249480510935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18.2922177100785</c:v>
                </c:pt>
                <c:pt idx="2">
                  <c:v>18.2397598680288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18.8966422928095</c:v>
                </c:pt>
                <c:pt idx="2">
                  <c:v>16.9846195388788</c:v>
                </c:pt>
                <c:pt idx="3">
                  <c:v>2.45182671729913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0.60442458273102</c:v>
                </c:pt>
                <c:pt idx="2">
                  <c:v>17.0370773809285</c:v>
                </c:pt>
                <c:pt idx="3">
                  <c:v>20.6915865853279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17.8313263837481</c:v>
                </c:pt>
                <c:pt idx="2">
                  <c:v>17.6320443474866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18.4484969828255</c:v>
                </c:pt>
                <c:pt idx="2">
                  <c:v>18.4009502632931</c:v>
                </c:pt>
                <c:pt idx="3">
                  <c:v>2.49733671913479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0.617170599077405</c:v>
                </c:pt>
                <c:pt idx="2">
                  <c:v>18.6002322995546</c:v>
                </c:pt>
                <c:pt idx="3">
                  <c:v>20.1293810666214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9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11639203.2207692</v>
      </c>
      <c r="C2">
        <v>0</v>
      </c>
      <c r="D2">
        <v>3200913.05890991</v>
      </c>
      <c r="E2">
        <v>5012532.85658295</v>
      </c>
      <c r="F2">
        <v>809327.532935117</v>
      </c>
      <c r="G2">
        <v>2616429.77234123</v>
      </c>
    </row>
    <row r="3" spans="1:7">
      <c r="A3">
        <v>1</v>
      </c>
      <c r="B3">
        <v>42688003.9976236</v>
      </c>
      <c r="C3">
        <v>618237.507027489</v>
      </c>
      <c r="D3">
        <v>21548109.8238846</v>
      </c>
      <c r="E3">
        <v>5012532.85658295</v>
      </c>
      <c r="F3">
        <v>8093275.32935116</v>
      </c>
      <c r="G3">
        <v>7415848.48077738</v>
      </c>
    </row>
    <row r="4" spans="1:7">
      <c r="A4">
        <v>2</v>
      </c>
      <c r="B4">
        <v>39827635.7576215</v>
      </c>
      <c r="C4">
        <v>597238.479427425</v>
      </c>
      <c r="D4">
        <v>20063794.4198797</v>
      </c>
      <c r="E4">
        <v>5012532.85658295</v>
      </c>
      <c r="F4">
        <v>7070942.63211259</v>
      </c>
      <c r="G4">
        <v>7083127.36961874</v>
      </c>
    </row>
    <row r="5" spans="1:7">
      <c r="A5">
        <v>3</v>
      </c>
      <c r="B5">
        <v>36902011.7248172</v>
      </c>
      <c r="C5">
        <v>575828.800479758</v>
      </c>
      <c r="D5">
        <v>18532190.2476962</v>
      </c>
      <c r="E5">
        <v>5012532.85658295</v>
      </c>
      <c r="F5">
        <v>6057201.26774368</v>
      </c>
      <c r="G5">
        <v>6724258.55231457</v>
      </c>
    </row>
    <row r="6" spans="1:7">
      <c r="A6">
        <v>4</v>
      </c>
      <c r="B6">
        <v>33677553.3228939</v>
      </c>
      <c r="C6">
        <v>551204.469426893</v>
      </c>
      <c r="D6">
        <v>16764181.1747646</v>
      </c>
      <c r="E6">
        <v>5012532.85658295</v>
      </c>
      <c r="F6">
        <v>4913234.56251582</v>
      </c>
      <c r="G6">
        <v>6436400.25960369</v>
      </c>
    </row>
    <row r="7" spans="1:7">
      <c r="A7">
        <v>5</v>
      </c>
      <c r="B7">
        <v>25764107.9817761</v>
      </c>
      <c r="C7">
        <v>448112.413054103</v>
      </c>
      <c r="D7">
        <v>11507320.2935951</v>
      </c>
      <c r="E7">
        <v>5012532.85658295</v>
      </c>
      <c r="F7">
        <v>4046637.66467558</v>
      </c>
      <c r="G7">
        <v>4749504.75386841</v>
      </c>
    </row>
    <row r="8" spans="1:7">
      <c r="A8">
        <v>6</v>
      </c>
      <c r="B8">
        <v>22145569.4522597</v>
      </c>
      <c r="C8">
        <v>411561.580220079</v>
      </c>
      <c r="D8">
        <v>9253083.07239987</v>
      </c>
      <c r="E8">
        <v>5012532.85658295</v>
      </c>
      <c r="F8">
        <v>3349340.81672078</v>
      </c>
      <c r="G8">
        <v>4119051.12633607</v>
      </c>
    </row>
    <row r="9" spans="1:7">
      <c r="A9">
        <v>7</v>
      </c>
      <c r="B9">
        <v>22548980.4827304</v>
      </c>
      <c r="C9">
        <v>410727.228106423</v>
      </c>
      <c r="D9">
        <v>9331595.16775678</v>
      </c>
      <c r="E9">
        <v>5012532.85658295</v>
      </c>
      <c r="F9">
        <v>3686836.90746415</v>
      </c>
      <c r="G9">
        <v>4107288.32282014</v>
      </c>
    </row>
    <row r="10" spans="1:7">
      <c r="A10">
        <v>8</v>
      </c>
      <c r="B10">
        <v>22288298.9045506</v>
      </c>
      <c r="C10">
        <v>412638.796422723</v>
      </c>
      <c r="D10">
        <v>9319464.14894299</v>
      </c>
      <c r="E10">
        <v>5012532.85658295</v>
      </c>
      <c r="F10">
        <v>3396110.78470096</v>
      </c>
      <c r="G10">
        <v>4147552.31790097</v>
      </c>
    </row>
    <row r="11" spans="1:7">
      <c r="A11">
        <v>9</v>
      </c>
      <c r="B11">
        <v>22158296.0663737</v>
      </c>
      <c r="C11">
        <v>405431.883180649</v>
      </c>
      <c r="D11">
        <v>9091585.020332</v>
      </c>
      <c r="E11">
        <v>5012532.85658295</v>
      </c>
      <c r="F11">
        <v>3638347.38604183</v>
      </c>
      <c r="G11">
        <v>4010398.92023623</v>
      </c>
    </row>
    <row r="12" spans="1:7">
      <c r="A12">
        <v>10</v>
      </c>
      <c r="B12">
        <v>20932416.6739774</v>
      </c>
      <c r="C12">
        <v>402330.940309486</v>
      </c>
      <c r="D12">
        <v>8543359.46573723</v>
      </c>
      <c r="E12">
        <v>5012532.85658295</v>
      </c>
      <c r="F12">
        <v>3035964.38748887</v>
      </c>
      <c r="G12">
        <v>3938229.02385888</v>
      </c>
    </row>
    <row r="13" spans="1:7">
      <c r="A13">
        <v>11</v>
      </c>
      <c r="B13">
        <v>19943866.2533793</v>
      </c>
      <c r="C13">
        <v>395501.187617515</v>
      </c>
      <c r="D13">
        <v>7966580.92014326</v>
      </c>
      <c r="E13">
        <v>5012532.85658295</v>
      </c>
      <c r="F13">
        <v>2777503.53179816</v>
      </c>
      <c r="G13">
        <v>3791747.75723741</v>
      </c>
    </row>
    <row r="14" spans="1:7">
      <c r="A14">
        <v>12</v>
      </c>
      <c r="B14">
        <v>19258792.9936933</v>
      </c>
      <c r="C14">
        <v>391957.382761439</v>
      </c>
      <c r="D14">
        <v>7579703.72199913</v>
      </c>
      <c r="E14">
        <v>5012532.85658295</v>
      </c>
      <c r="F14">
        <v>2578605.79889624</v>
      </c>
      <c r="G14">
        <v>3695993.23345357</v>
      </c>
    </row>
    <row r="15" spans="1:7">
      <c r="A15">
        <v>13</v>
      </c>
      <c r="B15">
        <v>18704573.5713024</v>
      </c>
      <c r="C15">
        <v>388869.129100643</v>
      </c>
      <c r="D15">
        <v>7255300.10724147</v>
      </c>
      <c r="E15">
        <v>5012532.85658295</v>
      </c>
      <c r="F15">
        <v>2427140.55517457</v>
      </c>
      <c r="G15">
        <v>3620730.92320275</v>
      </c>
    </row>
    <row r="16" spans="1:7">
      <c r="A16">
        <v>14</v>
      </c>
      <c r="B16">
        <v>18143713.9603083</v>
      </c>
      <c r="C16">
        <v>384237.452468956</v>
      </c>
      <c r="D16">
        <v>6898753.10972703</v>
      </c>
      <c r="E16">
        <v>5012532.85658295</v>
      </c>
      <c r="F16">
        <v>2325680.91568826</v>
      </c>
      <c r="G16">
        <v>3522509.62584114</v>
      </c>
    </row>
    <row r="17" spans="1:7">
      <c r="A17">
        <v>15</v>
      </c>
      <c r="B17">
        <v>17733632.0862216</v>
      </c>
      <c r="C17">
        <v>380061.640382664</v>
      </c>
      <c r="D17">
        <v>6622170.8231531</v>
      </c>
      <c r="E17">
        <v>5012532.85658295</v>
      </c>
      <c r="F17">
        <v>2281626.82573313</v>
      </c>
      <c r="G17">
        <v>3437239.94036976</v>
      </c>
    </row>
    <row r="18" spans="1:7">
      <c r="A18">
        <v>16</v>
      </c>
      <c r="B18">
        <v>17152138.6925701</v>
      </c>
      <c r="C18">
        <v>377293.498081794</v>
      </c>
      <c r="D18">
        <v>6276836.91236053</v>
      </c>
      <c r="E18">
        <v>5012532.85658295</v>
      </c>
      <c r="F18">
        <v>2135990.13277932</v>
      </c>
      <c r="G18">
        <v>3349485.29276546</v>
      </c>
    </row>
    <row r="19" spans="1:7">
      <c r="A19">
        <v>17</v>
      </c>
      <c r="B19">
        <v>16721816.8047602</v>
      </c>
      <c r="C19">
        <v>374732.139011298</v>
      </c>
      <c r="D19">
        <v>6005271.24860143</v>
      </c>
      <c r="E19">
        <v>5012532.85658295</v>
      </c>
      <c r="F19">
        <v>2050711.73020159</v>
      </c>
      <c r="G19">
        <v>3278568.83036297</v>
      </c>
    </row>
    <row r="20" spans="1:7">
      <c r="A20">
        <v>18</v>
      </c>
      <c r="B20">
        <v>16331119.3484778</v>
      </c>
      <c r="C20">
        <v>372864.318378696</v>
      </c>
      <c r="D20">
        <v>5764747.642128</v>
      </c>
      <c r="E20">
        <v>5012532.85658295</v>
      </c>
      <c r="F20">
        <v>1968175.85692728</v>
      </c>
      <c r="G20">
        <v>3212798.67446085</v>
      </c>
    </row>
    <row r="21" spans="1:7">
      <c r="A21">
        <v>19</v>
      </c>
      <c r="B21">
        <v>15955315.8849108</v>
      </c>
      <c r="C21">
        <v>372148.750116037</v>
      </c>
      <c r="D21">
        <v>5545877.0472217</v>
      </c>
      <c r="E21">
        <v>5012532.85658295</v>
      </c>
      <c r="F21">
        <v>1866175.49397493</v>
      </c>
      <c r="G21">
        <v>3158581.73701517</v>
      </c>
    </row>
    <row r="22" spans="1:7">
      <c r="A22">
        <v>20</v>
      </c>
      <c r="B22">
        <v>15689384.0032812</v>
      </c>
      <c r="C22">
        <v>372509.863710076</v>
      </c>
      <c r="D22">
        <v>5400348.94571325</v>
      </c>
      <c r="E22">
        <v>5012532.85658295</v>
      </c>
      <c r="F22">
        <v>1776063.86462882</v>
      </c>
      <c r="G22">
        <v>3127928.47264612</v>
      </c>
    </row>
    <row r="23" spans="1:7">
      <c r="A23">
        <v>21</v>
      </c>
      <c r="B23">
        <v>15347883.7551003</v>
      </c>
      <c r="C23">
        <v>371638.859526549</v>
      </c>
      <c r="D23">
        <v>5188712.88080983</v>
      </c>
      <c r="E23">
        <v>5012532.85658295</v>
      </c>
      <c r="F23">
        <v>1702536.25963689</v>
      </c>
      <c r="G23">
        <v>3072462.89854406</v>
      </c>
    </row>
    <row r="24" spans="1:7">
      <c r="A24">
        <v>22</v>
      </c>
      <c r="B24">
        <v>15067595.180018</v>
      </c>
      <c r="C24">
        <v>371889.265062583</v>
      </c>
      <c r="D24">
        <v>5026271.52373416</v>
      </c>
      <c r="E24">
        <v>5012532.85658295</v>
      </c>
      <c r="F24">
        <v>1625676.77244747</v>
      </c>
      <c r="G24">
        <v>3031224.7621908</v>
      </c>
    </row>
    <row r="25" spans="1:7">
      <c r="A25">
        <v>23</v>
      </c>
      <c r="B25">
        <v>14797992.5622911</v>
      </c>
      <c r="C25">
        <v>372341.99831237</v>
      </c>
      <c r="D25">
        <v>4867907.0428833</v>
      </c>
      <c r="E25">
        <v>5012532.85658295</v>
      </c>
      <c r="F25">
        <v>1551813.32502689</v>
      </c>
      <c r="G25">
        <v>2993397.33948558</v>
      </c>
    </row>
    <row r="26" spans="1:7">
      <c r="A26">
        <v>24</v>
      </c>
      <c r="B26">
        <v>14544887.3687041</v>
      </c>
      <c r="C26">
        <v>372533.603190633</v>
      </c>
      <c r="D26">
        <v>4712415.82856383</v>
      </c>
      <c r="E26">
        <v>5012532.85658295</v>
      </c>
      <c r="F26">
        <v>1493939.95357699</v>
      </c>
      <c r="G26">
        <v>2953465.12678974</v>
      </c>
    </row>
    <row r="27" spans="1:7">
      <c r="A27">
        <v>25</v>
      </c>
      <c r="B27">
        <v>14367544.0960966</v>
      </c>
      <c r="C27">
        <v>372309.28442976</v>
      </c>
      <c r="D27">
        <v>4597420.65430336</v>
      </c>
      <c r="E27">
        <v>5012532.85658295</v>
      </c>
      <c r="F27">
        <v>1464447.8164114</v>
      </c>
      <c r="G27">
        <v>2920833.48436909</v>
      </c>
    </row>
    <row r="28" spans="1:7">
      <c r="A28">
        <v>26</v>
      </c>
      <c r="B28">
        <v>14141905.4033593</v>
      </c>
      <c r="C28">
        <v>373508.50096938</v>
      </c>
      <c r="D28">
        <v>4466767.89186167</v>
      </c>
      <c r="E28">
        <v>5012532.85658295</v>
      </c>
      <c r="F28">
        <v>1399685.97595702</v>
      </c>
      <c r="G28">
        <v>2889410.17798826</v>
      </c>
    </row>
    <row r="29" spans="1:7">
      <c r="A29">
        <v>27</v>
      </c>
      <c r="B29">
        <v>13950754.8282829</v>
      </c>
      <c r="C29">
        <v>374213.796105727</v>
      </c>
      <c r="D29">
        <v>4348789.33662875</v>
      </c>
      <c r="E29">
        <v>5012532.85658295</v>
      </c>
      <c r="F29">
        <v>1354784.10246855</v>
      </c>
      <c r="G29">
        <v>2860434.73649688</v>
      </c>
    </row>
    <row r="30" spans="1:7">
      <c r="A30">
        <v>28</v>
      </c>
      <c r="B30">
        <v>13764820.5966384</v>
      </c>
      <c r="C30">
        <v>375111.744270763</v>
      </c>
      <c r="D30">
        <v>4234732.01987025</v>
      </c>
      <c r="E30">
        <v>5012532.85658295</v>
      </c>
      <c r="F30">
        <v>1311626.81254705</v>
      </c>
      <c r="G30">
        <v>2830817.16336737</v>
      </c>
    </row>
    <row r="31" spans="1:7">
      <c r="A31">
        <v>29</v>
      </c>
      <c r="B31">
        <v>13586336.227967</v>
      </c>
      <c r="C31">
        <v>376564.654908909</v>
      </c>
      <c r="D31">
        <v>4129196.13080356</v>
      </c>
      <c r="E31">
        <v>5012532.85658295</v>
      </c>
      <c r="F31">
        <v>1263000.67469574</v>
      </c>
      <c r="G31">
        <v>2805041.91097583</v>
      </c>
    </row>
    <row r="32" spans="1:7">
      <c r="A32">
        <v>30</v>
      </c>
      <c r="B32">
        <v>13454997.7771602</v>
      </c>
      <c r="C32">
        <v>378240.482863761</v>
      </c>
      <c r="D32">
        <v>4055779.03271992</v>
      </c>
      <c r="E32">
        <v>5012532.85658295</v>
      </c>
      <c r="F32">
        <v>1219089.8544356</v>
      </c>
      <c r="G32">
        <v>2789355.55055794</v>
      </c>
    </row>
    <row r="33" spans="1:7">
      <c r="A33">
        <v>31</v>
      </c>
      <c r="B33">
        <v>13295388.3927082</v>
      </c>
      <c r="C33">
        <v>379479.106758211</v>
      </c>
      <c r="D33">
        <v>3956093.05884195</v>
      </c>
      <c r="E33">
        <v>5012532.85658295</v>
      </c>
      <c r="F33">
        <v>1183387.04984783</v>
      </c>
      <c r="G33">
        <v>2763896.32067729</v>
      </c>
    </row>
    <row r="34" spans="1:7">
      <c r="A34">
        <v>32</v>
      </c>
      <c r="B34">
        <v>13157213.4777399</v>
      </c>
      <c r="C34">
        <v>381171.654699842</v>
      </c>
      <c r="D34">
        <v>3874489.97372249</v>
      </c>
      <c r="E34">
        <v>5012532.85658295</v>
      </c>
      <c r="F34">
        <v>1145632.45971807</v>
      </c>
      <c r="G34">
        <v>2743386.53301655</v>
      </c>
    </row>
    <row r="35" spans="1:7">
      <c r="A35">
        <v>33</v>
      </c>
      <c r="B35">
        <v>13022085.9019637</v>
      </c>
      <c r="C35">
        <v>383044.116935822</v>
      </c>
      <c r="D35">
        <v>3794312.34840151</v>
      </c>
      <c r="E35">
        <v>5012532.85658295</v>
      </c>
      <c r="F35">
        <v>1107737.41091628</v>
      </c>
      <c r="G35">
        <v>2724459.16912713</v>
      </c>
    </row>
    <row r="36" spans="1:7">
      <c r="A36">
        <v>34</v>
      </c>
      <c r="B36">
        <v>12890746.8447631</v>
      </c>
      <c r="C36">
        <v>384749.683297515</v>
      </c>
      <c r="D36">
        <v>3713310.71596731</v>
      </c>
      <c r="E36">
        <v>5012532.85658295</v>
      </c>
      <c r="F36">
        <v>1075920.79254398</v>
      </c>
      <c r="G36">
        <v>2704232.79637132</v>
      </c>
    </row>
    <row r="37" spans="1:7">
      <c r="A37">
        <v>35</v>
      </c>
      <c r="B37">
        <v>12794538.550956</v>
      </c>
      <c r="C37">
        <v>386782.678190042</v>
      </c>
      <c r="D37">
        <v>3659356.37986858</v>
      </c>
      <c r="E37">
        <v>5012532.85658295</v>
      </c>
      <c r="F37">
        <v>1044338.57896266</v>
      </c>
      <c r="G37">
        <v>2691528.05735178</v>
      </c>
    </row>
    <row r="38" spans="1:7">
      <c r="A38">
        <v>36</v>
      </c>
      <c r="B38">
        <v>12697656.8403371</v>
      </c>
      <c r="C38">
        <v>387876.220268064</v>
      </c>
      <c r="D38">
        <v>3596258.71400062</v>
      </c>
      <c r="E38">
        <v>5012532.85658295</v>
      </c>
      <c r="F38">
        <v>1026731.75795451</v>
      </c>
      <c r="G38">
        <v>2674257.29153094</v>
      </c>
    </row>
    <row r="39" spans="1:7">
      <c r="A39">
        <v>37</v>
      </c>
      <c r="B39">
        <v>12582674.8550015</v>
      </c>
      <c r="C39">
        <v>390007.145803267</v>
      </c>
      <c r="D39">
        <v>3526555.21142879</v>
      </c>
      <c r="E39">
        <v>5012532.85658295</v>
      </c>
      <c r="F39">
        <v>995968.926634324</v>
      </c>
      <c r="G39">
        <v>2657610.71455217</v>
      </c>
    </row>
    <row r="40" spans="1:7">
      <c r="A40">
        <v>38</v>
      </c>
      <c r="B40">
        <v>12481302.7355312</v>
      </c>
      <c r="C40">
        <v>391835.019995406</v>
      </c>
      <c r="D40">
        <v>3463122.85760917</v>
      </c>
      <c r="E40">
        <v>5012532.85658295</v>
      </c>
      <c r="F40">
        <v>972401.196952897</v>
      </c>
      <c r="G40">
        <v>2641410.80439074</v>
      </c>
    </row>
    <row r="41" spans="1:7">
      <c r="A41">
        <v>39</v>
      </c>
      <c r="B41">
        <v>12379157.2854373</v>
      </c>
      <c r="C41">
        <v>394113.124248558</v>
      </c>
      <c r="D41">
        <v>3401171.13500979</v>
      </c>
      <c r="E41">
        <v>5012532.85658295</v>
      </c>
      <c r="F41">
        <v>945003.487470074</v>
      </c>
      <c r="G41">
        <v>2626336.68212591</v>
      </c>
    </row>
    <row r="42" spans="1:7">
      <c r="A42">
        <v>40</v>
      </c>
      <c r="B42">
        <v>12295855.5711034</v>
      </c>
      <c r="C42">
        <v>395901.469333827</v>
      </c>
      <c r="D42">
        <v>3348565.85821887</v>
      </c>
      <c r="E42">
        <v>5012532.85658295</v>
      </c>
      <c r="F42">
        <v>926322.707347594</v>
      </c>
      <c r="G42">
        <v>2612532.67962019</v>
      </c>
    </row>
    <row r="43" spans="1:7">
      <c r="A43">
        <v>41</v>
      </c>
      <c r="B43">
        <v>12215644.7893605</v>
      </c>
      <c r="C43">
        <v>397435.654801465</v>
      </c>
      <c r="D43">
        <v>3296504.70588843</v>
      </c>
      <c r="E43">
        <v>5012532.85658295</v>
      </c>
      <c r="F43">
        <v>909638.04323451</v>
      </c>
      <c r="G43">
        <v>2599533.52885313</v>
      </c>
    </row>
    <row r="44" spans="1:7">
      <c r="A44">
        <v>42</v>
      </c>
      <c r="B44">
        <v>12140918.7418624</v>
      </c>
      <c r="C44">
        <v>399805.418713149</v>
      </c>
      <c r="D44">
        <v>3253136.53991281</v>
      </c>
      <c r="E44">
        <v>5012532.85658295</v>
      </c>
      <c r="F44">
        <v>885387.541629567</v>
      </c>
      <c r="G44">
        <v>2590056.38502396</v>
      </c>
    </row>
    <row r="45" spans="1:7">
      <c r="A45">
        <v>43</v>
      </c>
      <c r="B45">
        <v>12056581.3022143</v>
      </c>
      <c r="C45">
        <v>402192.44198581</v>
      </c>
      <c r="D45">
        <v>3201283.15532785</v>
      </c>
      <c r="E45">
        <v>5012532.85658295</v>
      </c>
      <c r="F45">
        <v>863215.862449974</v>
      </c>
      <c r="G45">
        <v>2577356.98586768</v>
      </c>
    </row>
    <row r="46" spans="1:7">
      <c r="A46">
        <v>44</v>
      </c>
      <c r="B46">
        <v>11977171.870884</v>
      </c>
      <c r="C46">
        <v>404461.12587155</v>
      </c>
      <c r="D46">
        <v>3151245.00358698</v>
      </c>
      <c r="E46">
        <v>5012532.85658295</v>
      </c>
      <c r="F46">
        <v>843990.469446387</v>
      </c>
      <c r="G46">
        <v>2564942.41539614</v>
      </c>
    </row>
    <row r="47" spans="1:7">
      <c r="A47">
        <v>45</v>
      </c>
      <c r="B47">
        <v>11904650.8913922</v>
      </c>
      <c r="C47">
        <v>406853.570258562</v>
      </c>
      <c r="D47">
        <v>3106786.51887916</v>
      </c>
      <c r="E47">
        <v>5012532.85658295</v>
      </c>
      <c r="F47">
        <v>823870.221619501</v>
      </c>
      <c r="G47">
        <v>2554607.72405198</v>
      </c>
    </row>
    <row r="48" spans="1:7">
      <c r="A48">
        <v>46</v>
      </c>
      <c r="B48">
        <v>11835209.1101348</v>
      </c>
      <c r="C48">
        <v>409488.944514961</v>
      </c>
      <c r="D48">
        <v>3065046.90364581</v>
      </c>
      <c r="E48">
        <v>5012532.85658295</v>
      </c>
      <c r="F48">
        <v>803519.007958922</v>
      </c>
      <c r="G48">
        <v>2544621.39743215</v>
      </c>
    </row>
    <row r="49" spans="1:7">
      <c r="A49">
        <v>47</v>
      </c>
      <c r="B49">
        <v>11772743.9540467</v>
      </c>
      <c r="C49">
        <v>411379.303005675</v>
      </c>
      <c r="D49">
        <v>3024162.37866404</v>
      </c>
      <c r="E49">
        <v>5012532.85658295</v>
      </c>
      <c r="F49">
        <v>790700.060483393</v>
      </c>
      <c r="G49">
        <v>2533969.35531067</v>
      </c>
    </row>
    <row r="50" spans="1:7">
      <c r="A50">
        <v>48</v>
      </c>
      <c r="B50">
        <v>11707448.3254389</v>
      </c>
      <c r="C50">
        <v>413851.514368211</v>
      </c>
      <c r="D50">
        <v>2983207.11403118</v>
      </c>
      <c r="E50">
        <v>5012532.85658295</v>
      </c>
      <c r="F50">
        <v>773705.40299389</v>
      </c>
      <c r="G50">
        <v>2524151.43746266</v>
      </c>
    </row>
    <row r="51" spans="1:7">
      <c r="A51">
        <v>49</v>
      </c>
      <c r="B51">
        <v>11645377.1021684</v>
      </c>
      <c r="C51">
        <v>416530.807252498</v>
      </c>
      <c r="D51">
        <v>2945284.2743143</v>
      </c>
      <c r="E51">
        <v>5012532.85658295</v>
      </c>
      <c r="F51">
        <v>755769.778982117</v>
      </c>
      <c r="G51">
        <v>2515259.38503656</v>
      </c>
    </row>
    <row r="52" spans="1:7">
      <c r="A52">
        <v>50</v>
      </c>
      <c r="B52">
        <v>11586556.1264992</v>
      </c>
      <c r="C52">
        <v>419026.000751023</v>
      </c>
      <c r="D52">
        <v>2908182.43773267</v>
      </c>
      <c r="E52">
        <v>5012532.85658295</v>
      </c>
      <c r="F52">
        <v>740840.687946969</v>
      </c>
      <c r="G52">
        <v>2505974.14348561</v>
      </c>
    </row>
    <row r="53" spans="1:7">
      <c r="A53">
        <v>51</v>
      </c>
      <c r="B53">
        <v>11529506.9073571</v>
      </c>
      <c r="C53">
        <v>421403.475176167</v>
      </c>
      <c r="D53">
        <v>2871392.6459654</v>
      </c>
      <c r="E53">
        <v>5012532.85658295</v>
      </c>
      <c r="F53">
        <v>727192.150546378</v>
      </c>
      <c r="G53">
        <v>2496985.77908619</v>
      </c>
    </row>
    <row r="54" spans="1:7">
      <c r="A54">
        <v>52</v>
      </c>
      <c r="B54">
        <v>11477697.0804134</v>
      </c>
      <c r="C54">
        <v>424190.836303617</v>
      </c>
      <c r="D54">
        <v>2840166.17386736</v>
      </c>
      <c r="E54">
        <v>5012532.85658295</v>
      </c>
      <c r="F54">
        <v>710846.877315565</v>
      </c>
      <c r="G54">
        <v>2489960.33634391</v>
      </c>
    </row>
    <row r="55" spans="1:7">
      <c r="A55">
        <v>53</v>
      </c>
      <c r="B55">
        <v>11425173.7791984</v>
      </c>
      <c r="C55">
        <v>426844.136013542</v>
      </c>
      <c r="D55">
        <v>2807135.07585581</v>
      </c>
      <c r="E55">
        <v>5012532.85658295</v>
      </c>
      <c r="F55">
        <v>696760.025634223</v>
      </c>
      <c r="G55">
        <v>2481901.68511191</v>
      </c>
    </row>
    <row r="56" spans="1:7">
      <c r="A56">
        <v>54</v>
      </c>
      <c r="B56">
        <v>11375109.8833741</v>
      </c>
      <c r="C56">
        <v>429302.38479654</v>
      </c>
      <c r="D56">
        <v>2774617.03510928</v>
      </c>
      <c r="E56">
        <v>5012532.85658295</v>
      </c>
      <c r="F56">
        <v>684852.790658173</v>
      </c>
      <c r="G56">
        <v>2473804.81622713</v>
      </c>
    </row>
    <row r="57" spans="1:7">
      <c r="A57">
        <v>55</v>
      </c>
      <c r="B57">
        <v>11327372.0257988</v>
      </c>
      <c r="C57">
        <v>431945.465236263</v>
      </c>
      <c r="D57">
        <v>2744368.40355896</v>
      </c>
      <c r="E57">
        <v>5012532.85658295</v>
      </c>
      <c r="F57">
        <v>671773.195084515</v>
      </c>
      <c r="G57">
        <v>2466752.10533616</v>
      </c>
    </row>
    <row r="58" spans="1:7">
      <c r="A58">
        <v>56</v>
      </c>
      <c r="B58">
        <v>11280498.0732845</v>
      </c>
      <c r="C58">
        <v>434835.135240243</v>
      </c>
      <c r="D58">
        <v>2715214.10778297</v>
      </c>
      <c r="E58">
        <v>5012532.85658295</v>
      </c>
      <c r="F58">
        <v>658098.990008229</v>
      </c>
      <c r="G58">
        <v>2459816.98367008</v>
      </c>
    </row>
    <row r="59" spans="1:7">
      <c r="A59">
        <v>57</v>
      </c>
      <c r="B59">
        <v>11237381.7355458</v>
      </c>
      <c r="C59">
        <v>437149.136719676</v>
      </c>
      <c r="D59">
        <v>2686589.68759241</v>
      </c>
      <c r="E59">
        <v>5012532.85658295</v>
      </c>
      <c r="F59">
        <v>648569.571969911</v>
      </c>
      <c r="G59">
        <v>2452540.48268084</v>
      </c>
    </row>
    <row r="60" spans="1:7">
      <c r="A60">
        <v>58</v>
      </c>
      <c r="B60">
        <v>11194098.1752466</v>
      </c>
      <c r="C60">
        <v>439850.166180368</v>
      </c>
      <c r="D60">
        <v>2658714.61444718</v>
      </c>
      <c r="E60">
        <v>5012532.85658295</v>
      </c>
      <c r="F60">
        <v>637097.1865078</v>
      </c>
      <c r="G60">
        <v>2445903.35152829</v>
      </c>
    </row>
    <row r="61" spans="1:7">
      <c r="A61">
        <v>59</v>
      </c>
      <c r="B61">
        <v>11152918.2418204</v>
      </c>
      <c r="C61">
        <v>442730.475640484</v>
      </c>
      <c r="D61">
        <v>2632878.61217291</v>
      </c>
      <c r="E61">
        <v>5012532.85658295</v>
      </c>
      <c r="F61">
        <v>624873.169416253</v>
      </c>
      <c r="G61">
        <v>2439903.12800778</v>
      </c>
    </row>
    <row r="62" spans="1:7">
      <c r="A62">
        <v>60</v>
      </c>
      <c r="B62">
        <v>11113454.5417135</v>
      </c>
      <c r="C62">
        <v>445432.640776686</v>
      </c>
      <c r="D62">
        <v>2607387.47327585</v>
      </c>
      <c r="E62">
        <v>5012532.85658295</v>
      </c>
      <c r="F62">
        <v>614513.771226318</v>
      </c>
      <c r="G62">
        <v>2433587.79985167</v>
      </c>
    </row>
    <row r="63" spans="1:7">
      <c r="A63">
        <v>61</v>
      </c>
      <c r="B63">
        <v>11074500.4200423</v>
      </c>
      <c r="C63">
        <v>448047.458654691</v>
      </c>
      <c r="D63">
        <v>2581611.60702568</v>
      </c>
      <c r="E63">
        <v>5012532.85658295</v>
      </c>
      <c r="F63">
        <v>604981.981361102</v>
      </c>
      <c r="G63">
        <v>2427326.5164179</v>
      </c>
    </row>
    <row r="64" spans="1:7">
      <c r="A64">
        <v>62</v>
      </c>
      <c r="B64">
        <v>11038410.6943113</v>
      </c>
      <c r="C64">
        <v>451006.891250023</v>
      </c>
      <c r="D64">
        <v>2559016.342478</v>
      </c>
      <c r="E64">
        <v>5012532.85658295</v>
      </c>
      <c r="F64">
        <v>593645.860559883</v>
      </c>
      <c r="G64">
        <v>2422208.74344043</v>
      </c>
    </row>
    <row r="65" spans="1:7">
      <c r="A65">
        <v>63</v>
      </c>
      <c r="B65">
        <v>11002292.8937712</v>
      </c>
      <c r="C65">
        <v>453844.191454576</v>
      </c>
      <c r="D65">
        <v>2535624.51833731</v>
      </c>
      <c r="E65">
        <v>5012532.85658295</v>
      </c>
      <c r="F65">
        <v>583738.867027788</v>
      </c>
      <c r="G65">
        <v>2416552.46036852</v>
      </c>
    </row>
    <row r="66" spans="1:7">
      <c r="A66">
        <v>64</v>
      </c>
      <c r="B66">
        <v>10967794.3807278</v>
      </c>
      <c r="C66">
        <v>456471.503723014</v>
      </c>
      <c r="D66">
        <v>2512584.45490074</v>
      </c>
      <c r="E66">
        <v>5012532.85658295</v>
      </c>
      <c r="F66">
        <v>575343.710926463</v>
      </c>
      <c r="G66">
        <v>2410861.85459459</v>
      </c>
    </row>
    <row r="67" spans="1:7">
      <c r="A67">
        <v>65</v>
      </c>
      <c r="B67">
        <v>10934748.0019244</v>
      </c>
      <c r="C67">
        <v>459255.931722541</v>
      </c>
      <c r="D67">
        <v>2490952.52901251</v>
      </c>
      <c r="E67">
        <v>5012532.85658295</v>
      </c>
      <c r="F67">
        <v>566166.839229663</v>
      </c>
      <c r="G67">
        <v>2405839.84537678</v>
      </c>
    </row>
    <row r="68" spans="1:7">
      <c r="A68">
        <v>66</v>
      </c>
      <c r="B68">
        <v>10902036.1001648</v>
      </c>
      <c r="C68">
        <v>462287.195134423</v>
      </c>
      <c r="D68">
        <v>2469937.30100983</v>
      </c>
      <c r="E68">
        <v>5012532.85658295</v>
      </c>
      <c r="F68">
        <v>556398.395435973</v>
      </c>
      <c r="G68">
        <v>2400880.35200159</v>
      </c>
    </row>
    <row r="69" spans="1:7">
      <c r="A69">
        <v>67</v>
      </c>
      <c r="B69">
        <v>10871528.2443758</v>
      </c>
      <c r="C69">
        <v>464805.384730655</v>
      </c>
      <c r="D69">
        <v>2449170.38571091</v>
      </c>
      <c r="E69">
        <v>5012532.85658295</v>
      </c>
      <c r="F69">
        <v>549346.641139979</v>
      </c>
      <c r="G69">
        <v>2395672.97621133</v>
      </c>
    </row>
    <row r="70" spans="1:7">
      <c r="A70">
        <v>68</v>
      </c>
      <c r="B70">
        <v>10841021.4069861</v>
      </c>
      <c r="C70">
        <v>467643.23610331</v>
      </c>
      <c r="D70">
        <v>2428882.33897507</v>
      </c>
      <c r="E70">
        <v>5012532.85658295</v>
      </c>
      <c r="F70">
        <v>541097.848948217</v>
      </c>
      <c r="G70">
        <v>2390865.1263766</v>
      </c>
    </row>
    <row r="71" spans="1:7">
      <c r="A71">
        <v>69</v>
      </c>
      <c r="B71">
        <v>10811842.0564948</v>
      </c>
      <c r="C71">
        <v>470648.540417474</v>
      </c>
      <c r="D71">
        <v>2409920.81258893</v>
      </c>
      <c r="E71">
        <v>5012532.85658295</v>
      </c>
      <c r="F71">
        <v>532257.544845534</v>
      </c>
      <c r="G71">
        <v>2386482.30205996</v>
      </c>
    </row>
    <row r="72" spans="1:7">
      <c r="A72">
        <v>70</v>
      </c>
      <c r="B72">
        <v>10783829.6432716</v>
      </c>
      <c r="C72">
        <v>473478.916402383</v>
      </c>
      <c r="D72">
        <v>2391255.88288927</v>
      </c>
      <c r="E72">
        <v>5012532.85658295</v>
      </c>
      <c r="F72">
        <v>524659.405195989</v>
      </c>
      <c r="G72">
        <v>2381902.582201</v>
      </c>
    </row>
    <row r="73" spans="1:7">
      <c r="A73">
        <v>71</v>
      </c>
      <c r="B73">
        <v>10756046.1045581</v>
      </c>
      <c r="C73">
        <v>476221.337744026</v>
      </c>
      <c r="D73">
        <v>2372277.72527879</v>
      </c>
      <c r="E73">
        <v>5012532.85658295</v>
      </c>
      <c r="F73">
        <v>517691.45675229</v>
      </c>
      <c r="G73">
        <v>2377322.72820008</v>
      </c>
    </row>
    <row r="74" spans="1:7">
      <c r="A74">
        <v>72</v>
      </c>
      <c r="B74">
        <v>10730056.5261559</v>
      </c>
      <c r="C74">
        <v>479277.481320471</v>
      </c>
      <c r="D74">
        <v>2355351.56463293</v>
      </c>
      <c r="E74">
        <v>5012532.85658295</v>
      </c>
      <c r="F74">
        <v>509403.250161977</v>
      </c>
      <c r="G74">
        <v>2373491.37345759</v>
      </c>
    </row>
    <row r="75" spans="1:7">
      <c r="A75">
        <v>73</v>
      </c>
      <c r="B75">
        <v>10704083.8416399</v>
      </c>
      <c r="C75">
        <v>482228.821930733</v>
      </c>
      <c r="D75">
        <v>2337946.08697461</v>
      </c>
      <c r="E75">
        <v>5012532.85658295</v>
      </c>
      <c r="F75">
        <v>502055.966102186</v>
      </c>
      <c r="G75">
        <v>2369320.11004943</v>
      </c>
    </row>
    <row r="76" spans="1:7">
      <c r="A76">
        <v>74</v>
      </c>
      <c r="B76">
        <v>10679138.2225558</v>
      </c>
      <c r="C76">
        <v>484973.270063425</v>
      </c>
      <c r="D76">
        <v>2320738.18134911</v>
      </c>
      <c r="E76">
        <v>5012532.85658295</v>
      </c>
      <c r="F76">
        <v>495787.444727452</v>
      </c>
      <c r="G76">
        <v>2365106.46983285</v>
      </c>
    </row>
    <row r="77" spans="1:7">
      <c r="A77">
        <v>75</v>
      </c>
      <c r="B77">
        <v>10655180.8769413</v>
      </c>
      <c r="C77">
        <v>487849.871625676</v>
      </c>
      <c r="D77">
        <v>2304462.90301011</v>
      </c>
      <c r="E77">
        <v>5012532.85658295</v>
      </c>
      <c r="F77">
        <v>488992.123799178</v>
      </c>
      <c r="G77">
        <v>2361343.1219234</v>
      </c>
    </row>
    <row r="78" spans="1:7">
      <c r="A78">
        <v>76</v>
      </c>
      <c r="B78">
        <v>10631410.3592181</v>
      </c>
      <c r="C78">
        <v>490967.663359076</v>
      </c>
      <c r="D78">
        <v>2288598.31575001</v>
      </c>
      <c r="E78">
        <v>5012532.85658295</v>
      </c>
      <c r="F78">
        <v>481686.986162923</v>
      </c>
      <c r="G78">
        <v>2357624.53736312</v>
      </c>
    </row>
    <row r="79" spans="1:7">
      <c r="A79">
        <v>77</v>
      </c>
      <c r="B79">
        <v>10609074.2573932</v>
      </c>
      <c r="C79">
        <v>493604.846099632</v>
      </c>
      <c r="D79">
        <v>2272895.58937581</v>
      </c>
      <c r="E79">
        <v>5012532.85658295</v>
      </c>
      <c r="F79">
        <v>476311.991006939</v>
      </c>
      <c r="G79">
        <v>2353728.97432788</v>
      </c>
    </row>
    <row r="80" spans="1:7">
      <c r="A80">
        <v>78</v>
      </c>
      <c r="B80">
        <v>10586755.3760094</v>
      </c>
      <c r="C80">
        <v>496522.303065982</v>
      </c>
      <c r="D80">
        <v>2257482.15459567</v>
      </c>
      <c r="E80">
        <v>5012532.85658295</v>
      </c>
      <c r="F80">
        <v>470124.200481758</v>
      </c>
      <c r="G80">
        <v>2350093.861283</v>
      </c>
    </row>
    <row r="81" spans="1:7">
      <c r="A81">
        <v>79</v>
      </c>
      <c r="B81">
        <v>10565293.2438724</v>
      </c>
      <c r="C81">
        <v>499606.363722978</v>
      </c>
      <c r="D81">
        <v>2242955.43456141</v>
      </c>
      <c r="E81">
        <v>5012532.85658295</v>
      </c>
      <c r="F81">
        <v>463446.789158415</v>
      </c>
      <c r="G81">
        <v>2346751.79984668</v>
      </c>
    </row>
    <row r="82" spans="1:7">
      <c r="A82">
        <v>80</v>
      </c>
      <c r="B82">
        <v>10544652.0126551</v>
      </c>
      <c r="C82">
        <v>502522.730581772</v>
      </c>
      <c r="D82">
        <v>2228679.52113944</v>
      </c>
      <c r="E82">
        <v>5012532.85658295</v>
      </c>
      <c r="F82">
        <v>457636.506479795</v>
      </c>
      <c r="G82">
        <v>2343280.39787118</v>
      </c>
    </row>
    <row r="83" spans="1:7">
      <c r="A83">
        <v>81</v>
      </c>
      <c r="B83">
        <v>10524136.2081792</v>
      </c>
      <c r="C83">
        <v>505345.124403969</v>
      </c>
      <c r="D83">
        <v>2214134.36267034</v>
      </c>
      <c r="E83">
        <v>5012532.85658295</v>
      </c>
      <c r="F83">
        <v>452330.40615974</v>
      </c>
      <c r="G83">
        <v>2339793.45836218</v>
      </c>
    </row>
    <row r="84" spans="1:7">
      <c r="A84">
        <v>82</v>
      </c>
      <c r="B84">
        <v>10504828.1302417</v>
      </c>
      <c r="C84">
        <v>508462.542217057</v>
      </c>
      <c r="D84">
        <v>2200990.45787553</v>
      </c>
      <c r="E84">
        <v>5012532.85658295</v>
      </c>
      <c r="F84">
        <v>446017.823319096</v>
      </c>
      <c r="G84">
        <v>2336824.45024705</v>
      </c>
    </row>
    <row r="85" spans="1:7">
      <c r="A85">
        <v>83</v>
      </c>
      <c r="B85">
        <v>10485546.2965313</v>
      </c>
      <c r="C85">
        <v>511486.842336162</v>
      </c>
      <c r="D85">
        <v>2187539.86258486</v>
      </c>
      <c r="E85">
        <v>5012532.85658295</v>
      </c>
      <c r="F85">
        <v>440359.709524134</v>
      </c>
      <c r="G85">
        <v>2333627.02550319</v>
      </c>
    </row>
    <row r="86" spans="1:7">
      <c r="A86">
        <v>84</v>
      </c>
      <c r="B86">
        <v>10466942.013877</v>
      </c>
      <c r="C86">
        <v>514307.339430344</v>
      </c>
      <c r="D86">
        <v>2174204.2917428</v>
      </c>
      <c r="E86">
        <v>5012532.85658295</v>
      </c>
      <c r="F86">
        <v>435510.280348876</v>
      </c>
      <c r="G86">
        <v>2330387.24577201</v>
      </c>
    </row>
    <row r="87" spans="1:7">
      <c r="A87">
        <v>85</v>
      </c>
      <c r="B87">
        <v>10449038.2648612</v>
      </c>
      <c r="C87">
        <v>517241.867476334</v>
      </c>
      <c r="D87">
        <v>2161511.92906014</v>
      </c>
      <c r="E87">
        <v>5012532.85658295</v>
      </c>
      <c r="F87">
        <v>430287.053053414</v>
      </c>
      <c r="G87">
        <v>2327464.55868832</v>
      </c>
    </row>
    <row r="88" spans="1:7">
      <c r="A88">
        <v>86</v>
      </c>
      <c r="B88">
        <v>10431249.9796115</v>
      </c>
      <c r="C88">
        <v>520416.012677007</v>
      </c>
      <c r="D88">
        <v>2149101.98010189</v>
      </c>
      <c r="E88">
        <v>5012532.85658295</v>
      </c>
      <c r="F88">
        <v>424625.313751193</v>
      </c>
      <c r="G88">
        <v>2324573.81649841</v>
      </c>
    </row>
    <row r="89" spans="1:7">
      <c r="A89">
        <v>87</v>
      </c>
      <c r="B89">
        <v>10414447.32213</v>
      </c>
      <c r="C89">
        <v>523130.735576285</v>
      </c>
      <c r="D89">
        <v>2136822.80546003</v>
      </c>
      <c r="E89">
        <v>5012532.85658295</v>
      </c>
      <c r="F89">
        <v>420404.728261608</v>
      </c>
      <c r="G89">
        <v>2321556.19624911</v>
      </c>
    </row>
    <row r="90" spans="1:7">
      <c r="A90">
        <v>88</v>
      </c>
      <c r="B90">
        <v>10397667.6869086</v>
      </c>
      <c r="C90">
        <v>526097.075271353</v>
      </c>
      <c r="D90">
        <v>2124718.71843714</v>
      </c>
      <c r="E90">
        <v>5012532.85658295</v>
      </c>
      <c r="F90">
        <v>415603.594040442</v>
      </c>
      <c r="G90">
        <v>2318715.44257667</v>
      </c>
    </row>
    <row r="91" spans="1:7">
      <c r="A91">
        <v>89</v>
      </c>
      <c r="B91">
        <v>10381467.8746946</v>
      </c>
      <c r="C91">
        <v>529232.405804396</v>
      </c>
      <c r="D91">
        <v>2113229.16574816</v>
      </c>
      <c r="E91">
        <v>5012532.85658295</v>
      </c>
      <c r="F91">
        <v>410388.88026304</v>
      </c>
      <c r="G91">
        <v>2316084.56629601</v>
      </c>
    </row>
    <row r="92" spans="1:7">
      <c r="A92">
        <v>90</v>
      </c>
      <c r="B92">
        <v>10365866.117908</v>
      </c>
      <c r="C92">
        <v>532206.800882064</v>
      </c>
      <c r="D92">
        <v>2101954.69782906</v>
      </c>
      <c r="E92">
        <v>5012532.85658295</v>
      </c>
      <c r="F92">
        <v>405806.595919275</v>
      </c>
      <c r="G92">
        <v>2313365.16669461</v>
      </c>
    </row>
    <row r="93" spans="1:7">
      <c r="A93">
        <v>91</v>
      </c>
      <c r="B93">
        <v>10350336.3602506</v>
      </c>
      <c r="C93">
        <v>535079.525923696</v>
      </c>
      <c r="D93">
        <v>2090456.91311242</v>
      </c>
      <c r="E93">
        <v>5012532.85658295</v>
      </c>
      <c r="F93">
        <v>401640.985142191</v>
      </c>
      <c r="G93">
        <v>2310626.07948936</v>
      </c>
    </row>
    <row r="94" spans="1:7">
      <c r="A94">
        <v>92</v>
      </c>
      <c r="B94">
        <v>10335656.6445654</v>
      </c>
      <c r="C94">
        <v>538237.186792917</v>
      </c>
      <c r="D94">
        <v>2079948.5349394</v>
      </c>
      <c r="E94">
        <v>5012532.85658295</v>
      </c>
      <c r="F94">
        <v>396679.454723971</v>
      </c>
      <c r="G94">
        <v>2308258.61152619</v>
      </c>
    </row>
    <row r="95" spans="1:7">
      <c r="A95">
        <v>93</v>
      </c>
      <c r="B95">
        <v>10321007.0315171</v>
      </c>
      <c r="C95">
        <v>541309.91036488</v>
      </c>
      <c r="D95">
        <v>2069239.81884875</v>
      </c>
      <c r="E95">
        <v>5012532.85658295</v>
      </c>
      <c r="F95">
        <v>392192.741835523</v>
      </c>
      <c r="G95">
        <v>2305731.70388504</v>
      </c>
    </row>
    <row r="96" spans="1:7">
      <c r="A96">
        <v>94</v>
      </c>
      <c r="B96">
        <v>10306823.6663501</v>
      </c>
      <c r="C96">
        <v>544179.802804335</v>
      </c>
      <c r="D96">
        <v>2058605.90435713</v>
      </c>
      <c r="E96">
        <v>5012532.85658295</v>
      </c>
      <c r="F96">
        <v>388338.275098831</v>
      </c>
      <c r="G96">
        <v>2303166.82750687</v>
      </c>
    </row>
    <row r="97" spans="1:7">
      <c r="A97">
        <v>95</v>
      </c>
      <c r="B97">
        <v>10293155.4667278</v>
      </c>
      <c r="C97">
        <v>547149.820288314</v>
      </c>
      <c r="D97">
        <v>2048431.24817797</v>
      </c>
      <c r="E97">
        <v>5012532.85658295</v>
      </c>
      <c r="F97">
        <v>384207.619902584</v>
      </c>
      <c r="G97">
        <v>2300833.921776</v>
      </c>
    </row>
    <row r="98" spans="1:7">
      <c r="A98">
        <v>96</v>
      </c>
      <c r="B98">
        <v>10279562.1837336</v>
      </c>
      <c r="C98">
        <v>550362.015634481</v>
      </c>
      <c r="D98">
        <v>2038450.81569662</v>
      </c>
      <c r="E98">
        <v>5012532.85658295</v>
      </c>
      <c r="F98">
        <v>379693.852164817</v>
      </c>
      <c r="G98">
        <v>2298522.64365473</v>
      </c>
    </row>
    <row r="99" spans="1:7">
      <c r="A99">
        <v>97</v>
      </c>
      <c r="B99">
        <v>10266672.7089893</v>
      </c>
      <c r="C99">
        <v>553127.998157069</v>
      </c>
      <c r="D99">
        <v>2028591.75053864</v>
      </c>
      <c r="E99">
        <v>5012532.85658295</v>
      </c>
      <c r="F99">
        <v>376299.916220418</v>
      </c>
      <c r="G99">
        <v>2296120.18749026</v>
      </c>
    </row>
    <row r="100" spans="1:7">
      <c r="A100">
        <v>98</v>
      </c>
      <c r="B100">
        <v>10253808.2437174</v>
      </c>
      <c r="C100">
        <v>556123.843412888</v>
      </c>
      <c r="D100">
        <v>2018835.31985025</v>
      </c>
      <c r="E100">
        <v>5012532.85658295</v>
      </c>
      <c r="F100">
        <v>372474.85540155</v>
      </c>
      <c r="G100">
        <v>2293841.36846975</v>
      </c>
    </row>
    <row r="101" spans="1:7">
      <c r="A101">
        <v>99</v>
      </c>
      <c r="B101">
        <v>10241352.3045394</v>
      </c>
      <c r="C101">
        <v>559293.193479358</v>
      </c>
      <c r="D101">
        <v>2009515.29112925</v>
      </c>
      <c r="E101">
        <v>5012532.85658295</v>
      </c>
      <c r="F101">
        <v>368293.770826689</v>
      </c>
      <c r="G101">
        <v>2291717.19252115</v>
      </c>
    </row>
    <row r="102" spans="1:7">
      <c r="A102">
        <v>100</v>
      </c>
      <c r="B102">
        <v>10229346.0350436</v>
      </c>
      <c r="C102">
        <v>562307.070762088</v>
      </c>
      <c r="D102">
        <v>2000384.21595838</v>
      </c>
      <c r="E102">
        <v>5012532.85658295</v>
      </c>
      <c r="F102">
        <v>364591.030816179</v>
      </c>
      <c r="G102">
        <v>2289530.86092403</v>
      </c>
    </row>
    <row r="103" spans="1:7">
      <c r="A103">
        <v>101</v>
      </c>
      <c r="B103">
        <v>10217381.6455572</v>
      </c>
      <c r="C103">
        <v>565210.136853114</v>
      </c>
      <c r="D103">
        <v>1991070.70394057</v>
      </c>
      <c r="E103">
        <v>5012532.85658295</v>
      </c>
      <c r="F103">
        <v>361242.706708213</v>
      </c>
      <c r="G103">
        <v>2287325.24147238</v>
      </c>
    </row>
    <row r="104" spans="1:7">
      <c r="A104">
        <v>102</v>
      </c>
      <c r="B104">
        <v>10206036.5122276</v>
      </c>
      <c r="C104">
        <v>568394.266623967</v>
      </c>
      <c r="D104">
        <v>1982471.32414132</v>
      </c>
      <c r="E104">
        <v>5012532.85658295</v>
      </c>
      <c r="F104">
        <v>357244.538179785</v>
      </c>
      <c r="G104">
        <v>2285393.52669959</v>
      </c>
    </row>
    <row r="105" spans="1:7">
      <c r="A105">
        <v>103</v>
      </c>
      <c r="B105">
        <v>10194722.4631959</v>
      </c>
      <c r="C105">
        <v>571499.503955698</v>
      </c>
      <c r="D105">
        <v>1973740.31783466</v>
      </c>
      <c r="E105">
        <v>5012532.85658295</v>
      </c>
      <c r="F105">
        <v>353602.561238346</v>
      </c>
      <c r="G105">
        <v>2283347.22358422</v>
      </c>
    </row>
    <row r="106" spans="1:7">
      <c r="A106">
        <v>104</v>
      </c>
      <c r="B106">
        <v>10183740.3796263</v>
      </c>
      <c r="C106">
        <v>574400.499649247</v>
      </c>
      <c r="D106">
        <v>1965065.6856524</v>
      </c>
      <c r="E106">
        <v>5012532.85658295</v>
      </c>
      <c r="F106">
        <v>350472.653805866</v>
      </c>
      <c r="G106">
        <v>2281268.68393582</v>
      </c>
    </row>
    <row r="107" spans="1:7">
      <c r="A107">
        <v>105</v>
      </c>
      <c r="B107">
        <v>10173148.6118457</v>
      </c>
      <c r="C107">
        <v>577390.533090692</v>
      </c>
      <c r="D107">
        <v>1956727.98890007</v>
      </c>
      <c r="E107">
        <v>5012532.85658295</v>
      </c>
      <c r="F107">
        <v>347132.017188859</v>
      </c>
      <c r="G107">
        <v>2279365.21608315</v>
      </c>
    </row>
    <row r="108" spans="1:7">
      <c r="A108">
        <v>106</v>
      </c>
      <c r="B108">
        <v>10162607.6024533</v>
      </c>
      <c r="C108">
        <v>580628.903377581</v>
      </c>
      <c r="D108">
        <v>1948520.37710143</v>
      </c>
      <c r="E108">
        <v>5012532.85658295</v>
      </c>
      <c r="F108">
        <v>343450.552985577</v>
      </c>
      <c r="G108">
        <v>2277474.91240572</v>
      </c>
    </row>
    <row r="109" spans="1:7">
      <c r="A109">
        <v>107</v>
      </c>
      <c r="B109">
        <v>10152584.7695529</v>
      </c>
      <c r="C109">
        <v>583427.464828177</v>
      </c>
      <c r="D109">
        <v>1940435.39887932</v>
      </c>
      <c r="E109">
        <v>5012532.85658295</v>
      </c>
      <c r="F109">
        <v>340669.313706711</v>
      </c>
      <c r="G109">
        <v>2275519.73555572</v>
      </c>
    </row>
    <row r="110" spans="1:7">
      <c r="A110">
        <v>108</v>
      </c>
      <c r="B110">
        <v>10142586.9326086</v>
      </c>
      <c r="C110">
        <v>586439.107788484</v>
      </c>
      <c r="D110">
        <v>1932404.80693254</v>
      </c>
      <c r="E110">
        <v>5012532.85658295</v>
      </c>
      <c r="F110">
        <v>337557.449790644</v>
      </c>
      <c r="G110">
        <v>2273652.71151399</v>
      </c>
    </row>
    <row r="111" spans="1:7">
      <c r="A111">
        <v>109</v>
      </c>
      <c r="B111">
        <v>10132886.398696</v>
      </c>
      <c r="C111">
        <v>589630.859666645</v>
      </c>
      <c r="D111">
        <v>1924687.72544448</v>
      </c>
      <c r="E111">
        <v>5012532.85658295</v>
      </c>
      <c r="F111">
        <v>334133.069144615</v>
      </c>
      <c r="G111">
        <v>2271901.88785728</v>
      </c>
    </row>
    <row r="112" spans="1:7">
      <c r="A112">
        <v>110</v>
      </c>
      <c r="B112">
        <v>10123532.9781083</v>
      </c>
      <c r="C112">
        <v>592671.230825343</v>
      </c>
      <c r="D112">
        <v>1917140.50880059</v>
      </c>
      <c r="E112">
        <v>5012532.85658295</v>
      </c>
      <c r="F112">
        <v>331081.608802312</v>
      </c>
      <c r="G112">
        <v>2270106.77309707</v>
      </c>
    </row>
    <row r="113" spans="1:7">
      <c r="A113">
        <v>111</v>
      </c>
      <c r="B113">
        <v>10114203.6600364</v>
      </c>
      <c r="C113">
        <v>595589.989475244</v>
      </c>
      <c r="D113">
        <v>1909446.40934958</v>
      </c>
      <c r="E113">
        <v>5012532.85658295</v>
      </c>
      <c r="F113">
        <v>328339.64449736</v>
      </c>
      <c r="G113">
        <v>2268294.76013128</v>
      </c>
    </row>
    <row r="114" spans="1:7">
      <c r="A114">
        <v>112</v>
      </c>
      <c r="B114">
        <v>10105338.2722321</v>
      </c>
      <c r="C114">
        <v>598790.910297407</v>
      </c>
      <c r="D114">
        <v>1902273.94439203</v>
      </c>
      <c r="E114">
        <v>5012532.85658295</v>
      </c>
      <c r="F114">
        <v>325051.969751628</v>
      </c>
      <c r="G114">
        <v>2266688.59120803</v>
      </c>
    </row>
    <row r="115" spans="1:7">
      <c r="A115">
        <v>113</v>
      </c>
      <c r="B115">
        <v>10096503.5324091</v>
      </c>
      <c r="C115">
        <v>601917.558305681</v>
      </c>
      <c r="D115">
        <v>1895016.04501302</v>
      </c>
      <c r="E115">
        <v>5012532.85658295</v>
      </c>
      <c r="F115">
        <v>322038.885862764</v>
      </c>
      <c r="G115">
        <v>2264998.1866447</v>
      </c>
    </row>
    <row r="116" spans="1:7">
      <c r="A116">
        <v>114</v>
      </c>
      <c r="B116">
        <v>10087911.6854495</v>
      </c>
      <c r="C116">
        <v>604835.953095933</v>
      </c>
      <c r="D116">
        <v>1887807.92685957</v>
      </c>
      <c r="E116">
        <v>5012532.85658295</v>
      </c>
      <c r="F116">
        <v>319453.516137374</v>
      </c>
      <c r="G116">
        <v>2263281.43277369</v>
      </c>
    </row>
    <row r="117" spans="1:7">
      <c r="A117">
        <v>115</v>
      </c>
      <c r="B117">
        <v>10079622.7686347</v>
      </c>
      <c r="C117">
        <v>607834.253600088</v>
      </c>
      <c r="D117">
        <v>1880852.26679948</v>
      </c>
      <c r="E117">
        <v>5012532.85658295</v>
      </c>
      <c r="F117">
        <v>316703.09498473</v>
      </c>
      <c r="G117">
        <v>2261700.29666741</v>
      </c>
    </row>
    <row r="118" spans="1:7">
      <c r="A118">
        <v>116</v>
      </c>
      <c r="B118">
        <v>10071369.7019949</v>
      </c>
      <c r="C118">
        <v>611090.638428638</v>
      </c>
      <c r="D118">
        <v>1873977.37012009</v>
      </c>
      <c r="E118">
        <v>5012532.85658295</v>
      </c>
      <c r="F118">
        <v>313643.700576123</v>
      </c>
      <c r="G118">
        <v>2260125.13628705</v>
      </c>
    </row>
    <row r="119" spans="1:7">
      <c r="A119">
        <v>117</v>
      </c>
      <c r="B119">
        <v>10063507.7169947</v>
      </c>
      <c r="C119">
        <v>613907.321573912</v>
      </c>
      <c r="D119">
        <v>1867232.40702207</v>
      </c>
      <c r="E119">
        <v>5012532.85658295</v>
      </c>
      <c r="F119">
        <v>311329.920059141</v>
      </c>
      <c r="G119">
        <v>2258505.21175663</v>
      </c>
    </row>
    <row r="120" spans="1:7">
      <c r="A120">
        <v>118</v>
      </c>
      <c r="B120">
        <v>10055669.7704653</v>
      </c>
      <c r="C120">
        <v>616924.027431466</v>
      </c>
      <c r="D120">
        <v>1860508.35579757</v>
      </c>
      <c r="E120">
        <v>5012532.85658295</v>
      </c>
      <c r="F120">
        <v>308755.649505174</v>
      </c>
      <c r="G120">
        <v>2256948.8811481</v>
      </c>
    </row>
    <row r="121" spans="1:7">
      <c r="A121">
        <v>119</v>
      </c>
      <c r="B121">
        <v>10048053.9923505</v>
      </c>
      <c r="C121">
        <v>620129.765980988</v>
      </c>
      <c r="D121">
        <v>1854008.87580006</v>
      </c>
      <c r="E121">
        <v>5012532.85658295</v>
      </c>
      <c r="F121">
        <v>305901.62484339</v>
      </c>
      <c r="G121">
        <v>2255480.86914313</v>
      </c>
    </row>
    <row r="122" spans="1:7">
      <c r="A122">
        <v>120</v>
      </c>
      <c r="B122">
        <v>10040712.1230185</v>
      </c>
      <c r="C122">
        <v>623186.860228301</v>
      </c>
      <c r="D122">
        <v>1847665.33829577</v>
      </c>
      <c r="E122">
        <v>5012532.85658295</v>
      </c>
      <c r="F122">
        <v>303345.918645755</v>
      </c>
      <c r="G122">
        <v>2253981.14926572</v>
      </c>
    </row>
    <row r="123" spans="1:7">
      <c r="A123">
        <v>121</v>
      </c>
      <c r="B123">
        <v>10033383.4637243</v>
      </c>
      <c r="C123">
        <v>626109.435488453</v>
      </c>
      <c r="D123">
        <v>1841206.11466186</v>
      </c>
      <c r="E123">
        <v>5012532.85658295</v>
      </c>
      <c r="F123">
        <v>301067.230092322</v>
      </c>
      <c r="G123">
        <v>2252467.82689868</v>
      </c>
    </row>
    <row r="124" spans="1:7">
      <c r="A124">
        <v>122</v>
      </c>
      <c r="B124">
        <v>10026410.4594961</v>
      </c>
      <c r="C124">
        <v>629319.793046601</v>
      </c>
      <c r="D124">
        <v>1835128.20667975</v>
      </c>
      <c r="E124">
        <v>5012532.85658295</v>
      </c>
      <c r="F124">
        <v>298318.459857538</v>
      </c>
      <c r="G124">
        <v>2251111.14332931</v>
      </c>
    </row>
    <row r="125" spans="1:7">
      <c r="A125">
        <v>123</v>
      </c>
      <c r="B125">
        <v>10019467.0436838</v>
      </c>
      <c r="C125">
        <v>632459.498050096</v>
      </c>
      <c r="D125">
        <v>1828997.03183047</v>
      </c>
      <c r="E125">
        <v>5012532.85658295</v>
      </c>
      <c r="F125">
        <v>295786.189432247</v>
      </c>
      <c r="G125">
        <v>2249691.46778808</v>
      </c>
    </row>
    <row r="126" spans="1:7">
      <c r="A126">
        <v>124</v>
      </c>
      <c r="B126">
        <v>10012705.2869684</v>
      </c>
      <c r="C126">
        <v>635384.003573336</v>
      </c>
      <c r="D126">
        <v>1822916.05289725</v>
      </c>
      <c r="E126">
        <v>5012532.85658295</v>
      </c>
      <c r="F126">
        <v>293621.270853926</v>
      </c>
      <c r="G126">
        <v>2248251.10306093</v>
      </c>
    </row>
    <row r="127" spans="1:7">
      <c r="A127">
        <v>125</v>
      </c>
      <c r="B127">
        <v>10006183.3067491</v>
      </c>
      <c r="C127">
        <v>638380.617519403</v>
      </c>
      <c r="D127">
        <v>1817027.37401123</v>
      </c>
      <c r="E127">
        <v>5012532.85658295</v>
      </c>
      <c r="F127">
        <v>291324.276832734</v>
      </c>
      <c r="G127">
        <v>2246918.18180278</v>
      </c>
    </row>
    <row r="128" spans="1:7">
      <c r="A128">
        <v>126</v>
      </c>
      <c r="B128">
        <v>9999687.7239375</v>
      </c>
      <c r="C128">
        <v>641649.057324109</v>
      </c>
      <c r="D128">
        <v>1811179.22036111</v>
      </c>
      <c r="E128">
        <v>5012532.85658295</v>
      </c>
      <c r="F128">
        <v>288741.748709532</v>
      </c>
      <c r="G128">
        <v>2245584.8409598</v>
      </c>
    </row>
    <row r="129" spans="1:7">
      <c r="A129">
        <v>127</v>
      </c>
      <c r="B129">
        <v>9993493.31836496</v>
      </c>
      <c r="C129">
        <v>644471.58833653</v>
      </c>
      <c r="D129">
        <v>1805472.40826096</v>
      </c>
      <c r="E129">
        <v>5012532.85658295</v>
      </c>
      <c r="F129">
        <v>286793.728993242</v>
      </c>
      <c r="G129">
        <v>2244222.73619128</v>
      </c>
    </row>
    <row r="130" spans="1:7">
      <c r="A130">
        <v>128</v>
      </c>
      <c r="B130">
        <v>9987321.5916183</v>
      </c>
      <c r="C130">
        <v>647483.960099574</v>
      </c>
      <c r="D130">
        <v>1799762.37816527</v>
      </c>
      <c r="E130">
        <v>5012532.85658295</v>
      </c>
      <c r="F130">
        <v>284635.725784489</v>
      </c>
      <c r="G130">
        <v>2242906.67098601</v>
      </c>
    </row>
    <row r="131" spans="1:7">
      <c r="A131">
        <v>129</v>
      </c>
      <c r="B131">
        <v>9981319.57871017</v>
      </c>
      <c r="C131">
        <v>650697.055873136</v>
      </c>
      <c r="D131">
        <v>1794209.43851823</v>
      </c>
      <c r="E131">
        <v>5012532.85658295</v>
      </c>
      <c r="F131">
        <v>282222.330033349</v>
      </c>
      <c r="G131">
        <v>2241657.8977025</v>
      </c>
    </row>
    <row r="132" spans="1:7">
      <c r="A132">
        <v>130</v>
      </c>
      <c r="B132">
        <v>9975537.76105191</v>
      </c>
      <c r="C132">
        <v>653762.901310782</v>
      </c>
      <c r="D132">
        <v>1788802.44097897</v>
      </c>
      <c r="E132">
        <v>5012532.85658295</v>
      </c>
      <c r="F132">
        <v>280052.972304087</v>
      </c>
      <c r="G132">
        <v>2240386.58987512</v>
      </c>
    </row>
    <row r="133" spans="1:7">
      <c r="A133">
        <v>131</v>
      </c>
      <c r="B133">
        <v>9969762.26884983</v>
      </c>
      <c r="C133">
        <v>656678.520972641</v>
      </c>
      <c r="D133">
        <v>1783307.88721381</v>
      </c>
      <c r="E133">
        <v>5012532.85658295</v>
      </c>
      <c r="F133">
        <v>278137.55220197</v>
      </c>
      <c r="G133">
        <v>2239105.45187846</v>
      </c>
    </row>
    <row r="134" spans="1:7">
      <c r="A134">
        <v>132</v>
      </c>
      <c r="B134">
        <v>9964264.6656322</v>
      </c>
      <c r="C134">
        <v>659892.168213916</v>
      </c>
      <c r="D134">
        <v>1778088.08063181</v>
      </c>
      <c r="E134">
        <v>5012532.85658295</v>
      </c>
      <c r="F134">
        <v>275807.449804174</v>
      </c>
      <c r="G134">
        <v>2237944.11039935</v>
      </c>
    </row>
    <row r="135" spans="1:7">
      <c r="A135">
        <v>133</v>
      </c>
      <c r="B135">
        <v>9958795.37573438</v>
      </c>
      <c r="C135">
        <v>663038.074795193</v>
      </c>
      <c r="D135">
        <v>1772838.13314456</v>
      </c>
      <c r="E135">
        <v>5012532.85658295</v>
      </c>
      <c r="F135">
        <v>273651.23312552</v>
      </c>
      <c r="G135">
        <v>2236735.07808616</v>
      </c>
    </row>
    <row r="136" spans="1:7">
      <c r="A136">
        <v>134</v>
      </c>
      <c r="B136">
        <v>9953464.33990344</v>
      </c>
      <c r="C136">
        <v>665958.367539187</v>
      </c>
      <c r="D136">
        <v>1767643.49454047</v>
      </c>
      <c r="E136">
        <v>5012532.85658295</v>
      </c>
      <c r="F136">
        <v>271818.876987747</v>
      </c>
      <c r="G136">
        <v>2235510.74425309</v>
      </c>
    </row>
    <row r="137" spans="1:7">
      <c r="A137">
        <v>135</v>
      </c>
      <c r="B137">
        <v>9948326.1673521</v>
      </c>
      <c r="C137">
        <v>668943.809860862</v>
      </c>
      <c r="D137">
        <v>1762597.24307141</v>
      </c>
      <c r="E137">
        <v>5012532.85658295</v>
      </c>
      <c r="F137">
        <v>269878.997165841</v>
      </c>
      <c r="G137">
        <v>2234373.26067103</v>
      </c>
    </row>
    <row r="138" spans="1:7">
      <c r="A138">
        <v>136</v>
      </c>
      <c r="B138">
        <v>9943208.29703956</v>
      </c>
      <c r="C138">
        <v>672219.618941791</v>
      </c>
      <c r="D138">
        <v>1757556.4924531</v>
      </c>
      <c r="E138">
        <v>5012532.85658295</v>
      </c>
      <c r="F138">
        <v>267669.983486191</v>
      </c>
      <c r="G138">
        <v>2233229.34557553</v>
      </c>
    </row>
    <row r="139" spans="1:7">
      <c r="A139">
        <v>137</v>
      </c>
      <c r="B139">
        <v>9938326.18610114</v>
      </c>
      <c r="C139">
        <v>675036.460914556</v>
      </c>
      <c r="D139">
        <v>1752672.05477324</v>
      </c>
      <c r="E139">
        <v>5012532.85658295</v>
      </c>
      <c r="F139">
        <v>266014.819784689</v>
      </c>
      <c r="G139">
        <v>2232069.9940457</v>
      </c>
    </row>
    <row r="140" spans="1:7">
      <c r="A140">
        <v>138</v>
      </c>
      <c r="B140">
        <v>9933465.26190553</v>
      </c>
      <c r="C140">
        <v>678035.231591605</v>
      </c>
      <c r="D140">
        <v>1747766.33299856</v>
      </c>
      <c r="E140">
        <v>5012532.85658295</v>
      </c>
      <c r="F140">
        <v>264187.071565005</v>
      </c>
      <c r="G140">
        <v>2230943.7691674</v>
      </c>
    </row>
    <row r="141" spans="1:7">
      <c r="A141">
        <v>139</v>
      </c>
      <c r="B141">
        <v>9928736.39079996</v>
      </c>
      <c r="C141">
        <v>681249.897367796</v>
      </c>
      <c r="D141">
        <v>1742963.83839834</v>
      </c>
      <c r="E141">
        <v>5012532.85658295</v>
      </c>
      <c r="F141">
        <v>262121.470246817</v>
      </c>
      <c r="G141">
        <v>2229868.32820406</v>
      </c>
    </row>
    <row r="142" spans="1:7">
      <c r="A142">
        <v>140</v>
      </c>
      <c r="B142">
        <v>9924187.34407956</v>
      </c>
      <c r="C142">
        <v>684317.352089561</v>
      </c>
      <c r="D142">
        <v>1738300.39932775</v>
      </c>
      <c r="E142">
        <v>5012532.85658295</v>
      </c>
      <c r="F142">
        <v>260259.476644661</v>
      </c>
      <c r="G142">
        <v>2228777.25943463</v>
      </c>
    </row>
    <row r="143" spans="1:7">
      <c r="A143">
        <v>141</v>
      </c>
      <c r="B143">
        <v>9919640.15330137</v>
      </c>
      <c r="C143">
        <v>687215.036355427</v>
      </c>
      <c r="D143">
        <v>1733575.85630988</v>
      </c>
      <c r="E143">
        <v>5012532.85658295</v>
      </c>
      <c r="F143">
        <v>258635.900963783</v>
      </c>
      <c r="G143">
        <v>2227680.50308933</v>
      </c>
    </row>
    <row r="144" spans="1:7">
      <c r="A144">
        <v>142</v>
      </c>
      <c r="B144">
        <v>9915313.5254828</v>
      </c>
      <c r="C144">
        <v>690426.212539183</v>
      </c>
      <c r="D144">
        <v>1729041.48482188</v>
      </c>
      <c r="E144">
        <v>5012532.85658295</v>
      </c>
      <c r="F144">
        <v>256638.014394608</v>
      </c>
      <c r="G144">
        <v>2226674.95714418</v>
      </c>
    </row>
    <row r="145" spans="1:7">
      <c r="A145">
        <v>143</v>
      </c>
      <c r="B145">
        <v>9911013.92937874</v>
      </c>
      <c r="C145">
        <v>693572.085367864</v>
      </c>
      <c r="D145">
        <v>1724494.09618088</v>
      </c>
      <c r="E145">
        <v>5012532.85658295</v>
      </c>
      <c r="F145">
        <v>254781.873267972</v>
      </c>
      <c r="G145">
        <v>2225633.01797908</v>
      </c>
    </row>
    <row r="146" spans="1:7">
      <c r="A146">
        <v>144</v>
      </c>
      <c r="B146">
        <v>9906820.97713854</v>
      </c>
      <c r="C146">
        <v>696477.618122338</v>
      </c>
      <c r="D146">
        <v>1720010.89453847</v>
      </c>
      <c r="E146">
        <v>5012532.85658295</v>
      </c>
      <c r="F146">
        <v>253218.604892631</v>
      </c>
      <c r="G146">
        <v>2224581.00300214</v>
      </c>
    </row>
    <row r="147" spans="1:7">
      <c r="A147">
        <v>145</v>
      </c>
      <c r="B147">
        <v>9902785.17255711</v>
      </c>
      <c r="C147">
        <v>699441.722565418</v>
      </c>
      <c r="D147">
        <v>1715643.41327948</v>
      </c>
      <c r="E147">
        <v>5012532.85658295</v>
      </c>
      <c r="F147">
        <v>251566.655983888</v>
      </c>
      <c r="G147">
        <v>2223600.52414538</v>
      </c>
    </row>
    <row r="148" spans="1:7">
      <c r="A148">
        <v>146</v>
      </c>
      <c r="B148">
        <v>9898765.72977649</v>
      </c>
      <c r="C148">
        <v>702720.845230067</v>
      </c>
      <c r="D148">
        <v>1711248.68310812</v>
      </c>
      <c r="E148">
        <v>5012532.85658295</v>
      </c>
      <c r="F148">
        <v>249655.744928562</v>
      </c>
      <c r="G148">
        <v>2222607.59992679</v>
      </c>
    </row>
    <row r="149" spans="1:7">
      <c r="A149">
        <v>147</v>
      </c>
      <c r="B149">
        <v>9894933.2307427</v>
      </c>
      <c r="C149">
        <v>705519.941123663</v>
      </c>
      <c r="D149">
        <v>1707029.11223125</v>
      </c>
      <c r="E149">
        <v>5012532.85658295</v>
      </c>
      <c r="F149">
        <v>248240.361764847</v>
      </c>
      <c r="G149">
        <v>2221610.95904</v>
      </c>
    </row>
    <row r="150" spans="1:7">
      <c r="A150">
        <v>148</v>
      </c>
      <c r="B150">
        <v>9891120.42378374</v>
      </c>
      <c r="C150">
        <v>708494.838809628</v>
      </c>
      <c r="D150">
        <v>1702774.20154363</v>
      </c>
      <c r="E150">
        <v>5012532.85658295</v>
      </c>
      <c r="F150">
        <v>246680.832720263</v>
      </c>
      <c r="G150">
        <v>2220637.69412727</v>
      </c>
    </row>
    <row r="151" spans="1:7">
      <c r="A151">
        <v>149</v>
      </c>
      <c r="B151">
        <v>9887411.9643857</v>
      </c>
      <c r="C151">
        <v>711705.367803819</v>
      </c>
      <c r="D151">
        <v>1698576.94689692</v>
      </c>
      <c r="E151">
        <v>5012532.85658295</v>
      </c>
      <c r="F151">
        <v>244895.140425058</v>
      </c>
      <c r="G151">
        <v>2219701.65267695</v>
      </c>
    </row>
    <row r="152" spans="1:7">
      <c r="A152">
        <v>150</v>
      </c>
      <c r="B152">
        <v>9883852.32435738</v>
      </c>
      <c r="C152">
        <v>714767.326222784</v>
      </c>
      <c r="D152">
        <v>1694514.46722901</v>
      </c>
      <c r="E152">
        <v>5012532.85658295</v>
      </c>
      <c r="F152">
        <v>243282.322229964</v>
      </c>
      <c r="G152">
        <v>2218755.35209268</v>
      </c>
    </row>
    <row r="153" spans="1:7">
      <c r="A153">
        <v>151</v>
      </c>
      <c r="B153">
        <v>9880291.56529216</v>
      </c>
      <c r="C153">
        <v>717634.561907157</v>
      </c>
      <c r="D153">
        <v>1690417.18655063</v>
      </c>
      <c r="E153">
        <v>5012532.85658295</v>
      </c>
      <c r="F153">
        <v>241898.995068458</v>
      </c>
      <c r="G153">
        <v>2217807.96518296</v>
      </c>
    </row>
    <row r="154" spans="1:7">
      <c r="A154">
        <v>152</v>
      </c>
      <c r="B154">
        <v>9876908.11091147</v>
      </c>
      <c r="C154">
        <v>720837.132796655</v>
      </c>
      <c r="D154">
        <v>1686439.46033204</v>
      </c>
      <c r="E154">
        <v>5012532.85658295</v>
      </c>
      <c r="F154">
        <v>240169.948045065</v>
      </c>
      <c r="G154">
        <v>2216928.71315475</v>
      </c>
    </row>
    <row r="155" spans="1:7">
      <c r="A155">
        <v>153</v>
      </c>
      <c r="B155">
        <v>9873550.50622009</v>
      </c>
      <c r="C155">
        <v>723976.59990383</v>
      </c>
      <c r="D155">
        <v>1682461.7444758</v>
      </c>
      <c r="E155">
        <v>5012532.85658295</v>
      </c>
      <c r="F155">
        <v>238557.71598746</v>
      </c>
      <c r="G155">
        <v>2216021.58927005</v>
      </c>
    </row>
    <row r="156" spans="1:7">
      <c r="A156">
        <v>154</v>
      </c>
      <c r="B156">
        <v>9870275.94825559</v>
      </c>
      <c r="C156">
        <v>726855.359140364</v>
      </c>
      <c r="D156">
        <v>1678560.82582607</v>
      </c>
      <c r="E156">
        <v>5012532.85658295</v>
      </c>
      <c r="F156">
        <v>237217.246524963</v>
      </c>
      <c r="G156">
        <v>2215109.66018125</v>
      </c>
    </row>
    <row r="157" spans="1:7">
      <c r="A157">
        <v>155</v>
      </c>
      <c r="B157">
        <v>9867130.71157163</v>
      </c>
      <c r="C157">
        <v>729785.986944155</v>
      </c>
      <c r="D157">
        <v>1674751.04937791</v>
      </c>
      <c r="E157">
        <v>5012532.85658295</v>
      </c>
      <c r="F157">
        <v>235803.053479603</v>
      </c>
      <c r="G157">
        <v>2214257.76518701</v>
      </c>
    </row>
    <row r="158" spans="1:7">
      <c r="A158">
        <v>156</v>
      </c>
      <c r="B158">
        <v>9863999.34215916</v>
      </c>
      <c r="C158">
        <v>733064.451412151</v>
      </c>
      <c r="D158">
        <v>1670880.92327282</v>
      </c>
      <c r="E158">
        <v>5012532.85658295</v>
      </c>
      <c r="F158">
        <v>234134.119180209</v>
      </c>
      <c r="G158">
        <v>2213386.99171103</v>
      </c>
    </row>
    <row r="159" spans="1:7">
      <c r="A159">
        <v>157</v>
      </c>
      <c r="B159">
        <v>9861017.62317773</v>
      </c>
      <c r="C159">
        <v>735831.835381296</v>
      </c>
      <c r="D159">
        <v>1667209.71603229</v>
      </c>
      <c r="E159">
        <v>5012532.85658295</v>
      </c>
      <c r="F159">
        <v>232919.719368551</v>
      </c>
      <c r="G159">
        <v>2212523.49581264</v>
      </c>
    </row>
    <row r="160" spans="1:7">
      <c r="A160">
        <v>158</v>
      </c>
      <c r="B160">
        <v>9858054.15420218</v>
      </c>
      <c r="C160">
        <v>738770.208351035</v>
      </c>
      <c r="D160">
        <v>1663491.82205048</v>
      </c>
      <c r="E160">
        <v>5012532.85658295</v>
      </c>
      <c r="F160">
        <v>231583.431064019</v>
      </c>
      <c r="G160">
        <v>2211675.8361537</v>
      </c>
    </row>
    <row r="161" spans="1:7">
      <c r="A161">
        <v>159</v>
      </c>
      <c r="B161">
        <v>9855174.20266127</v>
      </c>
      <c r="C161">
        <v>741970.176912785</v>
      </c>
      <c r="D161">
        <v>1659790.26486194</v>
      </c>
      <c r="E161">
        <v>5012532.85658295</v>
      </c>
      <c r="F161">
        <v>230027.269454694</v>
      </c>
      <c r="G161">
        <v>2210853.6348489</v>
      </c>
    </row>
    <row r="162" spans="1:7">
      <c r="A162">
        <v>160</v>
      </c>
      <c r="B162">
        <v>9852418.76844525</v>
      </c>
      <c r="C162">
        <v>745018.749972859</v>
      </c>
      <c r="D162">
        <v>1656221.51106584</v>
      </c>
      <c r="E162">
        <v>5012532.85658295</v>
      </c>
      <c r="F162">
        <v>228620.165644247</v>
      </c>
      <c r="G162">
        <v>2210025.48517936</v>
      </c>
    </row>
    <row r="163" spans="1:7">
      <c r="A163">
        <v>161</v>
      </c>
      <c r="B163">
        <v>9849660.18318621</v>
      </c>
      <c r="C163">
        <v>747839.781197869</v>
      </c>
      <c r="D163">
        <v>1652645.98067376</v>
      </c>
      <c r="E163">
        <v>5012532.85658295</v>
      </c>
      <c r="F163">
        <v>227439.998709742</v>
      </c>
      <c r="G163">
        <v>2209201.5660219</v>
      </c>
    </row>
    <row r="164" spans="1:7">
      <c r="A164">
        <v>162</v>
      </c>
      <c r="B164">
        <v>9847045.53372051</v>
      </c>
      <c r="C164">
        <v>751026.320559283</v>
      </c>
      <c r="D164">
        <v>1649127.30082672</v>
      </c>
      <c r="E164">
        <v>5012532.85658295</v>
      </c>
      <c r="F164">
        <v>225932.8125126</v>
      </c>
      <c r="G164">
        <v>2208426.24323895</v>
      </c>
    </row>
    <row r="165" spans="1:7">
      <c r="A165">
        <v>163</v>
      </c>
      <c r="B165">
        <v>9844455.7020803</v>
      </c>
      <c r="C165">
        <v>754152.03172263</v>
      </c>
      <c r="D165">
        <v>1645618.75914434</v>
      </c>
      <c r="E165">
        <v>5012532.85658295</v>
      </c>
      <c r="F165">
        <v>224522.468014012</v>
      </c>
      <c r="G165">
        <v>2207629.58661636</v>
      </c>
    </row>
    <row r="166" spans="1:7">
      <c r="A166">
        <v>164</v>
      </c>
      <c r="B166">
        <v>9841930.87725824</v>
      </c>
      <c r="C166">
        <v>756988.900883052</v>
      </c>
      <c r="D166">
        <v>1642204.11202637</v>
      </c>
      <c r="E166">
        <v>5012532.85658295</v>
      </c>
      <c r="F166">
        <v>223371.261348565</v>
      </c>
      <c r="G166">
        <v>2206833.7464173</v>
      </c>
    </row>
    <row r="167" spans="1:7">
      <c r="A167">
        <v>165</v>
      </c>
      <c r="B167">
        <v>9839513.18185296</v>
      </c>
      <c r="C167">
        <v>759870.131632996</v>
      </c>
      <c r="D167">
        <v>1638862.15239182</v>
      </c>
      <c r="E167">
        <v>5012532.85658295</v>
      </c>
      <c r="F167">
        <v>222158.725788086</v>
      </c>
      <c r="G167">
        <v>2206089.3154571</v>
      </c>
    </row>
    <row r="168" spans="1:7">
      <c r="A168">
        <v>166</v>
      </c>
      <c r="B168">
        <v>9837107.88171434</v>
      </c>
      <c r="C168">
        <v>763143.440155824</v>
      </c>
      <c r="D168">
        <v>1635423.54039957</v>
      </c>
      <c r="E168">
        <v>5012532.85658295</v>
      </c>
      <c r="F168">
        <v>220689.416923877</v>
      </c>
      <c r="G168">
        <v>2205318.62765213</v>
      </c>
    </row>
    <row r="169" spans="1:7">
      <c r="A169">
        <v>167</v>
      </c>
      <c r="B169">
        <v>9834823.06883349</v>
      </c>
      <c r="C169">
        <v>765861.337509915</v>
      </c>
      <c r="D169">
        <v>1632214.4284878</v>
      </c>
      <c r="E169">
        <v>5012532.85658295</v>
      </c>
      <c r="F169">
        <v>219648.106242636</v>
      </c>
      <c r="G169">
        <v>2204566.34001019</v>
      </c>
    </row>
    <row r="170" spans="1:7">
      <c r="A170">
        <v>168</v>
      </c>
      <c r="B170">
        <v>9832555.12899965</v>
      </c>
      <c r="C170">
        <v>768746.114067321</v>
      </c>
      <c r="D170">
        <v>1628949.21679644</v>
      </c>
      <c r="E170">
        <v>5012532.85658295</v>
      </c>
      <c r="F170">
        <v>218502.995226667</v>
      </c>
      <c r="G170">
        <v>2203823.94632628</v>
      </c>
    </row>
    <row r="171" spans="1:7">
      <c r="A171">
        <v>169</v>
      </c>
      <c r="B171">
        <v>9830354.72408363</v>
      </c>
      <c r="C171">
        <v>771927.294057</v>
      </c>
      <c r="D171">
        <v>1625659.67120404</v>
      </c>
      <c r="E171">
        <v>5012532.85658295</v>
      </c>
      <c r="F171">
        <v>217138.82383783</v>
      </c>
      <c r="G171">
        <v>2203096.07840181</v>
      </c>
    </row>
    <row r="172" spans="1:7">
      <c r="A172">
        <v>170</v>
      </c>
      <c r="B172">
        <v>9828259.386933</v>
      </c>
      <c r="C172">
        <v>774952.741926315</v>
      </c>
      <c r="D172">
        <v>1622503.11048412</v>
      </c>
      <c r="E172">
        <v>5012532.85658295</v>
      </c>
      <c r="F172">
        <v>215904.84236687</v>
      </c>
      <c r="G172">
        <v>2202365.83557275</v>
      </c>
    </row>
    <row r="173" spans="1:7">
      <c r="A173">
        <v>171</v>
      </c>
      <c r="B173">
        <v>9826159.47033246</v>
      </c>
      <c r="C173">
        <v>777705.926102204</v>
      </c>
      <c r="D173">
        <v>1619372.14205401</v>
      </c>
      <c r="E173">
        <v>5012532.85658295</v>
      </c>
      <c r="F173">
        <v>214902.213139627</v>
      </c>
      <c r="G173">
        <v>2201646.33245367</v>
      </c>
    </row>
    <row r="174" spans="1:7">
      <c r="A174">
        <v>172</v>
      </c>
      <c r="B174">
        <v>9824177.17160207</v>
      </c>
      <c r="C174">
        <v>780866.31837419</v>
      </c>
      <c r="D174">
        <v>1616237.97757287</v>
      </c>
      <c r="E174">
        <v>5012532.85658295</v>
      </c>
      <c r="F174">
        <v>213582.178533557</v>
      </c>
      <c r="G174">
        <v>2200957.8405385</v>
      </c>
    </row>
    <row r="175" spans="1:7">
      <c r="A175">
        <v>173</v>
      </c>
      <c r="B175">
        <v>9822218.82562382</v>
      </c>
      <c r="C175">
        <v>783968.756234006</v>
      </c>
      <c r="D175">
        <v>1613121.86475503</v>
      </c>
      <c r="E175">
        <v>5012532.85658295</v>
      </c>
      <c r="F175">
        <v>212342.271430538</v>
      </c>
      <c r="G175">
        <v>2200253.0766213</v>
      </c>
    </row>
    <row r="176" spans="1:7">
      <c r="A176">
        <v>174</v>
      </c>
      <c r="B176">
        <v>9820311.35294205</v>
      </c>
      <c r="C176">
        <v>786742.952801898</v>
      </c>
      <c r="D176">
        <v>1610122.95934171</v>
      </c>
      <c r="E176">
        <v>5012532.85658295</v>
      </c>
      <c r="F176">
        <v>211357.022035416</v>
      </c>
      <c r="G176">
        <v>2199555.56218008</v>
      </c>
    </row>
    <row r="177" spans="1:7">
      <c r="A177">
        <v>175</v>
      </c>
      <c r="B177">
        <v>9818492.84811633</v>
      </c>
      <c r="C177">
        <v>789552.123894456</v>
      </c>
      <c r="D177">
        <v>1607183.33837524</v>
      </c>
      <c r="E177">
        <v>5012532.85658295</v>
      </c>
      <c r="F177">
        <v>210321.378300021</v>
      </c>
      <c r="G177">
        <v>2198903.15096366</v>
      </c>
    </row>
    <row r="178" spans="1:7">
      <c r="A178">
        <v>176</v>
      </c>
      <c r="B178">
        <v>9816686.03737122</v>
      </c>
      <c r="C178">
        <v>792814.353071249</v>
      </c>
      <c r="D178">
        <v>1604103.81152832</v>
      </c>
      <c r="E178">
        <v>5012532.85658295</v>
      </c>
      <c r="F178">
        <v>209019.616115118</v>
      </c>
      <c r="G178">
        <v>2198215.40007359</v>
      </c>
    </row>
    <row r="179" spans="1:7">
      <c r="A179">
        <v>177</v>
      </c>
      <c r="B179">
        <v>9814976.32708945</v>
      </c>
      <c r="C179">
        <v>795458.145195311</v>
      </c>
      <c r="D179">
        <v>1601294.42086856</v>
      </c>
      <c r="E179">
        <v>5012532.85658295</v>
      </c>
      <c r="F179">
        <v>208132.608171853</v>
      </c>
      <c r="G179">
        <v>2197558.29627077</v>
      </c>
    </row>
    <row r="180" spans="1:7">
      <c r="A180">
        <v>178</v>
      </c>
      <c r="B180">
        <v>9813282.16282171</v>
      </c>
      <c r="C180">
        <v>798264.352505027</v>
      </c>
      <c r="D180">
        <v>1598421.17738574</v>
      </c>
      <c r="E180">
        <v>5012532.85658295</v>
      </c>
      <c r="F180">
        <v>207157.398606841</v>
      </c>
      <c r="G180">
        <v>2196906.37774116</v>
      </c>
    </row>
    <row r="181" spans="1:7">
      <c r="A181">
        <v>179</v>
      </c>
      <c r="B181">
        <v>9811643.0154424</v>
      </c>
      <c r="C181">
        <v>801414.889411666</v>
      </c>
      <c r="D181">
        <v>1595479.61591769</v>
      </c>
      <c r="E181">
        <v>5012532.85658295</v>
      </c>
      <c r="F181">
        <v>205957.739511096</v>
      </c>
      <c r="G181">
        <v>2196257.914019</v>
      </c>
    </row>
    <row r="182" spans="1:7">
      <c r="A182">
        <v>180</v>
      </c>
      <c r="B182">
        <v>9810092.98782587</v>
      </c>
      <c r="C182">
        <v>804403.958010296</v>
      </c>
      <c r="D182">
        <v>1592673.26682545</v>
      </c>
      <c r="E182">
        <v>5012532.85658295</v>
      </c>
      <c r="F182">
        <v>204872.796304893</v>
      </c>
      <c r="G182">
        <v>2195610.11010228</v>
      </c>
    </row>
    <row r="183" spans="1:7">
      <c r="A183">
        <v>181</v>
      </c>
      <c r="B183">
        <v>9808537.34768099</v>
      </c>
      <c r="C183">
        <v>807057.131071983</v>
      </c>
      <c r="D183">
        <v>1589933.41895235</v>
      </c>
      <c r="E183">
        <v>5012532.85658295</v>
      </c>
      <c r="F183">
        <v>204032.339658364</v>
      </c>
      <c r="G183">
        <v>2194981.60141534</v>
      </c>
    </row>
    <row r="184" spans="1:7">
      <c r="A184">
        <v>182</v>
      </c>
      <c r="B184">
        <v>9807078.04876051</v>
      </c>
      <c r="C184">
        <v>810176.067124678</v>
      </c>
      <c r="D184">
        <v>1587127.41970176</v>
      </c>
      <c r="E184">
        <v>5012532.85658295</v>
      </c>
      <c r="F184">
        <v>202874.736239542</v>
      </c>
      <c r="G184">
        <v>2194366.96911158</v>
      </c>
    </row>
    <row r="185" spans="1:7">
      <c r="A185">
        <v>183</v>
      </c>
      <c r="B185">
        <v>9805641.99020849</v>
      </c>
      <c r="C185">
        <v>813241.54372972</v>
      </c>
      <c r="D185">
        <v>1584345.35322862</v>
      </c>
      <c r="E185">
        <v>5012532.85658295</v>
      </c>
      <c r="F185">
        <v>201782.300395833</v>
      </c>
      <c r="G185">
        <v>2193739.93627136</v>
      </c>
    </row>
    <row r="186" spans="1:7">
      <c r="A186">
        <v>184</v>
      </c>
      <c r="B186">
        <v>9804245.42716477</v>
      </c>
      <c r="C186">
        <v>815922.096562479</v>
      </c>
      <c r="D186">
        <v>1581713.31778343</v>
      </c>
      <c r="E186">
        <v>5012532.85658295</v>
      </c>
      <c r="F186">
        <v>200949.011564547</v>
      </c>
      <c r="G186">
        <v>2193128.14467137</v>
      </c>
    </row>
    <row r="187" spans="1:7">
      <c r="A187">
        <v>185</v>
      </c>
      <c r="B187">
        <v>9802922.49350229</v>
      </c>
      <c r="C187">
        <v>818624.397657568</v>
      </c>
      <c r="D187">
        <v>1579132.04015464</v>
      </c>
      <c r="E187">
        <v>5012532.85658295</v>
      </c>
      <c r="F187">
        <v>200075.958135114</v>
      </c>
      <c r="G187">
        <v>2192557.24097202</v>
      </c>
    </row>
    <row r="188" spans="1:7">
      <c r="A188">
        <v>186</v>
      </c>
      <c r="B188">
        <v>9801611.17470163</v>
      </c>
      <c r="C188">
        <v>821866.559040266</v>
      </c>
      <c r="D188">
        <v>1576354.88119656</v>
      </c>
      <c r="E188">
        <v>5012532.85658295</v>
      </c>
      <c r="F188">
        <v>198917.893809924</v>
      </c>
      <c r="G188">
        <v>2191938.98407193</v>
      </c>
    </row>
    <row r="189" spans="1:7">
      <c r="A189">
        <v>187</v>
      </c>
      <c r="B189">
        <v>9800377.63274049</v>
      </c>
      <c r="C189">
        <v>824399.389803441</v>
      </c>
      <c r="D189">
        <v>1573904.08329378</v>
      </c>
      <c r="E189">
        <v>5012532.85658295</v>
      </c>
      <c r="F189">
        <v>198175.166333501</v>
      </c>
      <c r="G189">
        <v>2191366.13672682</v>
      </c>
    </row>
    <row r="190" spans="1:7">
      <c r="A190">
        <v>188</v>
      </c>
      <c r="B190">
        <v>9799158.32369732</v>
      </c>
      <c r="C190">
        <v>827087.574615359</v>
      </c>
      <c r="D190">
        <v>1571383.83893192</v>
      </c>
      <c r="E190">
        <v>5012532.85658295</v>
      </c>
      <c r="F190">
        <v>197359.160189606</v>
      </c>
      <c r="G190">
        <v>2190794.89337749</v>
      </c>
    </row>
    <row r="191" spans="1:7">
      <c r="A191">
        <v>189</v>
      </c>
      <c r="B191">
        <v>9797983.98916412</v>
      </c>
      <c r="C191">
        <v>830188.463077293</v>
      </c>
      <c r="D191">
        <v>1568742.57291409</v>
      </c>
      <c r="E191">
        <v>5012532.85658295</v>
      </c>
      <c r="F191">
        <v>196305.42482618</v>
      </c>
      <c r="G191">
        <v>2190214.67176361</v>
      </c>
    </row>
    <row r="192" spans="1:7">
      <c r="A192">
        <v>190</v>
      </c>
      <c r="B192">
        <v>9796885.25698706</v>
      </c>
      <c r="C192">
        <v>833121.453355926</v>
      </c>
      <c r="D192">
        <v>1566240.50651252</v>
      </c>
      <c r="E192">
        <v>5012532.85658295</v>
      </c>
      <c r="F192">
        <v>195352.780122091</v>
      </c>
      <c r="G192">
        <v>2189637.66041357</v>
      </c>
    </row>
    <row r="193" spans="1:7">
      <c r="A193">
        <v>191</v>
      </c>
      <c r="B193">
        <v>9795780.16516061</v>
      </c>
      <c r="C193">
        <v>835622.996084556</v>
      </c>
      <c r="D193">
        <v>1563861.93790245</v>
      </c>
      <c r="E193">
        <v>5012532.85658295</v>
      </c>
      <c r="F193">
        <v>194670.222699023</v>
      </c>
      <c r="G193">
        <v>2189092.15189163</v>
      </c>
    </row>
    <row r="194" spans="1:7">
      <c r="A194">
        <v>192</v>
      </c>
      <c r="B194">
        <v>9794753.6693887</v>
      </c>
      <c r="C194">
        <v>838674.914774129</v>
      </c>
      <c r="D194">
        <v>1561344.03510274</v>
      </c>
      <c r="E194">
        <v>5012532.85658295</v>
      </c>
      <c r="F194">
        <v>193659.801311296</v>
      </c>
      <c r="G194">
        <v>2188542.06161759</v>
      </c>
    </row>
    <row r="195" spans="1:7">
      <c r="A195">
        <v>193</v>
      </c>
      <c r="B195">
        <v>9793749.78946551</v>
      </c>
      <c r="C195">
        <v>841681.763189676</v>
      </c>
      <c r="D195">
        <v>1558853.29091901</v>
      </c>
      <c r="E195">
        <v>5012532.85658295</v>
      </c>
      <c r="F195">
        <v>192699.588419806</v>
      </c>
      <c r="G195">
        <v>2187982.29035407</v>
      </c>
    </row>
    <row r="196" spans="1:7">
      <c r="A196">
        <v>194</v>
      </c>
      <c r="B196">
        <v>9792775.95240855</v>
      </c>
      <c r="C196">
        <v>844218.788497736</v>
      </c>
      <c r="D196">
        <v>1556561.16812303</v>
      </c>
      <c r="E196">
        <v>5012532.85658295</v>
      </c>
      <c r="F196">
        <v>192014.502343479</v>
      </c>
      <c r="G196">
        <v>2187448.63686136</v>
      </c>
    </row>
    <row r="197" spans="1:7">
      <c r="A197">
        <v>195</v>
      </c>
      <c r="B197">
        <v>9791862.25151152</v>
      </c>
      <c r="C197">
        <v>846756.456382154</v>
      </c>
      <c r="D197">
        <v>1554317.36688442</v>
      </c>
      <c r="E197">
        <v>5012532.85658295</v>
      </c>
      <c r="F197">
        <v>191301.629379103</v>
      </c>
      <c r="G197">
        <v>2186953.94228289</v>
      </c>
    </row>
    <row r="198" spans="1:7">
      <c r="A198">
        <v>196</v>
      </c>
      <c r="B198">
        <v>9790960.60153695</v>
      </c>
      <c r="C198">
        <v>849963.04730163</v>
      </c>
      <c r="D198">
        <v>1551798.93849436</v>
      </c>
      <c r="E198">
        <v>5012532.85658295</v>
      </c>
      <c r="F198">
        <v>190270.989825607</v>
      </c>
      <c r="G198">
        <v>2186394.76933241</v>
      </c>
    </row>
    <row r="199" spans="1:7">
      <c r="A199">
        <v>197</v>
      </c>
      <c r="B199">
        <v>9790120.13955395</v>
      </c>
      <c r="C199">
        <v>852325.470455539</v>
      </c>
      <c r="D199">
        <v>1549688.5151013</v>
      </c>
      <c r="E199">
        <v>5012532.85658295</v>
      </c>
      <c r="F199">
        <v>189672.773041066</v>
      </c>
      <c r="G199">
        <v>2185900.5243731</v>
      </c>
    </row>
    <row r="200" spans="1:7">
      <c r="A200">
        <v>198</v>
      </c>
      <c r="B200">
        <v>9789292.56536393</v>
      </c>
      <c r="C200">
        <v>854828.121971181</v>
      </c>
      <c r="D200">
        <v>1547507.51303882</v>
      </c>
      <c r="E200">
        <v>5012532.85658295</v>
      </c>
      <c r="F200">
        <v>189018.304679402</v>
      </c>
      <c r="G200">
        <v>2185405.76909158</v>
      </c>
    </row>
    <row r="201" spans="1:7">
      <c r="A201">
        <v>199</v>
      </c>
      <c r="B201">
        <v>9788501.63078601</v>
      </c>
      <c r="C201">
        <v>857845.5941151</v>
      </c>
      <c r="D201">
        <v>1545135.24441843</v>
      </c>
      <c r="E201">
        <v>5012532.85658295</v>
      </c>
      <c r="F201">
        <v>188101.590174902</v>
      </c>
      <c r="G201">
        <v>2184886.34549462</v>
      </c>
    </row>
    <row r="202" spans="1:7">
      <c r="A202">
        <v>200</v>
      </c>
      <c r="B202">
        <v>9787774.22523995</v>
      </c>
      <c r="C202">
        <v>860690.777711508</v>
      </c>
      <c r="D202">
        <v>1542906.708902</v>
      </c>
      <c r="E202">
        <v>5012532.85658295</v>
      </c>
      <c r="F202">
        <v>187271.935464033</v>
      </c>
      <c r="G202">
        <v>2184371.94657945</v>
      </c>
    </row>
    <row r="203" spans="1:7">
      <c r="A203">
        <v>201</v>
      </c>
      <c r="B203">
        <v>9787040.0165287</v>
      </c>
      <c r="C203">
        <v>862950.908825087</v>
      </c>
      <c r="D203">
        <v>1540889.87713938</v>
      </c>
      <c r="E203">
        <v>5012532.85658295</v>
      </c>
      <c r="F203">
        <v>186758.197021995</v>
      </c>
      <c r="G203">
        <v>2183908.17695929</v>
      </c>
    </row>
    <row r="204" spans="1:7">
      <c r="A204">
        <v>202</v>
      </c>
      <c r="B204">
        <v>9786368.94356142</v>
      </c>
      <c r="C204">
        <v>865888.709157134</v>
      </c>
      <c r="D204">
        <v>1538638.74072207</v>
      </c>
      <c r="E204">
        <v>5012532.85658295</v>
      </c>
      <c r="F204">
        <v>185891.18714446</v>
      </c>
      <c r="G204">
        <v>2183417.44995481</v>
      </c>
    </row>
    <row r="205" spans="1:7">
      <c r="A205">
        <v>203</v>
      </c>
      <c r="B205">
        <v>9785719.76545653</v>
      </c>
      <c r="C205">
        <v>868799.440369293</v>
      </c>
      <c r="D205">
        <v>1536412.75658791</v>
      </c>
      <c r="E205">
        <v>5012532.85658295</v>
      </c>
      <c r="F205">
        <v>185056.532682482</v>
      </c>
      <c r="G205">
        <v>2182918.1792339</v>
      </c>
    </row>
    <row r="206" spans="1:7">
      <c r="A206">
        <v>204</v>
      </c>
      <c r="B206">
        <v>9785092.51200309</v>
      </c>
      <c r="C206">
        <v>871106.109188916</v>
      </c>
      <c r="D206">
        <v>1534462.18220145</v>
      </c>
      <c r="E206">
        <v>5012532.85658295</v>
      </c>
      <c r="F206">
        <v>184530.013221845</v>
      </c>
      <c r="G206">
        <v>2182461.35080793</v>
      </c>
    </row>
    <row r="207" spans="1:7">
      <c r="A207">
        <v>205</v>
      </c>
      <c r="B207">
        <v>9784512.91070955</v>
      </c>
      <c r="C207">
        <v>873374.892210909</v>
      </c>
      <c r="D207">
        <v>1532568.0235078</v>
      </c>
      <c r="E207">
        <v>5012532.85658295</v>
      </c>
      <c r="F207">
        <v>183992.248938003</v>
      </c>
      <c r="G207">
        <v>2182044.88946988</v>
      </c>
    </row>
    <row r="208" spans="1:7">
      <c r="A208">
        <v>206</v>
      </c>
      <c r="B208">
        <v>9783946.13554361</v>
      </c>
      <c r="C208">
        <v>876515.955178204</v>
      </c>
      <c r="D208">
        <v>1530278.25271111</v>
      </c>
      <c r="E208">
        <v>5012532.85658295</v>
      </c>
      <c r="F208">
        <v>183081.619728883</v>
      </c>
      <c r="G208">
        <v>2181537.45134246</v>
      </c>
    </row>
    <row r="209" spans="1:7">
      <c r="A209">
        <v>207</v>
      </c>
      <c r="B209">
        <v>9783425.60749169</v>
      </c>
      <c r="C209">
        <v>878605.153707202</v>
      </c>
      <c r="D209">
        <v>1528521.64348986</v>
      </c>
      <c r="E209">
        <v>5012532.85658295</v>
      </c>
      <c r="F209">
        <v>182642.786376888</v>
      </c>
      <c r="G209">
        <v>2181123.1673348</v>
      </c>
    </row>
    <row r="210" spans="1:7">
      <c r="A210">
        <v>208</v>
      </c>
      <c r="B210">
        <v>9782916.59500423</v>
      </c>
      <c r="C210">
        <v>880796.340529494</v>
      </c>
      <c r="D210">
        <v>1526705.42302238</v>
      </c>
      <c r="E210">
        <v>5012532.85658295</v>
      </c>
      <c r="F210">
        <v>182172.728065774</v>
      </c>
      <c r="G210">
        <v>2180709.24680364</v>
      </c>
    </row>
    <row r="211" spans="1:7">
      <c r="A211">
        <v>209</v>
      </c>
      <c r="B211">
        <v>9782436.89861878</v>
      </c>
      <c r="C211">
        <v>883663.979787254</v>
      </c>
      <c r="D211">
        <v>1524593.67614797</v>
      </c>
      <c r="E211">
        <v>5012532.85658295</v>
      </c>
      <c r="F211">
        <v>181398.102856032</v>
      </c>
      <c r="G211">
        <v>2180248.28324458</v>
      </c>
    </row>
    <row r="212" spans="1:7">
      <c r="A212">
        <v>210</v>
      </c>
      <c r="B212">
        <v>9782008.95554006</v>
      </c>
      <c r="C212">
        <v>886366.835444711</v>
      </c>
      <c r="D212">
        <v>1522625.85734134</v>
      </c>
      <c r="E212">
        <v>5012532.85658295</v>
      </c>
      <c r="F212">
        <v>180691.187690167</v>
      </c>
      <c r="G212">
        <v>2179792.2184809</v>
      </c>
    </row>
    <row r="213" spans="1:7">
      <c r="A213">
        <v>211</v>
      </c>
      <c r="B213">
        <v>9781574.40998883</v>
      </c>
      <c r="C213">
        <v>888215.634137593</v>
      </c>
      <c r="D213">
        <v>1521022.76518308</v>
      </c>
      <c r="E213">
        <v>5012532.85658295</v>
      </c>
      <c r="F213">
        <v>180383.040204223</v>
      </c>
      <c r="G213">
        <v>2179420.11388099</v>
      </c>
    </row>
    <row r="214" spans="1:7">
      <c r="A214">
        <v>212</v>
      </c>
      <c r="B214">
        <v>9781188.65775536</v>
      </c>
      <c r="C214">
        <v>890943.502624736</v>
      </c>
      <c r="D214">
        <v>1519047.91931688</v>
      </c>
      <c r="E214">
        <v>5012532.85658295</v>
      </c>
      <c r="F214">
        <v>179674.042145785</v>
      </c>
      <c r="G214">
        <v>2178990.33708501</v>
      </c>
    </row>
    <row r="215" spans="1:7">
      <c r="A215">
        <v>213</v>
      </c>
      <c r="B215">
        <v>9780823.49359048</v>
      </c>
      <c r="C215">
        <v>893688.616762401</v>
      </c>
      <c r="D215">
        <v>1517082.22534501</v>
      </c>
      <c r="E215">
        <v>5012532.85658295</v>
      </c>
      <c r="F215">
        <v>178970.015275912</v>
      </c>
      <c r="G215">
        <v>2178549.7796242</v>
      </c>
    </row>
    <row r="216" spans="1:7">
      <c r="A216">
        <v>214</v>
      </c>
      <c r="B216">
        <v>9780473.23777002</v>
      </c>
      <c r="C216">
        <v>895602.879366191</v>
      </c>
      <c r="D216">
        <v>1515523.04233899</v>
      </c>
      <c r="E216">
        <v>5012532.85658295</v>
      </c>
      <c r="F216">
        <v>178635.722769946</v>
      </c>
      <c r="G216">
        <v>2178178.73671194</v>
      </c>
    </row>
    <row r="217" spans="1:7">
      <c r="A217">
        <v>215</v>
      </c>
      <c r="B217">
        <v>9780158.59924201</v>
      </c>
      <c r="C217">
        <v>897396.502183482</v>
      </c>
      <c r="D217">
        <v>1514053.4634395</v>
      </c>
      <c r="E217">
        <v>5012532.85658295</v>
      </c>
      <c r="F217">
        <v>178319.398649743</v>
      </c>
      <c r="G217">
        <v>2177856.37838634</v>
      </c>
    </row>
    <row r="218" spans="1:7">
      <c r="A218">
        <v>216</v>
      </c>
      <c r="B218">
        <v>9779857.34983509</v>
      </c>
      <c r="C218">
        <v>900410.282328846</v>
      </c>
      <c r="D218">
        <v>1511982.21473743</v>
      </c>
      <c r="E218">
        <v>5012532.85658295</v>
      </c>
      <c r="F218">
        <v>177534.227025807</v>
      </c>
      <c r="G218">
        <v>2177397.76916005</v>
      </c>
    </row>
    <row r="219" spans="1:7">
      <c r="A219">
        <v>217</v>
      </c>
      <c r="B219">
        <v>9779588.31816041</v>
      </c>
      <c r="C219">
        <v>902040.813723361</v>
      </c>
      <c r="D219">
        <v>1510645.92834635</v>
      </c>
      <c r="E219">
        <v>5012532.85658295</v>
      </c>
      <c r="F219">
        <v>177292.399352149</v>
      </c>
      <c r="G219">
        <v>2177076.3201556</v>
      </c>
    </row>
    <row r="220" spans="1:7">
      <c r="A220">
        <v>218</v>
      </c>
      <c r="B220">
        <v>9779329.7766768</v>
      </c>
      <c r="C220">
        <v>903664.51660218</v>
      </c>
      <c r="D220">
        <v>1509299.43242961</v>
      </c>
      <c r="E220">
        <v>5012532.85658295</v>
      </c>
      <c r="F220">
        <v>177068.302347698</v>
      </c>
      <c r="G220">
        <v>2176764.66871436</v>
      </c>
    </row>
    <row r="221" spans="1:7">
      <c r="A221">
        <v>219</v>
      </c>
      <c r="B221">
        <v>9779093.50181999</v>
      </c>
      <c r="C221">
        <v>906241.592682941</v>
      </c>
      <c r="D221">
        <v>1507484.03537061</v>
      </c>
      <c r="E221">
        <v>5012532.85658295</v>
      </c>
      <c r="F221">
        <v>176465.134675321</v>
      </c>
      <c r="G221">
        <v>2176369.88250817</v>
      </c>
    </row>
    <row r="222" spans="1:7">
      <c r="A222">
        <v>220</v>
      </c>
      <c r="B222">
        <v>9778895.79502348</v>
      </c>
      <c r="C222">
        <v>908710.372305031</v>
      </c>
      <c r="D222">
        <v>1505788.86993823</v>
      </c>
      <c r="E222">
        <v>5012532.85658295</v>
      </c>
      <c r="F222">
        <v>175890.590046834</v>
      </c>
      <c r="G222">
        <v>2175973.10615044</v>
      </c>
    </row>
    <row r="223" spans="1:7">
      <c r="A223">
        <v>221</v>
      </c>
      <c r="B223">
        <v>9778693.83792141</v>
      </c>
      <c r="C223">
        <v>909801.473893383</v>
      </c>
      <c r="D223">
        <v>1504759.23172067</v>
      </c>
      <c r="E223">
        <v>5012532.85658295</v>
      </c>
      <c r="F223">
        <v>175874.529724726</v>
      </c>
      <c r="G223">
        <v>2175725.74599968</v>
      </c>
    </row>
    <row r="224" spans="1:7">
      <c r="A224">
        <v>222</v>
      </c>
      <c r="B224">
        <v>9778526.28555687</v>
      </c>
      <c r="C224">
        <v>912111.749441938</v>
      </c>
      <c r="D224">
        <v>1503137.04579382</v>
      </c>
      <c r="E224">
        <v>5012532.85658295</v>
      </c>
      <c r="F224">
        <v>175371.185109605</v>
      </c>
      <c r="G224">
        <v>2175373.44862856</v>
      </c>
    </row>
    <row r="225" spans="1:7">
      <c r="A225">
        <v>223</v>
      </c>
      <c r="B225">
        <v>9778376.21728712</v>
      </c>
      <c r="C225">
        <v>914570.665474491</v>
      </c>
      <c r="D225">
        <v>1501460.35574867</v>
      </c>
      <c r="E225">
        <v>5012532.85658295</v>
      </c>
      <c r="F225">
        <v>174814.753426775</v>
      </c>
      <c r="G225">
        <v>2174997.58605424</v>
      </c>
    </row>
    <row r="226" spans="1:7">
      <c r="A226">
        <v>224</v>
      </c>
      <c r="B226">
        <v>9778236.05423479</v>
      </c>
      <c r="C226">
        <v>915785.610407019</v>
      </c>
      <c r="D226">
        <v>1500433.52055215</v>
      </c>
      <c r="E226">
        <v>5012532.85658295</v>
      </c>
      <c r="F226">
        <v>174743.715551987</v>
      </c>
      <c r="G226">
        <v>2174740.35114069</v>
      </c>
    </row>
    <row r="227" spans="1:7">
      <c r="A227">
        <v>225</v>
      </c>
      <c r="B227">
        <v>9778120.37240545</v>
      </c>
      <c r="C227">
        <v>916655.833848803</v>
      </c>
      <c r="D227">
        <v>1499611.63587633</v>
      </c>
      <c r="E227">
        <v>5012532.85658295</v>
      </c>
      <c r="F227">
        <v>174758.937542743</v>
      </c>
      <c r="G227">
        <v>2174561.10855463</v>
      </c>
    </row>
    <row r="228" spans="1:7">
      <c r="A228">
        <v>226</v>
      </c>
      <c r="B228">
        <v>9778016.84696834</v>
      </c>
      <c r="C228">
        <v>919452.246492314</v>
      </c>
      <c r="D228">
        <v>1497769.65904706</v>
      </c>
      <c r="E228">
        <v>5012532.85658295</v>
      </c>
      <c r="F228">
        <v>174108.291893613</v>
      </c>
      <c r="G228">
        <v>2174153.7929524</v>
      </c>
    </row>
    <row r="229" spans="1:7">
      <c r="A229">
        <v>227</v>
      </c>
      <c r="B229">
        <v>9777932.69925287</v>
      </c>
      <c r="C229">
        <v>920327.583962298</v>
      </c>
      <c r="D229">
        <v>1496998.26851015</v>
      </c>
      <c r="E229">
        <v>5012532.85658295</v>
      </c>
      <c r="F229">
        <v>174119.113417227</v>
      </c>
      <c r="G229">
        <v>2173954.87678025</v>
      </c>
    </row>
    <row r="230" spans="1:7">
      <c r="A230">
        <v>228</v>
      </c>
      <c r="B230">
        <v>9777859.91555444</v>
      </c>
      <c r="C230">
        <v>920830.291391164</v>
      </c>
      <c r="D230">
        <v>1496413.62621367</v>
      </c>
      <c r="E230">
        <v>5012532.85658295</v>
      </c>
      <c r="F230">
        <v>174275.861841467</v>
      </c>
      <c r="G230">
        <v>2173807.27952518</v>
      </c>
    </row>
    <row r="231" spans="1:7">
      <c r="A231">
        <v>229</v>
      </c>
      <c r="B231">
        <v>9777801.89963854</v>
      </c>
      <c r="C231">
        <v>922852.610582883</v>
      </c>
      <c r="D231">
        <v>1495013.66180497</v>
      </c>
      <c r="E231">
        <v>5012532.85658295</v>
      </c>
      <c r="F231">
        <v>173894.805100274</v>
      </c>
      <c r="G231">
        <v>2173507.96556745</v>
      </c>
    </row>
    <row r="232" spans="1:7">
      <c r="A232">
        <v>230</v>
      </c>
      <c r="B232">
        <v>9777763.87580344</v>
      </c>
      <c r="C232">
        <v>925048.161216392</v>
      </c>
      <c r="D232">
        <v>1493593.07379279</v>
      </c>
      <c r="E232">
        <v>5012532.85658295</v>
      </c>
      <c r="F232">
        <v>173420.119281108</v>
      </c>
      <c r="G232">
        <v>2173169.66493019</v>
      </c>
    </row>
    <row r="233" spans="1:7">
      <c r="A233">
        <v>231</v>
      </c>
      <c r="B233">
        <v>9777731.21879636</v>
      </c>
      <c r="C233">
        <v>924635.659249832</v>
      </c>
      <c r="D233">
        <v>1493553.45890513</v>
      </c>
      <c r="E233">
        <v>5012532.85658295</v>
      </c>
      <c r="F233">
        <v>173874.737995822</v>
      </c>
      <c r="G233">
        <v>2173134.50606262</v>
      </c>
    </row>
    <row r="234" spans="1:7">
      <c r="A234">
        <v>232</v>
      </c>
      <c r="B234">
        <v>9777714.84191638</v>
      </c>
      <c r="C234">
        <v>926113.629062921</v>
      </c>
      <c r="D234">
        <v>1492509.55890282</v>
      </c>
      <c r="E234">
        <v>5012532.85658295</v>
      </c>
      <c r="F234">
        <v>173645.864344179</v>
      </c>
      <c r="G234">
        <v>2172912.93302351</v>
      </c>
    </row>
    <row r="235" spans="1:7">
      <c r="A235">
        <v>233</v>
      </c>
      <c r="B235">
        <v>9777706.97298755</v>
      </c>
      <c r="C235">
        <v>928353.901725358</v>
      </c>
      <c r="D235">
        <v>1491087.25751292</v>
      </c>
      <c r="E235">
        <v>5012532.85658295</v>
      </c>
      <c r="F235">
        <v>173132.311097225</v>
      </c>
      <c r="G235">
        <v>2172600.6460691</v>
      </c>
    </row>
    <row r="236" spans="1:7">
      <c r="A236">
        <v>234</v>
      </c>
      <c r="B236">
        <v>9777708.10397289</v>
      </c>
      <c r="C236">
        <v>928448.953713794</v>
      </c>
      <c r="D236">
        <v>1490856.04659868</v>
      </c>
      <c r="E236">
        <v>5012532.85658295</v>
      </c>
      <c r="F236">
        <v>173362.813439227</v>
      </c>
      <c r="G236">
        <v>2172507.43363824</v>
      </c>
    </row>
    <row r="237" spans="1:7">
      <c r="A237">
        <v>235</v>
      </c>
      <c r="B237">
        <v>9777708.10613712</v>
      </c>
      <c r="C237">
        <v>927246.09099942</v>
      </c>
      <c r="D237">
        <v>1491656.31653057</v>
      </c>
      <c r="E237">
        <v>5012532.85658295</v>
      </c>
      <c r="F237">
        <v>173548.883856865</v>
      </c>
      <c r="G237">
        <v>2172723.95816731</v>
      </c>
    </row>
    <row r="238" spans="1:7">
      <c r="A238">
        <v>236</v>
      </c>
      <c r="B238">
        <v>9777727.70463525</v>
      </c>
      <c r="C238">
        <v>930592.300574751</v>
      </c>
      <c r="D238">
        <v>1489694.07572449</v>
      </c>
      <c r="E238">
        <v>5012532.85658295</v>
      </c>
      <c r="F238">
        <v>172588.120966824</v>
      </c>
      <c r="G238">
        <v>2172320.35078624</v>
      </c>
    </row>
    <row r="239" spans="1:7">
      <c r="A239">
        <v>237</v>
      </c>
      <c r="B239">
        <v>9777713.94570875</v>
      </c>
      <c r="C239">
        <v>928225.834577719</v>
      </c>
      <c r="D239">
        <v>1491213.03086496</v>
      </c>
      <c r="E239">
        <v>5012532.85658295</v>
      </c>
      <c r="F239">
        <v>173122.583402697</v>
      </c>
      <c r="G239">
        <v>2172619.64028042</v>
      </c>
    </row>
    <row r="240" spans="1:7">
      <c r="A240">
        <v>238</v>
      </c>
      <c r="B240">
        <v>9777705.81608085</v>
      </c>
      <c r="C240">
        <v>927819.005782285</v>
      </c>
      <c r="D240">
        <v>1491422.13098825</v>
      </c>
      <c r="E240">
        <v>5012532.85658295</v>
      </c>
      <c r="F240">
        <v>173259.050176152</v>
      </c>
      <c r="G240">
        <v>2172672.77255121</v>
      </c>
    </row>
    <row r="241" spans="1:7">
      <c r="A241">
        <v>239</v>
      </c>
      <c r="B241">
        <v>9777707.52969432</v>
      </c>
      <c r="C241">
        <v>927820.38157631</v>
      </c>
      <c r="D241">
        <v>1491443.49824349</v>
      </c>
      <c r="E241">
        <v>5012532.85658295</v>
      </c>
      <c r="F241">
        <v>173227.860891833</v>
      </c>
      <c r="G241">
        <v>2172682.93239974</v>
      </c>
    </row>
    <row r="242" spans="1:7">
      <c r="A242">
        <v>240</v>
      </c>
      <c r="B242">
        <v>9777704.97780582</v>
      </c>
      <c r="C242">
        <v>927943.323701532</v>
      </c>
      <c r="D242">
        <v>1491310.06477919</v>
      </c>
      <c r="E242">
        <v>5012532.85658295</v>
      </c>
      <c r="F242">
        <v>173274.916461978</v>
      </c>
      <c r="G242">
        <v>2172643.81628017</v>
      </c>
    </row>
    <row r="243" spans="1:7">
      <c r="A243">
        <v>241</v>
      </c>
      <c r="B243">
        <v>9777704.52026694</v>
      </c>
      <c r="C243">
        <v>927701.691973953</v>
      </c>
      <c r="D243">
        <v>1491446.02315016</v>
      </c>
      <c r="E243">
        <v>5012532.85658295</v>
      </c>
      <c r="F243">
        <v>173361.774145519</v>
      </c>
      <c r="G243">
        <v>2172662.17441435</v>
      </c>
    </row>
    <row r="244" spans="1:7">
      <c r="A244">
        <v>242</v>
      </c>
      <c r="B244">
        <v>9777705.65864663</v>
      </c>
      <c r="C244">
        <v>928446.472496708</v>
      </c>
      <c r="D244">
        <v>1491001.503394</v>
      </c>
      <c r="E244">
        <v>5012532.85658295</v>
      </c>
      <c r="F244">
        <v>173161.323932171</v>
      </c>
      <c r="G244">
        <v>2172563.50224081</v>
      </c>
    </row>
    <row r="245" spans="1:7">
      <c r="A245">
        <v>243</v>
      </c>
      <c r="B245">
        <v>9777703.35698334</v>
      </c>
      <c r="C245">
        <v>927574.217775463</v>
      </c>
      <c r="D245">
        <v>1491494.79771318</v>
      </c>
      <c r="E245">
        <v>5012532.85658295</v>
      </c>
      <c r="F245">
        <v>173430.080825409</v>
      </c>
      <c r="G245">
        <v>2172671.40408634</v>
      </c>
    </row>
    <row r="246" spans="1:7">
      <c r="A246">
        <v>244</v>
      </c>
      <c r="B246">
        <v>9777703.2527877</v>
      </c>
      <c r="C246">
        <v>927156.610704508</v>
      </c>
      <c r="D246">
        <v>1491679.66838745</v>
      </c>
      <c r="E246">
        <v>5012532.85658295</v>
      </c>
      <c r="F246">
        <v>173627.091953884</v>
      </c>
      <c r="G246">
        <v>2172707.02515891</v>
      </c>
    </row>
    <row r="247" spans="1:7">
      <c r="A247">
        <v>245</v>
      </c>
      <c r="B247">
        <v>9777703.28324231</v>
      </c>
      <c r="C247">
        <v>926932.581238086</v>
      </c>
      <c r="D247">
        <v>1491815.22312914</v>
      </c>
      <c r="E247">
        <v>5012532.85658295</v>
      </c>
      <c r="F247">
        <v>173686.15950834</v>
      </c>
      <c r="G247">
        <v>2172736.4627838</v>
      </c>
    </row>
    <row r="248" spans="1:7">
      <c r="A248">
        <v>246</v>
      </c>
      <c r="B248">
        <v>9777703.43067278</v>
      </c>
      <c r="C248">
        <v>927169.842033291</v>
      </c>
      <c r="D248">
        <v>1491669.97859246</v>
      </c>
      <c r="E248">
        <v>5012532.85658295</v>
      </c>
      <c r="F248">
        <v>173628.5987456</v>
      </c>
      <c r="G248">
        <v>2172702.15471847</v>
      </c>
    </row>
    <row r="249" spans="1:7">
      <c r="A249">
        <v>247</v>
      </c>
      <c r="B249">
        <v>9777702.60810233</v>
      </c>
      <c r="C249">
        <v>927436.28194884</v>
      </c>
      <c r="D249">
        <v>1491501.00908379</v>
      </c>
      <c r="E249">
        <v>5012532.85658295</v>
      </c>
      <c r="F249">
        <v>173563.017189325</v>
      </c>
      <c r="G249">
        <v>2172669.44329743</v>
      </c>
    </row>
    <row r="250" spans="1:7">
      <c r="A250">
        <v>248</v>
      </c>
      <c r="B250">
        <v>9777702.49900868</v>
      </c>
      <c r="C250">
        <v>927663.970589641</v>
      </c>
      <c r="D250">
        <v>1491354.76150799</v>
      </c>
      <c r="E250">
        <v>5012532.85658295</v>
      </c>
      <c r="F250">
        <v>173510.18000423</v>
      </c>
      <c r="G250">
        <v>2172640.73032387</v>
      </c>
    </row>
    <row r="251" spans="1:7">
      <c r="A251">
        <v>249</v>
      </c>
      <c r="B251">
        <v>9777702.51687512</v>
      </c>
      <c r="C251">
        <v>927847.687069691</v>
      </c>
      <c r="D251">
        <v>1491234.36207143</v>
      </c>
      <c r="E251">
        <v>5012532.85658295</v>
      </c>
      <c r="F251">
        <v>173477.362932899</v>
      </c>
      <c r="G251">
        <v>2172610.24821815</v>
      </c>
    </row>
    <row r="252" spans="1:7">
      <c r="A252">
        <v>250</v>
      </c>
      <c r="B252">
        <v>9777702.72430297</v>
      </c>
      <c r="C252">
        <v>927557.93017166</v>
      </c>
      <c r="D252">
        <v>1491402.5673272</v>
      </c>
      <c r="E252">
        <v>5012532.85658295</v>
      </c>
      <c r="F252">
        <v>173559.427753862</v>
      </c>
      <c r="G252">
        <v>2172649.9424673</v>
      </c>
    </row>
    <row r="253" spans="1:7">
      <c r="A253">
        <v>251</v>
      </c>
      <c r="B253">
        <v>9777702.74177516</v>
      </c>
      <c r="C253">
        <v>927994.855196248</v>
      </c>
      <c r="D253">
        <v>1491175.41926878</v>
      </c>
      <c r="E253">
        <v>5012532.85658295</v>
      </c>
      <c r="F253">
        <v>173395.76948323</v>
      </c>
      <c r="G253">
        <v>2172603.84124395</v>
      </c>
    </row>
    <row r="254" spans="1:7">
      <c r="A254">
        <v>252</v>
      </c>
      <c r="B254">
        <v>9777702.53323229</v>
      </c>
      <c r="C254">
        <v>927622.274850136</v>
      </c>
      <c r="D254">
        <v>1491395.27984725</v>
      </c>
      <c r="E254">
        <v>5012532.85658295</v>
      </c>
      <c r="F254">
        <v>173500.805685021</v>
      </c>
      <c r="G254">
        <v>2172651.31626693</v>
      </c>
    </row>
    <row r="255" spans="1:7">
      <c r="A255">
        <v>253</v>
      </c>
      <c r="B255">
        <v>9777702.71472012</v>
      </c>
      <c r="C255">
        <v>927562.070201512</v>
      </c>
      <c r="D255">
        <v>1491400.89319977</v>
      </c>
      <c r="E255">
        <v>5012532.85658295</v>
      </c>
      <c r="F255">
        <v>173556.451878256</v>
      </c>
      <c r="G255">
        <v>2172650.44285763</v>
      </c>
    </row>
    <row r="256" spans="1:7">
      <c r="A256">
        <v>254</v>
      </c>
      <c r="B256">
        <v>9777702.44425412</v>
      </c>
      <c r="C256">
        <v>927662.780869759</v>
      </c>
      <c r="D256">
        <v>1491360.50425428</v>
      </c>
      <c r="E256">
        <v>5012532.85658295</v>
      </c>
      <c r="F256">
        <v>173503.867533747</v>
      </c>
      <c r="G256">
        <v>2172642.43501339</v>
      </c>
    </row>
    <row r="257" spans="1:7">
      <c r="A257">
        <v>255</v>
      </c>
      <c r="B257">
        <v>9777702.42280842</v>
      </c>
      <c r="C257">
        <v>927739.259470902</v>
      </c>
      <c r="D257">
        <v>1491321.71079195</v>
      </c>
      <c r="E257">
        <v>5012532.85658295</v>
      </c>
      <c r="F257">
        <v>173473.818513936</v>
      </c>
      <c r="G257">
        <v>2172634.77744868</v>
      </c>
    </row>
    <row r="258" spans="1:7">
      <c r="A258">
        <v>256</v>
      </c>
      <c r="B258">
        <v>9777702.37116603</v>
      </c>
      <c r="C258">
        <v>927701.731462252</v>
      </c>
      <c r="D258">
        <v>1491349.28163673</v>
      </c>
      <c r="E258">
        <v>5012532.85658295</v>
      </c>
      <c r="F258">
        <v>173478.260366077</v>
      </c>
      <c r="G258">
        <v>2172640.24111802</v>
      </c>
    </row>
    <row r="259" spans="1:7">
      <c r="A259">
        <v>257</v>
      </c>
      <c r="B259">
        <v>9777702.34968046</v>
      </c>
      <c r="C259">
        <v>927674.842749241</v>
      </c>
      <c r="D259">
        <v>1491371.66211652</v>
      </c>
      <c r="E259">
        <v>5012532.85658295</v>
      </c>
      <c r="F259">
        <v>173477.858375302</v>
      </c>
      <c r="G259">
        <v>2172645.12985645</v>
      </c>
    </row>
    <row r="260" spans="1:7">
      <c r="A260">
        <v>258</v>
      </c>
      <c r="B260">
        <v>9777702.35737538</v>
      </c>
      <c r="C260">
        <v>927666.36921854</v>
      </c>
      <c r="D260">
        <v>1491381.91157851</v>
      </c>
      <c r="E260">
        <v>5012532.85658295</v>
      </c>
      <c r="F260">
        <v>173473.957514559</v>
      </c>
      <c r="G260">
        <v>2172647.26248081</v>
      </c>
    </row>
    <row r="261" spans="1:7">
      <c r="A261">
        <v>259</v>
      </c>
      <c r="B261">
        <v>9777702.34409464</v>
      </c>
      <c r="C261">
        <v>927719.446083922</v>
      </c>
      <c r="D261">
        <v>1491345.78084046</v>
      </c>
      <c r="E261">
        <v>5012532.85658295</v>
      </c>
      <c r="F261">
        <v>173464.97200863</v>
      </c>
      <c r="G261">
        <v>2172639.28857868</v>
      </c>
    </row>
    <row r="262" spans="1:7">
      <c r="A262">
        <v>260</v>
      </c>
      <c r="B262">
        <v>9777702.33185295</v>
      </c>
      <c r="C262">
        <v>927676.243638413</v>
      </c>
      <c r="D262">
        <v>1491368.02213034</v>
      </c>
      <c r="E262">
        <v>5012532.85658295</v>
      </c>
      <c r="F262">
        <v>173482.500861164</v>
      </c>
      <c r="G262">
        <v>2172642.70864008</v>
      </c>
    </row>
    <row r="263" spans="1:7">
      <c r="A263">
        <v>261</v>
      </c>
      <c r="B263">
        <v>9777702.35865101</v>
      </c>
      <c r="C263">
        <v>927680.879682221</v>
      </c>
      <c r="D263">
        <v>1491367.8441245</v>
      </c>
      <c r="E263">
        <v>5012532.85658295</v>
      </c>
      <c r="F263">
        <v>173478.496156618</v>
      </c>
      <c r="G263">
        <v>2172642.28210473</v>
      </c>
    </row>
    <row r="264" spans="1:7">
      <c r="A264">
        <v>262</v>
      </c>
      <c r="B264">
        <v>9777702.33321004</v>
      </c>
      <c r="C264">
        <v>927688.580999366</v>
      </c>
      <c r="D264">
        <v>1491357.34988373</v>
      </c>
      <c r="E264">
        <v>5012532.85658295</v>
      </c>
      <c r="F264">
        <v>173483.508588676</v>
      </c>
      <c r="G264">
        <v>2172640.03715532</v>
      </c>
    </row>
    <row r="265" spans="1:7">
      <c r="A265">
        <v>263</v>
      </c>
      <c r="B265">
        <v>9777702.33178984</v>
      </c>
      <c r="C265">
        <v>927687.149664797</v>
      </c>
      <c r="D265">
        <v>1491362.7915492</v>
      </c>
      <c r="E265">
        <v>5012532.85658295</v>
      </c>
      <c r="F265">
        <v>173478.043101773</v>
      </c>
      <c r="G265">
        <v>2172641.49089113</v>
      </c>
    </row>
    <row r="266" spans="1:7">
      <c r="A266">
        <v>264</v>
      </c>
      <c r="B266">
        <v>9777702.33504246</v>
      </c>
      <c r="C266">
        <v>927643.752660125</v>
      </c>
      <c r="D266">
        <v>1491388.5488607</v>
      </c>
      <c r="E266">
        <v>5012532.85658295</v>
      </c>
      <c r="F266">
        <v>173490.185823057</v>
      </c>
      <c r="G266">
        <v>2172646.99111563</v>
      </c>
    </row>
    <row r="267" spans="1:7">
      <c r="A267">
        <v>265</v>
      </c>
      <c r="B267">
        <v>9777702.3311929</v>
      </c>
      <c r="C267">
        <v>927697.9985227</v>
      </c>
      <c r="D267">
        <v>1491356.90556853</v>
      </c>
      <c r="E267">
        <v>5012532.85658295</v>
      </c>
      <c r="F267">
        <v>173474.029360726</v>
      </c>
      <c r="G267">
        <v>2172640.54115799</v>
      </c>
    </row>
    <row r="268" spans="1:7">
      <c r="A268">
        <v>266</v>
      </c>
      <c r="B268">
        <v>9777702.33166266</v>
      </c>
      <c r="C268">
        <v>927695.139533262</v>
      </c>
      <c r="D268">
        <v>1491359.42489068</v>
      </c>
      <c r="E268">
        <v>5012532.85658295</v>
      </c>
      <c r="F268">
        <v>173473.743419971</v>
      </c>
      <c r="G268">
        <v>2172641.16723579</v>
      </c>
    </row>
    <row r="269" spans="1:7">
      <c r="A269">
        <v>267</v>
      </c>
      <c r="B269">
        <v>9777702.33260913</v>
      </c>
      <c r="C269">
        <v>927721.126769833</v>
      </c>
      <c r="D269">
        <v>1491342.52494216</v>
      </c>
      <c r="E269">
        <v>5012532.85658295</v>
      </c>
      <c r="F269">
        <v>173468.384204714</v>
      </c>
      <c r="G269">
        <v>2172637.44010948</v>
      </c>
    </row>
    <row r="270" spans="1:7">
      <c r="A270">
        <v>268</v>
      </c>
      <c r="B270">
        <v>9777702.33160975</v>
      </c>
      <c r="C270">
        <v>927683.80909583</v>
      </c>
      <c r="D270">
        <v>1491364.98259782</v>
      </c>
      <c r="E270">
        <v>5012532.85658295</v>
      </c>
      <c r="F270">
        <v>173478.372288768</v>
      </c>
      <c r="G270">
        <v>2172642.31104438</v>
      </c>
    </row>
    <row r="271" spans="1:7">
      <c r="A271">
        <v>269</v>
      </c>
      <c r="B271">
        <v>9777702.33165071</v>
      </c>
      <c r="C271">
        <v>927695.121958394</v>
      </c>
      <c r="D271">
        <v>1491359.48609887</v>
      </c>
      <c r="E271">
        <v>5012532.85658295</v>
      </c>
      <c r="F271">
        <v>173473.654217454</v>
      </c>
      <c r="G271">
        <v>2172641.21279305</v>
      </c>
    </row>
    <row r="272" spans="1:7">
      <c r="A272">
        <v>270</v>
      </c>
      <c r="B272">
        <v>9777702.33152874</v>
      </c>
      <c r="C272">
        <v>927700.458043003</v>
      </c>
      <c r="D272">
        <v>1491355.74353425</v>
      </c>
      <c r="E272">
        <v>5012532.85658295</v>
      </c>
      <c r="F272">
        <v>173473.006637325</v>
      </c>
      <c r="G272">
        <v>2172640.26673121</v>
      </c>
    </row>
    <row r="273" spans="1:7">
      <c r="A273">
        <v>271</v>
      </c>
      <c r="B273">
        <v>9777702.33087359</v>
      </c>
      <c r="C273">
        <v>927689.704786061</v>
      </c>
      <c r="D273">
        <v>1491361.29699257</v>
      </c>
      <c r="E273">
        <v>5012532.85658295</v>
      </c>
      <c r="F273">
        <v>173476.96386058</v>
      </c>
      <c r="G273">
        <v>2172641.50865143</v>
      </c>
    </row>
    <row r="274" spans="1:7">
      <c r="A274">
        <v>272</v>
      </c>
      <c r="B274">
        <v>9777702.33095351</v>
      </c>
      <c r="C274">
        <v>927692.141863006</v>
      </c>
      <c r="D274">
        <v>1491359.0474913</v>
      </c>
      <c r="E274">
        <v>5012532.85658295</v>
      </c>
      <c r="F274">
        <v>173477.223044365</v>
      </c>
      <c r="G274">
        <v>2172641.06197189</v>
      </c>
    </row>
    <row r="275" spans="1:7">
      <c r="A275">
        <v>273</v>
      </c>
      <c r="B275">
        <v>9777702.33071042</v>
      </c>
      <c r="C275">
        <v>927687.265136687</v>
      </c>
      <c r="D275">
        <v>1491362.5273354</v>
      </c>
      <c r="E275">
        <v>5012532.85658295</v>
      </c>
      <c r="F275">
        <v>173477.971024343</v>
      </c>
      <c r="G275">
        <v>2172641.71063104</v>
      </c>
    </row>
    <row r="276" spans="1:7">
      <c r="A276">
        <v>274</v>
      </c>
      <c r="B276">
        <v>9777702.33090798</v>
      </c>
      <c r="C276">
        <v>927675.853026027</v>
      </c>
      <c r="D276">
        <v>1491368.82445472</v>
      </c>
      <c r="E276">
        <v>5012532.85658295</v>
      </c>
      <c r="F276">
        <v>173481.815945397</v>
      </c>
      <c r="G276">
        <v>2172642.98089888</v>
      </c>
    </row>
    <row r="277" spans="1:7">
      <c r="A277">
        <v>275</v>
      </c>
      <c r="B277">
        <v>9777702.33076334</v>
      </c>
      <c r="C277">
        <v>927684.565356034</v>
      </c>
      <c r="D277">
        <v>1491364.32083562</v>
      </c>
      <c r="E277">
        <v>5012532.85658295</v>
      </c>
      <c r="F277">
        <v>173478.434795233</v>
      </c>
      <c r="G277">
        <v>2172642.15319349</v>
      </c>
    </row>
    <row r="278" spans="1:7">
      <c r="A278">
        <v>276</v>
      </c>
      <c r="B278">
        <v>9777702.33076414</v>
      </c>
      <c r="C278">
        <v>927687.007991579</v>
      </c>
      <c r="D278">
        <v>1491362.88659553</v>
      </c>
      <c r="E278">
        <v>5012532.85658295</v>
      </c>
      <c r="F278">
        <v>173477.801504513</v>
      </c>
      <c r="G278">
        <v>2172641.77808958</v>
      </c>
    </row>
    <row r="279" spans="1:7">
      <c r="A279">
        <v>277</v>
      </c>
      <c r="B279">
        <v>9777702.33069188</v>
      </c>
      <c r="C279">
        <v>927690.446838641</v>
      </c>
      <c r="D279">
        <v>1491360.39245511</v>
      </c>
      <c r="E279">
        <v>5012532.85658295</v>
      </c>
      <c r="F279">
        <v>173477.42243681</v>
      </c>
      <c r="G279">
        <v>2172641.21237837</v>
      </c>
    </row>
    <row r="280" spans="1:7">
      <c r="A280">
        <v>278</v>
      </c>
      <c r="B280">
        <v>9777702.33065578</v>
      </c>
      <c r="C280">
        <v>927688.249254514</v>
      </c>
      <c r="D280">
        <v>1491361.48362533</v>
      </c>
      <c r="E280">
        <v>5012532.85658295</v>
      </c>
      <c r="F280">
        <v>173478.319694334</v>
      </c>
      <c r="G280">
        <v>2172641.42149865</v>
      </c>
    </row>
    <row r="281" spans="1:7">
      <c r="A281">
        <v>279</v>
      </c>
      <c r="B281">
        <v>9777702.33064252</v>
      </c>
      <c r="C281">
        <v>927688.232349884</v>
      </c>
      <c r="D281">
        <v>1491361.26495124</v>
      </c>
      <c r="E281">
        <v>5012532.85658295</v>
      </c>
      <c r="F281">
        <v>173478.604985175</v>
      </c>
      <c r="G281">
        <v>2172641.37177328</v>
      </c>
    </row>
    <row r="282" spans="1:7">
      <c r="A282">
        <v>280</v>
      </c>
      <c r="B282">
        <v>9777702.33065306</v>
      </c>
      <c r="C282">
        <v>927686.469471199</v>
      </c>
      <c r="D282">
        <v>1491362.23915501</v>
      </c>
      <c r="E282">
        <v>5012532.85658295</v>
      </c>
      <c r="F282">
        <v>173479.167371508</v>
      </c>
      <c r="G282">
        <v>2172641.5980724</v>
      </c>
    </row>
    <row r="283" spans="1:7">
      <c r="A283">
        <v>281</v>
      </c>
      <c r="B283">
        <v>9777702.33065053</v>
      </c>
      <c r="C283">
        <v>927689.047736931</v>
      </c>
      <c r="D283">
        <v>1491360.73482447</v>
      </c>
      <c r="E283">
        <v>5012532.85658295</v>
      </c>
      <c r="F283">
        <v>173478.444947651</v>
      </c>
      <c r="G283">
        <v>2172641.24655853</v>
      </c>
    </row>
    <row r="284" spans="1:7">
      <c r="A284">
        <v>282</v>
      </c>
      <c r="B284">
        <v>9777702.33066104</v>
      </c>
      <c r="C284">
        <v>927686.229870174</v>
      </c>
      <c r="D284">
        <v>1491362.35384666</v>
      </c>
      <c r="E284">
        <v>5012532.85658295</v>
      </c>
      <c r="F284">
        <v>173479.313674483</v>
      </c>
      <c r="G284">
        <v>2172641.57668677</v>
      </c>
    </row>
    <row r="285" spans="1:7">
      <c r="A285">
        <v>283</v>
      </c>
      <c r="B285">
        <v>9777702.33064658</v>
      </c>
      <c r="C285">
        <v>927689.095869274</v>
      </c>
      <c r="D285">
        <v>1491360.77848551</v>
      </c>
      <c r="E285">
        <v>5012532.85658295</v>
      </c>
      <c r="F285">
        <v>173478.316036334</v>
      </c>
      <c r="G285">
        <v>2172641.28367251</v>
      </c>
    </row>
    <row r="286" spans="1:7">
      <c r="A286">
        <v>284</v>
      </c>
      <c r="B286">
        <v>9777702.3306432</v>
      </c>
      <c r="C286">
        <v>927687.8731963</v>
      </c>
      <c r="D286">
        <v>1491361.45862325</v>
      </c>
      <c r="E286">
        <v>5012532.85658295</v>
      </c>
      <c r="F286">
        <v>173478.733690428</v>
      </c>
      <c r="G286">
        <v>2172641.40855028</v>
      </c>
    </row>
    <row r="287" spans="1:7">
      <c r="A287">
        <v>285</v>
      </c>
      <c r="B287">
        <v>9777702.33064209</v>
      </c>
      <c r="C287">
        <v>927688.09769922</v>
      </c>
      <c r="D287">
        <v>1491361.32562564</v>
      </c>
      <c r="E287">
        <v>5012532.85658295</v>
      </c>
      <c r="F287">
        <v>173478.664802357</v>
      </c>
      <c r="G287">
        <v>2172641.38593192</v>
      </c>
    </row>
    <row r="288" spans="1:7">
      <c r="A288">
        <v>286</v>
      </c>
      <c r="B288">
        <v>9777702.33064072</v>
      </c>
      <c r="C288">
        <v>927687.630420954</v>
      </c>
      <c r="D288">
        <v>1491361.62884016</v>
      </c>
      <c r="E288">
        <v>5012532.85658295</v>
      </c>
      <c r="F288">
        <v>173478.759551878</v>
      </c>
      <c r="G288">
        <v>2172641.45524477</v>
      </c>
    </row>
    <row r="289" spans="1:7">
      <c r="A289">
        <v>287</v>
      </c>
      <c r="B289">
        <v>9777702.33064179</v>
      </c>
      <c r="C289">
        <v>927687.283067243</v>
      </c>
      <c r="D289">
        <v>1491361.83058373</v>
      </c>
      <c r="E289">
        <v>5012532.85658295</v>
      </c>
      <c r="F289">
        <v>173478.862662386</v>
      </c>
      <c r="G289">
        <v>2172641.49774547</v>
      </c>
    </row>
    <row r="290" spans="1:7">
      <c r="A290">
        <v>288</v>
      </c>
      <c r="B290">
        <v>9777702.33064025</v>
      </c>
      <c r="C290">
        <v>927687.603648032</v>
      </c>
      <c r="D290">
        <v>1491361.66303854</v>
      </c>
      <c r="E290">
        <v>5012532.85658295</v>
      </c>
      <c r="F290">
        <v>173478.735862057</v>
      </c>
      <c r="G290">
        <v>2172641.47150867</v>
      </c>
    </row>
    <row r="291" spans="1:7">
      <c r="A291">
        <v>289</v>
      </c>
      <c r="B291">
        <v>9777702.33064045</v>
      </c>
      <c r="C291">
        <v>927687.109164335</v>
      </c>
      <c r="D291">
        <v>1491361.94395389</v>
      </c>
      <c r="E291">
        <v>5012532.85658295</v>
      </c>
      <c r="F291">
        <v>173478.891357938</v>
      </c>
      <c r="G291">
        <v>2172641.52958134</v>
      </c>
    </row>
    <row r="292" spans="1:7">
      <c r="A292">
        <v>290</v>
      </c>
      <c r="B292">
        <v>9777702.33064004</v>
      </c>
      <c r="C292">
        <v>927687.645055553</v>
      </c>
      <c r="D292">
        <v>1491361.66052325</v>
      </c>
      <c r="E292">
        <v>5012532.85658295</v>
      </c>
      <c r="F292">
        <v>173478.698315573</v>
      </c>
      <c r="G292">
        <v>2172641.47016272</v>
      </c>
    </row>
    <row r="293" spans="1:7">
      <c r="A293">
        <v>291</v>
      </c>
      <c r="B293">
        <v>9777702.33064064</v>
      </c>
      <c r="C293">
        <v>927687.727589257</v>
      </c>
      <c r="D293">
        <v>1491361.65341218</v>
      </c>
      <c r="E293">
        <v>5012532.85658295</v>
      </c>
      <c r="F293">
        <v>173478.616042353</v>
      </c>
      <c r="G293">
        <v>2172641.4770139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9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809327.532935117</v>
      </c>
      <c r="C2">
        <v>2616429.77234123</v>
      </c>
    </row>
    <row r="3" spans="1:3">
      <c r="A3">
        <v>1</v>
      </c>
      <c r="B3">
        <v>8093275.32935116</v>
      </c>
      <c r="C3">
        <v>7415848.48077738</v>
      </c>
    </row>
    <row r="4" spans="1:3">
      <c r="A4">
        <v>2</v>
      </c>
      <c r="B4">
        <v>7070942.63211259</v>
      </c>
      <c r="C4">
        <v>7083127.36961874</v>
      </c>
    </row>
    <row r="5" spans="1:3">
      <c r="A5">
        <v>3</v>
      </c>
      <c r="B5">
        <v>6057201.26774368</v>
      </c>
      <c r="C5">
        <v>6724258.55231457</v>
      </c>
    </row>
    <row r="6" spans="1:3">
      <c r="A6">
        <v>4</v>
      </c>
      <c r="B6">
        <v>4913234.56251582</v>
      </c>
      <c r="C6">
        <v>6436400.25960369</v>
      </c>
    </row>
    <row r="7" spans="1:3">
      <c r="A7">
        <v>5</v>
      </c>
      <c r="B7">
        <v>4046637.66467558</v>
      </c>
      <c r="C7">
        <v>4749504.75386841</v>
      </c>
    </row>
    <row r="8" spans="1:3">
      <c r="A8">
        <v>6</v>
      </c>
      <c r="B8">
        <v>3349340.81672078</v>
      </c>
      <c r="C8">
        <v>4119051.12633607</v>
      </c>
    </row>
    <row r="9" spans="1:3">
      <c r="A9">
        <v>7</v>
      </c>
      <c r="B9">
        <v>3686836.90746415</v>
      </c>
      <c r="C9">
        <v>4107288.32282014</v>
      </c>
    </row>
    <row r="10" spans="1:3">
      <c r="A10">
        <v>8</v>
      </c>
      <c r="B10">
        <v>3396110.78470096</v>
      </c>
      <c r="C10">
        <v>4147552.31790097</v>
      </c>
    </row>
    <row r="11" spans="1:3">
      <c r="A11">
        <v>9</v>
      </c>
      <c r="B11">
        <v>3638347.38604183</v>
      </c>
      <c r="C11">
        <v>4010398.92023623</v>
      </c>
    </row>
    <row r="12" spans="1:3">
      <c r="A12">
        <v>10</v>
      </c>
      <c r="B12">
        <v>3035964.38748887</v>
      </c>
      <c r="C12">
        <v>3938229.02385888</v>
      </c>
    </row>
    <row r="13" spans="1:3">
      <c r="A13">
        <v>11</v>
      </c>
      <c r="B13">
        <v>2777503.53179816</v>
      </c>
      <c r="C13">
        <v>3791747.75723741</v>
      </c>
    </row>
    <row r="14" spans="1:3">
      <c r="A14">
        <v>12</v>
      </c>
      <c r="B14">
        <v>2578605.79889624</v>
      </c>
      <c r="C14">
        <v>3695993.23345357</v>
      </c>
    </row>
    <row r="15" spans="1:3">
      <c r="A15">
        <v>13</v>
      </c>
      <c r="B15">
        <v>2427140.55517457</v>
      </c>
      <c r="C15">
        <v>3620730.92320275</v>
      </c>
    </row>
    <row r="16" spans="1:3">
      <c r="A16">
        <v>14</v>
      </c>
      <c r="B16">
        <v>2325680.91568826</v>
      </c>
      <c r="C16">
        <v>3522509.62584114</v>
      </c>
    </row>
    <row r="17" spans="1:3">
      <c r="A17">
        <v>15</v>
      </c>
      <c r="B17">
        <v>2281626.82573313</v>
      </c>
      <c r="C17">
        <v>3437239.94036976</v>
      </c>
    </row>
    <row r="18" spans="1:3">
      <c r="A18">
        <v>16</v>
      </c>
      <c r="B18">
        <v>2135990.13277932</v>
      </c>
      <c r="C18">
        <v>3349485.29276546</v>
      </c>
    </row>
    <row r="19" spans="1:3">
      <c r="A19">
        <v>17</v>
      </c>
      <c r="B19">
        <v>2050711.73020159</v>
      </c>
      <c r="C19">
        <v>3278568.83036297</v>
      </c>
    </row>
    <row r="20" spans="1:3">
      <c r="A20">
        <v>18</v>
      </c>
      <c r="B20">
        <v>1968175.85692728</v>
      </c>
      <c r="C20">
        <v>3212798.67446085</v>
      </c>
    </row>
    <row r="21" spans="1:3">
      <c r="A21">
        <v>19</v>
      </c>
      <c r="B21">
        <v>1866175.49397493</v>
      </c>
      <c r="C21">
        <v>3158581.73701517</v>
      </c>
    </row>
    <row r="22" spans="1:3">
      <c r="A22">
        <v>20</v>
      </c>
      <c r="B22">
        <v>1776063.86462882</v>
      </c>
      <c r="C22">
        <v>3127928.47264612</v>
      </c>
    </row>
    <row r="23" spans="1:3">
      <c r="A23">
        <v>21</v>
      </c>
      <c r="B23">
        <v>1702536.25963689</v>
      </c>
      <c r="C23">
        <v>3072462.89854406</v>
      </c>
    </row>
    <row r="24" spans="1:3">
      <c r="A24">
        <v>22</v>
      </c>
      <c r="B24">
        <v>1625676.77244747</v>
      </c>
      <c r="C24">
        <v>3031224.7621908</v>
      </c>
    </row>
    <row r="25" spans="1:3">
      <c r="A25">
        <v>23</v>
      </c>
      <c r="B25">
        <v>1551813.32502689</v>
      </c>
      <c r="C25">
        <v>2993397.33948558</v>
      </c>
    </row>
    <row r="26" spans="1:3">
      <c r="A26">
        <v>24</v>
      </c>
      <c r="B26">
        <v>1493939.95357699</v>
      </c>
      <c r="C26">
        <v>2953465.12678974</v>
      </c>
    </row>
    <row r="27" spans="1:3">
      <c r="A27">
        <v>25</v>
      </c>
      <c r="B27">
        <v>1464447.8164114</v>
      </c>
      <c r="C27">
        <v>2920833.48436909</v>
      </c>
    </row>
    <row r="28" spans="1:3">
      <c r="A28">
        <v>26</v>
      </c>
      <c r="B28">
        <v>1399685.97595702</v>
      </c>
      <c r="C28">
        <v>2889410.17798826</v>
      </c>
    </row>
    <row r="29" spans="1:3">
      <c r="A29">
        <v>27</v>
      </c>
      <c r="B29">
        <v>1354784.10246855</v>
      </c>
      <c r="C29">
        <v>2860434.73649688</v>
      </c>
    </row>
    <row r="30" spans="1:3">
      <c r="A30">
        <v>28</v>
      </c>
      <c r="B30">
        <v>1311626.81254705</v>
      </c>
      <c r="C30">
        <v>2830817.16336737</v>
      </c>
    </row>
    <row r="31" spans="1:3">
      <c r="A31">
        <v>29</v>
      </c>
      <c r="B31">
        <v>1263000.67469574</v>
      </c>
      <c r="C31">
        <v>2805041.91097583</v>
      </c>
    </row>
    <row r="32" spans="1:3">
      <c r="A32">
        <v>30</v>
      </c>
      <c r="B32">
        <v>1219089.8544356</v>
      </c>
      <c r="C32">
        <v>2789355.55055794</v>
      </c>
    </row>
    <row r="33" spans="1:3">
      <c r="A33">
        <v>31</v>
      </c>
      <c r="B33">
        <v>1183387.04984783</v>
      </c>
      <c r="C33">
        <v>2763896.32067729</v>
      </c>
    </row>
    <row r="34" spans="1:3">
      <c r="A34">
        <v>32</v>
      </c>
      <c r="B34">
        <v>1145632.45971807</v>
      </c>
      <c r="C34">
        <v>2743386.53301655</v>
      </c>
    </row>
    <row r="35" spans="1:3">
      <c r="A35">
        <v>33</v>
      </c>
      <c r="B35">
        <v>1107737.41091628</v>
      </c>
      <c r="C35">
        <v>2724459.16912713</v>
      </c>
    </row>
    <row r="36" spans="1:3">
      <c r="A36">
        <v>34</v>
      </c>
      <c r="B36">
        <v>1075920.79254398</v>
      </c>
      <c r="C36">
        <v>2704232.79637132</v>
      </c>
    </row>
    <row r="37" spans="1:3">
      <c r="A37">
        <v>35</v>
      </c>
      <c r="B37">
        <v>1044338.57896266</v>
      </c>
      <c r="C37">
        <v>2691528.05735178</v>
      </c>
    </row>
    <row r="38" spans="1:3">
      <c r="A38">
        <v>36</v>
      </c>
      <c r="B38">
        <v>1026731.75795451</v>
      </c>
      <c r="C38">
        <v>2674257.29153094</v>
      </c>
    </row>
    <row r="39" spans="1:3">
      <c r="A39">
        <v>37</v>
      </c>
      <c r="B39">
        <v>995968.926634324</v>
      </c>
      <c r="C39">
        <v>2657610.71455217</v>
      </c>
    </row>
    <row r="40" spans="1:3">
      <c r="A40">
        <v>38</v>
      </c>
      <c r="B40">
        <v>972401.196952897</v>
      </c>
      <c r="C40">
        <v>2641410.80439074</v>
      </c>
    </row>
    <row r="41" spans="1:3">
      <c r="A41">
        <v>39</v>
      </c>
      <c r="B41">
        <v>945003.487470074</v>
      </c>
      <c r="C41">
        <v>2626336.68212591</v>
      </c>
    </row>
    <row r="42" spans="1:3">
      <c r="A42">
        <v>40</v>
      </c>
      <c r="B42">
        <v>926322.707347594</v>
      </c>
      <c r="C42">
        <v>2612532.67962019</v>
      </c>
    </row>
    <row r="43" spans="1:3">
      <c r="A43">
        <v>41</v>
      </c>
      <c r="B43">
        <v>909638.04323451</v>
      </c>
      <c r="C43">
        <v>2599533.52885313</v>
      </c>
    </row>
    <row r="44" spans="1:3">
      <c r="A44">
        <v>42</v>
      </c>
      <c r="B44">
        <v>885387.541629567</v>
      </c>
      <c r="C44">
        <v>2590056.38502396</v>
      </c>
    </row>
    <row r="45" spans="1:3">
      <c r="A45">
        <v>43</v>
      </c>
      <c r="B45">
        <v>863215.862449974</v>
      </c>
      <c r="C45">
        <v>2577356.98586768</v>
      </c>
    </row>
    <row r="46" spans="1:3">
      <c r="A46">
        <v>44</v>
      </c>
      <c r="B46">
        <v>843990.469446387</v>
      </c>
      <c r="C46">
        <v>2564942.41539614</v>
      </c>
    </row>
    <row r="47" spans="1:3">
      <c r="A47">
        <v>45</v>
      </c>
      <c r="B47">
        <v>823870.221619501</v>
      </c>
      <c r="C47">
        <v>2554607.72405198</v>
      </c>
    </row>
    <row r="48" spans="1:3">
      <c r="A48">
        <v>46</v>
      </c>
      <c r="B48">
        <v>803519.007958922</v>
      </c>
      <c r="C48">
        <v>2544621.39743215</v>
      </c>
    </row>
    <row r="49" spans="1:3">
      <c r="A49">
        <v>47</v>
      </c>
      <c r="B49">
        <v>790700.060483393</v>
      </c>
      <c r="C49">
        <v>2533969.35531067</v>
      </c>
    </row>
    <row r="50" spans="1:3">
      <c r="A50">
        <v>48</v>
      </c>
      <c r="B50">
        <v>773705.40299389</v>
      </c>
      <c r="C50">
        <v>2524151.43746266</v>
      </c>
    </row>
    <row r="51" spans="1:3">
      <c r="A51">
        <v>49</v>
      </c>
      <c r="B51">
        <v>755769.778982117</v>
      </c>
      <c r="C51">
        <v>2515259.38503656</v>
      </c>
    </row>
    <row r="52" spans="1:3">
      <c r="A52">
        <v>50</v>
      </c>
      <c r="B52">
        <v>740840.687946969</v>
      </c>
      <c r="C52">
        <v>2505974.14348561</v>
      </c>
    </row>
    <row r="53" spans="1:3">
      <c r="A53">
        <v>51</v>
      </c>
      <c r="B53">
        <v>727192.150546378</v>
      </c>
      <c r="C53">
        <v>2496985.77908619</v>
      </c>
    </row>
    <row r="54" spans="1:3">
      <c r="A54">
        <v>52</v>
      </c>
      <c r="B54">
        <v>710846.877315565</v>
      </c>
      <c r="C54">
        <v>2489960.33634391</v>
      </c>
    </row>
    <row r="55" spans="1:3">
      <c r="A55">
        <v>53</v>
      </c>
      <c r="B55">
        <v>696760.025634223</v>
      </c>
      <c r="C55">
        <v>2481901.68511191</v>
      </c>
    </row>
    <row r="56" spans="1:3">
      <c r="A56">
        <v>54</v>
      </c>
      <c r="B56">
        <v>684852.790658173</v>
      </c>
      <c r="C56">
        <v>2473804.81622713</v>
      </c>
    </row>
    <row r="57" spans="1:3">
      <c r="A57">
        <v>55</v>
      </c>
      <c r="B57">
        <v>671773.195084515</v>
      </c>
      <c r="C57">
        <v>2466752.10533616</v>
      </c>
    </row>
    <row r="58" spans="1:3">
      <c r="A58">
        <v>56</v>
      </c>
      <c r="B58">
        <v>658098.990008229</v>
      </c>
      <c r="C58">
        <v>2459816.98367008</v>
      </c>
    </row>
    <row r="59" spans="1:3">
      <c r="A59">
        <v>57</v>
      </c>
      <c r="B59">
        <v>648569.571969911</v>
      </c>
      <c r="C59">
        <v>2452540.48268084</v>
      </c>
    </row>
    <row r="60" spans="1:3">
      <c r="A60">
        <v>58</v>
      </c>
      <c r="B60">
        <v>637097.1865078</v>
      </c>
      <c r="C60">
        <v>2445903.35152829</v>
      </c>
    </row>
    <row r="61" spans="1:3">
      <c r="A61">
        <v>59</v>
      </c>
      <c r="B61">
        <v>624873.169416253</v>
      </c>
      <c r="C61">
        <v>2439903.12800778</v>
      </c>
    </row>
    <row r="62" spans="1:3">
      <c r="A62">
        <v>60</v>
      </c>
      <c r="B62">
        <v>614513.771226318</v>
      </c>
      <c r="C62">
        <v>2433587.79985167</v>
      </c>
    </row>
    <row r="63" spans="1:3">
      <c r="A63">
        <v>61</v>
      </c>
      <c r="B63">
        <v>604981.981361102</v>
      </c>
      <c r="C63">
        <v>2427326.5164179</v>
      </c>
    </row>
    <row r="64" spans="1:3">
      <c r="A64">
        <v>62</v>
      </c>
      <c r="B64">
        <v>593645.860559883</v>
      </c>
      <c r="C64">
        <v>2422208.74344043</v>
      </c>
    </row>
    <row r="65" spans="1:3">
      <c r="A65">
        <v>63</v>
      </c>
      <c r="B65">
        <v>583738.867027788</v>
      </c>
      <c r="C65">
        <v>2416552.46036852</v>
      </c>
    </row>
    <row r="66" spans="1:3">
      <c r="A66">
        <v>64</v>
      </c>
      <c r="B66">
        <v>575343.710926463</v>
      </c>
      <c r="C66">
        <v>2410861.85459459</v>
      </c>
    </row>
    <row r="67" spans="1:3">
      <c r="A67">
        <v>65</v>
      </c>
      <c r="B67">
        <v>566166.839229663</v>
      </c>
      <c r="C67">
        <v>2405839.84537678</v>
      </c>
    </row>
    <row r="68" spans="1:3">
      <c r="A68">
        <v>66</v>
      </c>
      <c r="B68">
        <v>556398.395435973</v>
      </c>
      <c r="C68">
        <v>2400880.35200159</v>
      </c>
    </row>
    <row r="69" spans="1:3">
      <c r="A69">
        <v>67</v>
      </c>
      <c r="B69">
        <v>549346.641139979</v>
      </c>
      <c r="C69">
        <v>2395672.97621133</v>
      </c>
    </row>
    <row r="70" spans="1:3">
      <c r="A70">
        <v>68</v>
      </c>
      <c r="B70">
        <v>541097.848948217</v>
      </c>
      <c r="C70">
        <v>2390865.1263766</v>
      </c>
    </row>
    <row r="71" spans="1:3">
      <c r="A71">
        <v>69</v>
      </c>
      <c r="B71">
        <v>532257.544845534</v>
      </c>
      <c r="C71">
        <v>2386482.30205996</v>
      </c>
    </row>
    <row r="72" spans="1:3">
      <c r="A72">
        <v>70</v>
      </c>
      <c r="B72">
        <v>524659.405195989</v>
      </c>
      <c r="C72">
        <v>2381902.582201</v>
      </c>
    </row>
    <row r="73" spans="1:3">
      <c r="A73">
        <v>71</v>
      </c>
      <c r="B73">
        <v>517691.45675229</v>
      </c>
      <c r="C73">
        <v>2377322.72820008</v>
      </c>
    </row>
    <row r="74" spans="1:3">
      <c r="A74">
        <v>72</v>
      </c>
      <c r="B74">
        <v>509403.250161977</v>
      </c>
      <c r="C74">
        <v>2373491.37345759</v>
      </c>
    </row>
    <row r="75" spans="1:3">
      <c r="A75">
        <v>73</v>
      </c>
      <c r="B75">
        <v>502055.966102186</v>
      </c>
      <c r="C75">
        <v>2369320.11004943</v>
      </c>
    </row>
    <row r="76" spans="1:3">
      <c r="A76">
        <v>74</v>
      </c>
      <c r="B76">
        <v>495787.444727452</v>
      </c>
      <c r="C76">
        <v>2365106.46983285</v>
      </c>
    </row>
    <row r="77" spans="1:3">
      <c r="A77">
        <v>75</v>
      </c>
      <c r="B77">
        <v>488992.123799178</v>
      </c>
      <c r="C77">
        <v>2361343.1219234</v>
      </c>
    </row>
    <row r="78" spans="1:3">
      <c r="A78">
        <v>76</v>
      </c>
      <c r="B78">
        <v>481686.986162923</v>
      </c>
      <c r="C78">
        <v>2357624.53736312</v>
      </c>
    </row>
    <row r="79" spans="1:3">
      <c r="A79">
        <v>77</v>
      </c>
      <c r="B79">
        <v>476311.991006939</v>
      </c>
      <c r="C79">
        <v>2353728.97432788</v>
      </c>
    </row>
    <row r="80" spans="1:3">
      <c r="A80">
        <v>78</v>
      </c>
      <c r="B80">
        <v>470124.200481758</v>
      </c>
      <c r="C80">
        <v>2350093.861283</v>
      </c>
    </row>
    <row r="81" spans="1:3">
      <c r="A81">
        <v>79</v>
      </c>
      <c r="B81">
        <v>463446.789158415</v>
      </c>
      <c r="C81">
        <v>2346751.79984668</v>
      </c>
    </row>
    <row r="82" spans="1:3">
      <c r="A82">
        <v>80</v>
      </c>
      <c r="B82">
        <v>457636.506479795</v>
      </c>
      <c r="C82">
        <v>2343280.39787118</v>
      </c>
    </row>
    <row r="83" spans="1:3">
      <c r="A83">
        <v>81</v>
      </c>
      <c r="B83">
        <v>452330.40615974</v>
      </c>
      <c r="C83">
        <v>2339793.45836218</v>
      </c>
    </row>
    <row r="84" spans="1:3">
      <c r="A84">
        <v>82</v>
      </c>
      <c r="B84">
        <v>446017.823319096</v>
      </c>
      <c r="C84">
        <v>2336824.45024705</v>
      </c>
    </row>
    <row r="85" spans="1:3">
      <c r="A85">
        <v>83</v>
      </c>
      <c r="B85">
        <v>440359.709524134</v>
      </c>
      <c r="C85">
        <v>2333627.02550319</v>
      </c>
    </row>
    <row r="86" spans="1:3">
      <c r="A86">
        <v>84</v>
      </c>
      <c r="B86">
        <v>435510.280348876</v>
      </c>
      <c r="C86">
        <v>2330387.24577201</v>
      </c>
    </row>
    <row r="87" spans="1:3">
      <c r="A87">
        <v>85</v>
      </c>
      <c r="B87">
        <v>430287.053053414</v>
      </c>
      <c r="C87">
        <v>2327464.55868832</v>
      </c>
    </row>
    <row r="88" spans="1:3">
      <c r="A88">
        <v>86</v>
      </c>
      <c r="B88">
        <v>424625.313751193</v>
      </c>
      <c r="C88">
        <v>2324573.81649841</v>
      </c>
    </row>
    <row r="89" spans="1:3">
      <c r="A89">
        <v>87</v>
      </c>
      <c r="B89">
        <v>420404.728261608</v>
      </c>
      <c r="C89">
        <v>2321556.19624911</v>
      </c>
    </row>
    <row r="90" spans="1:3">
      <c r="A90">
        <v>88</v>
      </c>
      <c r="B90">
        <v>415603.594040442</v>
      </c>
      <c r="C90">
        <v>2318715.44257667</v>
      </c>
    </row>
    <row r="91" spans="1:3">
      <c r="A91">
        <v>89</v>
      </c>
      <c r="B91">
        <v>410388.88026304</v>
      </c>
      <c r="C91">
        <v>2316084.56629601</v>
      </c>
    </row>
    <row r="92" spans="1:3">
      <c r="A92">
        <v>90</v>
      </c>
      <c r="B92">
        <v>405806.595919275</v>
      </c>
      <c r="C92">
        <v>2313365.16669461</v>
      </c>
    </row>
    <row r="93" spans="1:3">
      <c r="A93">
        <v>91</v>
      </c>
      <c r="B93">
        <v>401640.985142191</v>
      </c>
      <c r="C93">
        <v>2310626.07948936</v>
      </c>
    </row>
    <row r="94" spans="1:3">
      <c r="A94">
        <v>92</v>
      </c>
      <c r="B94">
        <v>396679.454723971</v>
      </c>
      <c r="C94">
        <v>2308258.61152619</v>
      </c>
    </row>
    <row r="95" spans="1:3">
      <c r="A95">
        <v>93</v>
      </c>
      <c r="B95">
        <v>392192.741835523</v>
      </c>
      <c r="C95">
        <v>2305731.70388504</v>
      </c>
    </row>
    <row r="96" spans="1:3">
      <c r="A96">
        <v>94</v>
      </c>
      <c r="B96">
        <v>388338.275098831</v>
      </c>
      <c r="C96">
        <v>2303166.82750687</v>
      </c>
    </row>
    <row r="97" spans="1:3">
      <c r="A97">
        <v>95</v>
      </c>
      <c r="B97">
        <v>384207.619902584</v>
      </c>
      <c r="C97">
        <v>2300833.921776</v>
      </c>
    </row>
    <row r="98" spans="1:3">
      <c r="A98">
        <v>96</v>
      </c>
      <c r="B98">
        <v>379693.852164817</v>
      </c>
      <c r="C98">
        <v>2298522.64365473</v>
      </c>
    </row>
    <row r="99" spans="1:3">
      <c r="A99">
        <v>97</v>
      </c>
      <c r="B99">
        <v>376299.916220418</v>
      </c>
      <c r="C99">
        <v>2296120.18749026</v>
      </c>
    </row>
    <row r="100" spans="1:3">
      <c r="A100">
        <v>98</v>
      </c>
      <c r="B100">
        <v>372474.85540155</v>
      </c>
      <c r="C100">
        <v>2293841.36846975</v>
      </c>
    </row>
    <row r="101" spans="1:3">
      <c r="A101">
        <v>99</v>
      </c>
      <c r="B101">
        <v>368293.770826689</v>
      </c>
      <c r="C101">
        <v>2291717.19252115</v>
      </c>
    </row>
    <row r="102" spans="1:3">
      <c r="A102">
        <v>100</v>
      </c>
      <c r="B102">
        <v>364591.030816179</v>
      </c>
      <c r="C102">
        <v>2289530.86092403</v>
      </c>
    </row>
    <row r="103" spans="1:3">
      <c r="A103">
        <v>101</v>
      </c>
      <c r="B103">
        <v>361242.706708213</v>
      </c>
      <c r="C103">
        <v>2287325.24147238</v>
      </c>
    </row>
    <row r="104" spans="1:3">
      <c r="A104">
        <v>102</v>
      </c>
      <c r="B104">
        <v>357244.538179785</v>
      </c>
      <c r="C104">
        <v>2285393.52669959</v>
      </c>
    </row>
    <row r="105" spans="1:3">
      <c r="A105">
        <v>103</v>
      </c>
      <c r="B105">
        <v>353602.561238346</v>
      </c>
      <c r="C105">
        <v>2283347.22358422</v>
      </c>
    </row>
    <row r="106" spans="1:3">
      <c r="A106">
        <v>104</v>
      </c>
      <c r="B106">
        <v>350472.653805866</v>
      </c>
      <c r="C106">
        <v>2281268.68393582</v>
      </c>
    </row>
    <row r="107" spans="1:3">
      <c r="A107">
        <v>105</v>
      </c>
      <c r="B107">
        <v>347132.017188859</v>
      </c>
      <c r="C107">
        <v>2279365.21608315</v>
      </c>
    </row>
    <row r="108" spans="1:3">
      <c r="A108">
        <v>106</v>
      </c>
      <c r="B108">
        <v>343450.552985577</v>
      </c>
      <c r="C108">
        <v>2277474.91240572</v>
      </c>
    </row>
    <row r="109" spans="1:3">
      <c r="A109">
        <v>107</v>
      </c>
      <c r="B109">
        <v>340669.313706711</v>
      </c>
      <c r="C109">
        <v>2275519.73555572</v>
      </c>
    </row>
    <row r="110" spans="1:3">
      <c r="A110">
        <v>108</v>
      </c>
      <c r="B110">
        <v>337557.449790644</v>
      </c>
      <c r="C110">
        <v>2273652.71151399</v>
      </c>
    </row>
    <row r="111" spans="1:3">
      <c r="A111">
        <v>109</v>
      </c>
      <c r="B111">
        <v>334133.069144615</v>
      </c>
      <c r="C111">
        <v>2271901.88785728</v>
      </c>
    </row>
    <row r="112" spans="1:3">
      <c r="A112">
        <v>110</v>
      </c>
      <c r="B112">
        <v>331081.608802312</v>
      </c>
      <c r="C112">
        <v>2270106.77309707</v>
      </c>
    </row>
    <row r="113" spans="1:3">
      <c r="A113">
        <v>111</v>
      </c>
      <c r="B113">
        <v>328339.64449736</v>
      </c>
      <c r="C113">
        <v>2268294.76013128</v>
      </c>
    </row>
    <row r="114" spans="1:3">
      <c r="A114">
        <v>112</v>
      </c>
      <c r="B114">
        <v>325051.969751628</v>
      </c>
      <c r="C114">
        <v>2266688.59120803</v>
      </c>
    </row>
    <row r="115" spans="1:3">
      <c r="A115">
        <v>113</v>
      </c>
      <c r="B115">
        <v>322038.885862764</v>
      </c>
      <c r="C115">
        <v>2264998.1866447</v>
      </c>
    </row>
    <row r="116" spans="1:3">
      <c r="A116">
        <v>114</v>
      </c>
      <c r="B116">
        <v>319453.516137374</v>
      </c>
      <c r="C116">
        <v>2263281.43277369</v>
      </c>
    </row>
    <row r="117" spans="1:3">
      <c r="A117">
        <v>115</v>
      </c>
      <c r="B117">
        <v>316703.09498473</v>
      </c>
      <c r="C117">
        <v>2261700.29666741</v>
      </c>
    </row>
    <row r="118" spans="1:3">
      <c r="A118">
        <v>116</v>
      </c>
      <c r="B118">
        <v>313643.700576123</v>
      </c>
      <c r="C118">
        <v>2260125.13628705</v>
      </c>
    </row>
    <row r="119" spans="1:3">
      <c r="A119">
        <v>117</v>
      </c>
      <c r="B119">
        <v>311329.920059141</v>
      </c>
      <c r="C119">
        <v>2258505.21175663</v>
      </c>
    </row>
    <row r="120" spans="1:3">
      <c r="A120">
        <v>118</v>
      </c>
      <c r="B120">
        <v>308755.649505174</v>
      </c>
      <c r="C120">
        <v>2256948.8811481</v>
      </c>
    </row>
    <row r="121" spans="1:3">
      <c r="A121">
        <v>119</v>
      </c>
      <c r="B121">
        <v>305901.62484339</v>
      </c>
      <c r="C121">
        <v>2255480.86914313</v>
      </c>
    </row>
    <row r="122" spans="1:3">
      <c r="A122">
        <v>120</v>
      </c>
      <c r="B122">
        <v>303345.918645755</v>
      </c>
      <c r="C122">
        <v>2253981.14926572</v>
      </c>
    </row>
    <row r="123" spans="1:3">
      <c r="A123">
        <v>121</v>
      </c>
      <c r="B123">
        <v>301067.230092322</v>
      </c>
      <c r="C123">
        <v>2252467.82689868</v>
      </c>
    </row>
    <row r="124" spans="1:3">
      <c r="A124">
        <v>122</v>
      </c>
      <c r="B124">
        <v>298318.459857538</v>
      </c>
      <c r="C124">
        <v>2251111.14332931</v>
      </c>
    </row>
    <row r="125" spans="1:3">
      <c r="A125">
        <v>123</v>
      </c>
      <c r="B125">
        <v>295786.189432247</v>
      </c>
      <c r="C125">
        <v>2249691.46778808</v>
      </c>
    </row>
    <row r="126" spans="1:3">
      <c r="A126">
        <v>124</v>
      </c>
      <c r="B126">
        <v>293621.270853926</v>
      </c>
      <c r="C126">
        <v>2248251.10306093</v>
      </c>
    </row>
    <row r="127" spans="1:3">
      <c r="A127">
        <v>125</v>
      </c>
      <c r="B127">
        <v>291324.276832734</v>
      </c>
      <c r="C127">
        <v>2246918.18180278</v>
      </c>
    </row>
    <row r="128" spans="1:3">
      <c r="A128">
        <v>126</v>
      </c>
      <c r="B128">
        <v>288741.748709532</v>
      </c>
      <c r="C128">
        <v>2245584.8409598</v>
      </c>
    </row>
    <row r="129" spans="1:3">
      <c r="A129">
        <v>127</v>
      </c>
      <c r="B129">
        <v>286793.728993242</v>
      </c>
      <c r="C129">
        <v>2244222.73619128</v>
      </c>
    </row>
    <row r="130" spans="1:3">
      <c r="A130">
        <v>128</v>
      </c>
      <c r="B130">
        <v>284635.725784489</v>
      </c>
      <c r="C130">
        <v>2242906.67098601</v>
      </c>
    </row>
    <row r="131" spans="1:3">
      <c r="A131">
        <v>129</v>
      </c>
      <c r="B131">
        <v>282222.330033349</v>
      </c>
      <c r="C131">
        <v>2241657.8977025</v>
      </c>
    </row>
    <row r="132" spans="1:3">
      <c r="A132">
        <v>130</v>
      </c>
      <c r="B132">
        <v>280052.972304087</v>
      </c>
      <c r="C132">
        <v>2240386.58987512</v>
      </c>
    </row>
    <row r="133" spans="1:3">
      <c r="A133">
        <v>131</v>
      </c>
      <c r="B133">
        <v>278137.55220197</v>
      </c>
      <c r="C133">
        <v>2239105.45187846</v>
      </c>
    </row>
    <row r="134" spans="1:3">
      <c r="A134">
        <v>132</v>
      </c>
      <c r="B134">
        <v>275807.449804174</v>
      </c>
      <c r="C134">
        <v>2237944.11039935</v>
      </c>
    </row>
    <row r="135" spans="1:3">
      <c r="A135">
        <v>133</v>
      </c>
      <c r="B135">
        <v>273651.23312552</v>
      </c>
      <c r="C135">
        <v>2236735.07808616</v>
      </c>
    </row>
    <row r="136" spans="1:3">
      <c r="A136">
        <v>134</v>
      </c>
      <c r="B136">
        <v>271818.876987747</v>
      </c>
      <c r="C136">
        <v>2235510.74425309</v>
      </c>
    </row>
    <row r="137" spans="1:3">
      <c r="A137">
        <v>135</v>
      </c>
      <c r="B137">
        <v>269878.997165841</v>
      </c>
      <c r="C137">
        <v>2234373.26067103</v>
      </c>
    </row>
    <row r="138" spans="1:3">
      <c r="A138">
        <v>136</v>
      </c>
      <c r="B138">
        <v>267669.983486191</v>
      </c>
      <c r="C138">
        <v>2233229.34557553</v>
      </c>
    </row>
    <row r="139" spans="1:3">
      <c r="A139">
        <v>137</v>
      </c>
      <c r="B139">
        <v>266014.819784689</v>
      </c>
      <c r="C139">
        <v>2232069.9940457</v>
      </c>
    </row>
    <row r="140" spans="1:3">
      <c r="A140">
        <v>138</v>
      </c>
      <c r="B140">
        <v>264187.071565005</v>
      </c>
      <c r="C140">
        <v>2230943.7691674</v>
      </c>
    </row>
    <row r="141" spans="1:3">
      <c r="A141">
        <v>139</v>
      </c>
      <c r="B141">
        <v>262121.470246817</v>
      </c>
      <c r="C141">
        <v>2229868.32820406</v>
      </c>
    </row>
    <row r="142" spans="1:3">
      <c r="A142">
        <v>140</v>
      </c>
      <c r="B142">
        <v>260259.476644661</v>
      </c>
      <c r="C142">
        <v>2228777.25943463</v>
      </c>
    </row>
    <row r="143" spans="1:3">
      <c r="A143">
        <v>141</v>
      </c>
      <c r="B143">
        <v>258635.900963783</v>
      </c>
      <c r="C143">
        <v>2227680.50308933</v>
      </c>
    </row>
    <row r="144" spans="1:3">
      <c r="A144">
        <v>142</v>
      </c>
      <c r="B144">
        <v>256638.014394608</v>
      </c>
      <c r="C144">
        <v>2226674.95714418</v>
      </c>
    </row>
    <row r="145" spans="1:3">
      <c r="A145">
        <v>143</v>
      </c>
      <c r="B145">
        <v>254781.873267972</v>
      </c>
      <c r="C145">
        <v>2225633.01797908</v>
      </c>
    </row>
    <row r="146" spans="1:3">
      <c r="A146">
        <v>144</v>
      </c>
      <c r="B146">
        <v>253218.604892631</v>
      </c>
      <c r="C146">
        <v>2224581.00300214</v>
      </c>
    </row>
    <row r="147" spans="1:3">
      <c r="A147">
        <v>145</v>
      </c>
      <c r="B147">
        <v>251566.655983888</v>
      </c>
      <c r="C147">
        <v>2223600.52414538</v>
      </c>
    </row>
    <row r="148" spans="1:3">
      <c r="A148">
        <v>146</v>
      </c>
      <c r="B148">
        <v>249655.744928562</v>
      </c>
      <c r="C148">
        <v>2222607.59992679</v>
      </c>
    </row>
    <row r="149" spans="1:3">
      <c r="A149">
        <v>147</v>
      </c>
      <c r="B149">
        <v>248240.361764847</v>
      </c>
      <c r="C149">
        <v>2221610.95904</v>
      </c>
    </row>
    <row r="150" spans="1:3">
      <c r="A150">
        <v>148</v>
      </c>
      <c r="B150">
        <v>246680.832720263</v>
      </c>
      <c r="C150">
        <v>2220637.69412727</v>
      </c>
    </row>
    <row r="151" spans="1:3">
      <c r="A151">
        <v>149</v>
      </c>
      <c r="B151">
        <v>244895.140425058</v>
      </c>
      <c r="C151">
        <v>2219701.65267695</v>
      </c>
    </row>
    <row r="152" spans="1:3">
      <c r="A152">
        <v>150</v>
      </c>
      <c r="B152">
        <v>243282.322229964</v>
      </c>
      <c r="C152">
        <v>2218755.35209268</v>
      </c>
    </row>
    <row r="153" spans="1:3">
      <c r="A153">
        <v>151</v>
      </c>
      <c r="B153">
        <v>241898.995068458</v>
      </c>
      <c r="C153">
        <v>2217807.96518296</v>
      </c>
    </row>
    <row r="154" spans="1:3">
      <c r="A154">
        <v>152</v>
      </c>
      <c r="B154">
        <v>240169.948045065</v>
      </c>
      <c r="C154">
        <v>2216928.71315475</v>
      </c>
    </row>
    <row r="155" spans="1:3">
      <c r="A155">
        <v>153</v>
      </c>
      <c r="B155">
        <v>238557.71598746</v>
      </c>
      <c r="C155">
        <v>2216021.58927005</v>
      </c>
    </row>
    <row r="156" spans="1:3">
      <c r="A156">
        <v>154</v>
      </c>
      <c r="B156">
        <v>237217.246524963</v>
      </c>
      <c r="C156">
        <v>2215109.66018125</v>
      </c>
    </row>
    <row r="157" spans="1:3">
      <c r="A157">
        <v>155</v>
      </c>
      <c r="B157">
        <v>235803.053479603</v>
      </c>
      <c r="C157">
        <v>2214257.76518701</v>
      </c>
    </row>
    <row r="158" spans="1:3">
      <c r="A158">
        <v>156</v>
      </c>
      <c r="B158">
        <v>234134.119180209</v>
      </c>
      <c r="C158">
        <v>2213386.99171103</v>
      </c>
    </row>
    <row r="159" spans="1:3">
      <c r="A159">
        <v>157</v>
      </c>
      <c r="B159">
        <v>232919.719368551</v>
      </c>
      <c r="C159">
        <v>2212523.49581264</v>
      </c>
    </row>
    <row r="160" spans="1:3">
      <c r="A160">
        <v>158</v>
      </c>
      <c r="B160">
        <v>231583.431064019</v>
      </c>
      <c r="C160">
        <v>2211675.8361537</v>
      </c>
    </row>
    <row r="161" spans="1:3">
      <c r="A161">
        <v>159</v>
      </c>
      <c r="B161">
        <v>230027.269454694</v>
      </c>
      <c r="C161">
        <v>2210853.6348489</v>
      </c>
    </row>
    <row r="162" spans="1:3">
      <c r="A162">
        <v>160</v>
      </c>
      <c r="B162">
        <v>228620.165644247</v>
      </c>
      <c r="C162">
        <v>2210025.48517936</v>
      </c>
    </row>
    <row r="163" spans="1:3">
      <c r="A163">
        <v>161</v>
      </c>
      <c r="B163">
        <v>227439.998709742</v>
      </c>
      <c r="C163">
        <v>2209201.5660219</v>
      </c>
    </row>
    <row r="164" spans="1:3">
      <c r="A164">
        <v>162</v>
      </c>
      <c r="B164">
        <v>225932.8125126</v>
      </c>
      <c r="C164">
        <v>2208426.24323895</v>
      </c>
    </row>
    <row r="165" spans="1:3">
      <c r="A165">
        <v>163</v>
      </c>
      <c r="B165">
        <v>224522.468014012</v>
      </c>
      <c r="C165">
        <v>2207629.58661636</v>
      </c>
    </row>
    <row r="166" spans="1:3">
      <c r="A166">
        <v>164</v>
      </c>
      <c r="B166">
        <v>223371.261348565</v>
      </c>
      <c r="C166">
        <v>2206833.7464173</v>
      </c>
    </row>
    <row r="167" spans="1:3">
      <c r="A167">
        <v>165</v>
      </c>
      <c r="B167">
        <v>222158.725788086</v>
      </c>
      <c r="C167">
        <v>2206089.3154571</v>
      </c>
    </row>
    <row r="168" spans="1:3">
      <c r="A168">
        <v>166</v>
      </c>
      <c r="B168">
        <v>220689.416923877</v>
      </c>
      <c r="C168">
        <v>2205318.62765213</v>
      </c>
    </row>
    <row r="169" spans="1:3">
      <c r="A169">
        <v>167</v>
      </c>
      <c r="B169">
        <v>219648.106242636</v>
      </c>
      <c r="C169">
        <v>2204566.34001019</v>
      </c>
    </row>
    <row r="170" spans="1:3">
      <c r="A170">
        <v>168</v>
      </c>
      <c r="B170">
        <v>218502.995226667</v>
      </c>
      <c r="C170">
        <v>2203823.94632628</v>
      </c>
    </row>
    <row r="171" spans="1:3">
      <c r="A171">
        <v>169</v>
      </c>
      <c r="B171">
        <v>217138.82383783</v>
      </c>
      <c r="C171">
        <v>2203096.07840181</v>
      </c>
    </row>
    <row r="172" spans="1:3">
      <c r="A172">
        <v>170</v>
      </c>
      <c r="B172">
        <v>215904.84236687</v>
      </c>
      <c r="C172">
        <v>2202365.83557275</v>
      </c>
    </row>
    <row r="173" spans="1:3">
      <c r="A173">
        <v>171</v>
      </c>
      <c r="B173">
        <v>214902.213139627</v>
      </c>
      <c r="C173">
        <v>2201646.33245367</v>
      </c>
    </row>
    <row r="174" spans="1:3">
      <c r="A174">
        <v>172</v>
      </c>
      <c r="B174">
        <v>213582.178533557</v>
      </c>
      <c r="C174">
        <v>2200957.8405385</v>
      </c>
    </row>
    <row r="175" spans="1:3">
      <c r="A175">
        <v>173</v>
      </c>
      <c r="B175">
        <v>212342.271430538</v>
      </c>
      <c r="C175">
        <v>2200253.0766213</v>
      </c>
    </row>
    <row r="176" spans="1:3">
      <c r="A176">
        <v>174</v>
      </c>
      <c r="B176">
        <v>211357.022035416</v>
      </c>
      <c r="C176">
        <v>2199555.56218008</v>
      </c>
    </row>
    <row r="177" spans="1:3">
      <c r="A177">
        <v>175</v>
      </c>
      <c r="B177">
        <v>210321.378300021</v>
      </c>
      <c r="C177">
        <v>2198903.15096366</v>
      </c>
    </row>
    <row r="178" spans="1:3">
      <c r="A178">
        <v>176</v>
      </c>
      <c r="B178">
        <v>209019.616115118</v>
      </c>
      <c r="C178">
        <v>2198215.40007359</v>
      </c>
    </row>
    <row r="179" spans="1:3">
      <c r="A179">
        <v>177</v>
      </c>
      <c r="B179">
        <v>208132.608171853</v>
      </c>
      <c r="C179">
        <v>2197558.29627077</v>
      </c>
    </row>
    <row r="180" spans="1:3">
      <c r="A180">
        <v>178</v>
      </c>
      <c r="B180">
        <v>207157.398606841</v>
      </c>
      <c r="C180">
        <v>2196906.37774116</v>
      </c>
    </row>
    <row r="181" spans="1:3">
      <c r="A181">
        <v>179</v>
      </c>
      <c r="B181">
        <v>205957.739511096</v>
      </c>
      <c r="C181">
        <v>2196257.914019</v>
      </c>
    </row>
    <row r="182" spans="1:3">
      <c r="A182">
        <v>180</v>
      </c>
      <c r="B182">
        <v>204872.796304893</v>
      </c>
      <c r="C182">
        <v>2195610.11010228</v>
      </c>
    </row>
    <row r="183" spans="1:3">
      <c r="A183">
        <v>181</v>
      </c>
      <c r="B183">
        <v>204032.339658364</v>
      </c>
      <c r="C183">
        <v>2194981.60141534</v>
      </c>
    </row>
    <row r="184" spans="1:3">
      <c r="A184">
        <v>182</v>
      </c>
      <c r="B184">
        <v>202874.736239542</v>
      </c>
      <c r="C184">
        <v>2194366.96911158</v>
      </c>
    </row>
    <row r="185" spans="1:3">
      <c r="A185">
        <v>183</v>
      </c>
      <c r="B185">
        <v>201782.300395833</v>
      </c>
      <c r="C185">
        <v>2193739.93627136</v>
      </c>
    </row>
    <row r="186" spans="1:3">
      <c r="A186">
        <v>184</v>
      </c>
      <c r="B186">
        <v>200949.011564547</v>
      </c>
      <c r="C186">
        <v>2193128.14467137</v>
      </c>
    </row>
    <row r="187" spans="1:3">
      <c r="A187">
        <v>185</v>
      </c>
      <c r="B187">
        <v>200075.958135114</v>
      </c>
      <c r="C187">
        <v>2192557.24097202</v>
      </c>
    </row>
    <row r="188" spans="1:3">
      <c r="A188">
        <v>186</v>
      </c>
      <c r="B188">
        <v>198917.893809924</v>
      </c>
      <c r="C188">
        <v>2191938.98407193</v>
      </c>
    </row>
    <row r="189" spans="1:3">
      <c r="A189">
        <v>187</v>
      </c>
      <c r="B189">
        <v>198175.166333501</v>
      </c>
      <c r="C189">
        <v>2191366.13672682</v>
      </c>
    </row>
    <row r="190" spans="1:3">
      <c r="A190">
        <v>188</v>
      </c>
      <c r="B190">
        <v>197359.160189606</v>
      </c>
      <c r="C190">
        <v>2190794.89337749</v>
      </c>
    </row>
    <row r="191" spans="1:3">
      <c r="A191">
        <v>189</v>
      </c>
      <c r="B191">
        <v>196305.42482618</v>
      </c>
      <c r="C191">
        <v>2190214.67176361</v>
      </c>
    </row>
    <row r="192" spans="1:3">
      <c r="A192">
        <v>190</v>
      </c>
      <c r="B192">
        <v>195352.780122091</v>
      </c>
      <c r="C192">
        <v>2189637.66041357</v>
      </c>
    </row>
    <row r="193" spans="1:3">
      <c r="A193">
        <v>191</v>
      </c>
      <c r="B193">
        <v>194670.222699023</v>
      </c>
      <c r="C193">
        <v>2189092.15189163</v>
      </c>
    </row>
    <row r="194" spans="1:3">
      <c r="A194">
        <v>192</v>
      </c>
      <c r="B194">
        <v>193659.801311296</v>
      </c>
      <c r="C194">
        <v>2188542.06161759</v>
      </c>
    </row>
    <row r="195" spans="1:3">
      <c r="A195">
        <v>193</v>
      </c>
      <c r="B195">
        <v>192699.588419806</v>
      </c>
      <c r="C195">
        <v>2187982.29035407</v>
      </c>
    </row>
    <row r="196" spans="1:3">
      <c r="A196">
        <v>194</v>
      </c>
      <c r="B196">
        <v>192014.502343479</v>
      </c>
      <c r="C196">
        <v>2187448.63686136</v>
      </c>
    </row>
    <row r="197" spans="1:3">
      <c r="A197">
        <v>195</v>
      </c>
      <c r="B197">
        <v>191301.629379103</v>
      </c>
      <c r="C197">
        <v>2186953.94228289</v>
      </c>
    </row>
    <row r="198" spans="1:3">
      <c r="A198">
        <v>196</v>
      </c>
      <c r="B198">
        <v>190270.989825607</v>
      </c>
      <c r="C198">
        <v>2186394.76933241</v>
      </c>
    </row>
    <row r="199" spans="1:3">
      <c r="A199">
        <v>197</v>
      </c>
      <c r="B199">
        <v>189672.773041066</v>
      </c>
      <c r="C199">
        <v>2185900.5243731</v>
      </c>
    </row>
    <row r="200" spans="1:3">
      <c r="A200">
        <v>198</v>
      </c>
      <c r="B200">
        <v>189018.304679402</v>
      </c>
      <c r="C200">
        <v>2185405.76909158</v>
      </c>
    </row>
    <row r="201" spans="1:3">
      <c r="A201">
        <v>199</v>
      </c>
      <c r="B201">
        <v>188101.590174902</v>
      </c>
      <c r="C201">
        <v>2184886.34549462</v>
      </c>
    </row>
    <row r="202" spans="1:3">
      <c r="A202">
        <v>200</v>
      </c>
      <c r="B202">
        <v>187271.935464033</v>
      </c>
      <c r="C202">
        <v>2184371.94657945</v>
      </c>
    </row>
    <row r="203" spans="1:3">
      <c r="A203">
        <v>201</v>
      </c>
      <c r="B203">
        <v>186758.197021995</v>
      </c>
      <c r="C203">
        <v>2183908.17695929</v>
      </c>
    </row>
    <row r="204" spans="1:3">
      <c r="A204">
        <v>202</v>
      </c>
      <c r="B204">
        <v>185891.18714446</v>
      </c>
      <c r="C204">
        <v>2183417.44995481</v>
      </c>
    </row>
    <row r="205" spans="1:3">
      <c r="A205">
        <v>203</v>
      </c>
      <c r="B205">
        <v>185056.532682482</v>
      </c>
      <c r="C205">
        <v>2182918.1792339</v>
      </c>
    </row>
    <row r="206" spans="1:3">
      <c r="A206">
        <v>204</v>
      </c>
      <c r="B206">
        <v>184530.013221845</v>
      </c>
      <c r="C206">
        <v>2182461.35080793</v>
      </c>
    </row>
    <row r="207" spans="1:3">
      <c r="A207">
        <v>205</v>
      </c>
      <c r="B207">
        <v>183992.248938003</v>
      </c>
      <c r="C207">
        <v>2182044.88946988</v>
      </c>
    </row>
    <row r="208" spans="1:3">
      <c r="A208">
        <v>206</v>
      </c>
      <c r="B208">
        <v>183081.619728883</v>
      </c>
      <c r="C208">
        <v>2181537.45134246</v>
      </c>
    </row>
    <row r="209" spans="1:3">
      <c r="A209">
        <v>207</v>
      </c>
      <c r="B209">
        <v>182642.786376888</v>
      </c>
      <c r="C209">
        <v>2181123.1673348</v>
      </c>
    </row>
    <row r="210" spans="1:3">
      <c r="A210">
        <v>208</v>
      </c>
      <c r="B210">
        <v>182172.728065774</v>
      </c>
      <c r="C210">
        <v>2180709.24680364</v>
      </c>
    </row>
    <row r="211" spans="1:3">
      <c r="A211">
        <v>209</v>
      </c>
      <c r="B211">
        <v>181398.102856032</v>
      </c>
      <c r="C211">
        <v>2180248.28324458</v>
      </c>
    </row>
    <row r="212" spans="1:3">
      <c r="A212">
        <v>210</v>
      </c>
      <c r="B212">
        <v>180691.187690167</v>
      </c>
      <c r="C212">
        <v>2179792.2184809</v>
      </c>
    </row>
    <row r="213" spans="1:3">
      <c r="A213">
        <v>211</v>
      </c>
      <c r="B213">
        <v>180383.040204223</v>
      </c>
      <c r="C213">
        <v>2179420.11388099</v>
      </c>
    </row>
    <row r="214" spans="1:3">
      <c r="A214">
        <v>212</v>
      </c>
      <c r="B214">
        <v>179674.042145785</v>
      </c>
      <c r="C214">
        <v>2178990.33708501</v>
      </c>
    </row>
    <row r="215" spans="1:3">
      <c r="A215">
        <v>213</v>
      </c>
      <c r="B215">
        <v>178970.015275912</v>
      </c>
      <c r="C215">
        <v>2178549.7796242</v>
      </c>
    </row>
    <row r="216" spans="1:3">
      <c r="A216">
        <v>214</v>
      </c>
      <c r="B216">
        <v>178635.722769946</v>
      </c>
      <c r="C216">
        <v>2178178.73671194</v>
      </c>
    </row>
    <row r="217" spans="1:3">
      <c r="A217">
        <v>215</v>
      </c>
      <c r="B217">
        <v>178319.398649743</v>
      </c>
      <c r="C217">
        <v>2177856.37838634</v>
      </c>
    </row>
    <row r="218" spans="1:3">
      <c r="A218">
        <v>216</v>
      </c>
      <c r="B218">
        <v>177534.227025807</v>
      </c>
      <c r="C218">
        <v>2177397.76916005</v>
      </c>
    </row>
    <row r="219" spans="1:3">
      <c r="A219">
        <v>217</v>
      </c>
      <c r="B219">
        <v>177292.399352149</v>
      </c>
      <c r="C219">
        <v>2177076.3201556</v>
      </c>
    </row>
    <row r="220" spans="1:3">
      <c r="A220">
        <v>218</v>
      </c>
      <c r="B220">
        <v>177068.302347698</v>
      </c>
      <c r="C220">
        <v>2176764.66871436</v>
      </c>
    </row>
    <row r="221" spans="1:3">
      <c r="A221">
        <v>219</v>
      </c>
      <c r="B221">
        <v>176465.134675321</v>
      </c>
      <c r="C221">
        <v>2176369.88250817</v>
      </c>
    </row>
    <row r="222" spans="1:3">
      <c r="A222">
        <v>220</v>
      </c>
      <c r="B222">
        <v>175890.590046834</v>
      </c>
      <c r="C222">
        <v>2175973.10615044</v>
      </c>
    </row>
    <row r="223" spans="1:3">
      <c r="A223">
        <v>221</v>
      </c>
      <c r="B223">
        <v>175874.529724726</v>
      </c>
      <c r="C223">
        <v>2175725.74599968</v>
      </c>
    </row>
    <row r="224" spans="1:3">
      <c r="A224">
        <v>222</v>
      </c>
      <c r="B224">
        <v>175371.185109605</v>
      </c>
      <c r="C224">
        <v>2175373.44862856</v>
      </c>
    </row>
    <row r="225" spans="1:3">
      <c r="A225">
        <v>223</v>
      </c>
      <c r="B225">
        <v>174814.753426775</v>
      </c>
      <c r="C225">
        <v>2174997.58605424</v>
      </c>
    </row>
    <row r="226" spans="1:3">
      <c r="A226">
        <v>224</v>
      </c>
      <c r="B226">
        <v>174743.715551987</v>
      </c>
      <c r="C226">
        <v>2174740.35114069</v>
      </c>
    </row>
    <row r="227" spans="1:3">
      <c r="A227">
        <v>225</v>
      </c>
      <c r="B227">
        <v>174758.937542743</v>
      </c>
      <c r="C227">
        <v>2174561.10855463</v>
      </c>
    </row>
    <row r="228" spans="1:3">
      <c r="A228">
        <v>226</v>
      </c>
      <c r="B228">
        <v>174108.291893613</v>
      </c>
      <c r="C228">
        <v>2174153.7929524</v>
      </c>
    </row>
    <row r="229" spans="1:3">
      <c r="A229">
        <v>227</v>
      </c>
      <c r="B229">
        <v>174119.113417227</v>
      </c>
      <c r="C229">
        <v>2173954.87678025</v>
      </c>
    </row>
    <row r="230" spans="1:3">
      <c r="A230">
        <v>228</v>
      </c>
      <c r="B230">
        <v>174275.861841467</v>
      </c>
      <c r="C230">
        <v>2173807.27952518</v>
      </c>
    </row>
    <row r="231" spans="1:3">
      <c r="A231">
        <v>229</v>
      </c>
      <c r="B231">
        <v>173894.805100274</v>
      </c>
      <c r="C231">
        <v>2173507.96556745</v>
      </c>
    </row>
    <row r="232" spans="1:3">
      <c r="A232">
        <v>230</v>
      </c>
      <c r="B232">
        <v>173420.119281108</v>
      </c>
      <c r="C232">
        <v>2173169.66493019</v>
      </c>
    </row>
    <row r="233" spans="1:3">
      <c r="A233">
        <v>231</v>
      </c>
      <c r="B233">
        <v>173874.737995822</v>
      </c>
      <c r="C233">
        <v>2173134.50606262</v>
      </c>
    </row>
    <row r="234" spans="1:3">
      <c r="A234">
        <v>232</v>
      </c>
      <c r="B234">
        <v>173645.864344179</v>
      </c>
      <c r="C234">
        <v>2172912.93302351</v>
      </c>
    </row>
    <row r="235" spans="1:3">
      <c r="A235">
        <v>233</v>
      </c>
      <c r="B235">
        <v>173132.311097225</v>
      </c>
      <c r="C235">
        <v>2172600.6460691</v>
      </c>
    </row>
    <row r="236" spans="1:3">
      <c r="A236">
        <v>234</v>
      </c>
      <c r="B236">
        <v>173362.813439227</v>
      </c>
      <c r="C236">
        <v>2172507.43363824</v>
      </c>
    </row>
    <row r="237" spans="1:3">
      <c r="A237">
        <v>235</v>
      </c>
      <c r="B237">
        <v>173548.883856865</v>
      </c>
      <c r="C237">
        <v>2172723.95816731</v>
      </c>
    </row>
    <row r="238" spans="1:3">
      <c r="A238">
        <v>236</v>
      </c>
      <c r="B238">
        <v>172588.120966824</v>
      </c>
      <c r="C238">
        <v>2172320.35078624</v>
      </c>
    </row>
    <row r="239" spans="1:3">
      <c r="A239">
        <v>237</v>
      </c>
      <c r="B239">
        <v>173122.583402697</v>
      </c>
      <c r="C239">
        <v>2172619.64028042</v>
      </c>
    </row>
    <row r="240" spans="1:3">
      <c r="A240">
        <v>238</v>
      </c>
      <c r="B240">
        <v>173259.050176152</v>
      </c>
      <c r="C240">
        <v>2172672.77255121</v>
      </c>
    </row>
    <row r="241" spans="1:3">
      <c r="A241">
        <v>239</v>
      </c>
      <c r="B241">
        <v>173227.860891833</v>
      </c>
      <c r="C241">
        <v>2172682.93239974</v>
      </c>
    </row>
    <row r="242" spans="1:3">
      <c r="A242">
        <v>240</v>
      </c>
      <c r="B242">
        <v>173274.916461978</v>
      </c>
      <c r="C242">
        <v>2172643.81628017</v>
      </c>
    </row>
    <row r="243" spans="1:3">
      <c r="A243">
        <v>241</v>
      </c>
      <c r="B243">
        <v>173361.774145519</v>
      </c>
      <c r="C243">
        <v>2172662.17441435</v>
      </c>
    </row>
    <row r="244" spans="1:3">
      <c r="A244">
        <v>242</v>
      </c>
      <c r="B244">
        <v>173161.323932171</v>
      </c>
      <c r="C244">
        <v>2172563.50224081</v>
      </c>
    </row>
    <row r="245" spans="1:3">
      <c r="A245">
        <v>243</v>
      </c>
      <c r="B245">
        <v>173430.080825409</v>
      </c>
      <c r="C245">
        <v>2172671.40408634</v>
      </c>
    </row>
    <row r="246" spans="1:3">
      <c r="A246">
        <v>244</v>
      </c>
      <c r="B246">
        <v>173627.091953884</v>
      </c>
      <c r="C246">
        <v>2172707.02515891</v>
      </c>
    </row>
    <row r="247" spans="1:3">
      <c r="A247">
        <v>245</v>
      </c>
      <c r="B247">
        <v>173686.15950834</v>
      </c>
      <c r="C247">
        <v>2172736.4627838</v>
      </c>
    </row>
    <row r="248" spans="1:3">
      <c r="A248">
        <v>246</v>
      </c>
      <c r="B248">
        <v>173628.5987456</v>
      </c>
      <c r="C248">
        <v>2172702.15471847</v>
      </c>
    </row>
    <row r="249" spans="1:3">
      <c r="A249">
        <v>247</v>
      </c>
      <c r="B249">
        <v>173563.017189325</v>
      </c>
      <c r="C249">
        <v>2172669.44329743</v>
      </c>
    </row>
    <row r="250" spans="1:3">
      <c r="A250">
        <v>248</v>
      </c>
      <c r="B250">
        <v>173510.18000423</v>
      </c>
      <c r="C250">
        <v>2172640.73032387</v>
      </c>
    </row>
    <row r="251" spans="1:3">
      <c r="A251">
        <v>249</v>
      </c>
      <c r="B251">
        <v>173477.362932899</v>
      </c>
      <c r="C251">
        <v>2172610.24821815</v>
      </c>
    </row>
    <row r="252" spans="1:3">
      <c r="A252">
        <v>250</v>
      </c>
      <c r="B252">
        <v>173559.427753862</v>
      </c>
      <c r="C252">
        <v>2172649.9424673</v>
      </c>
    </row>
    <row r="253" spans="1:3">
      <c r="A253">
        <v>251</v>
      </c>
      <c r="B253">
        <v>173395.76948323</v>
      </c>
      <c r="C253">
        <v>2172603.84124395</v>
      </c>
    </row>
    <row r="254" spans="1:3">
      <c r="A254">
        <v>252</v>
      </c>
      <c r="B254">
        <v>173500.805685021</v>
      </c>
      <c r="C254">
        <v>2172651.31626693</v>
      </c>
    </row>
    <row r="255" spans="1:3">
      <c r="A255">
        <v>253</v>
      </c>
      <c r="B255">
        <v>173556.451878256</v>
      </c>
      <c r="C255">
        <v>2172650.44285763</v>
      </c>
    </row>
    <row r="256" spans="1:3">
      <c r="A256">
        <v>254</v>
      </c>
      <c r="B256">
        <v>173503.867533747</v>
      </c>
      <c r="C256">
        <v>2172642.43501339</v>
      </c>
    </row>
    <row r="257" spans="1:3">
      <c r="A257">
        <v>255</v>
      </c>
      <c r="B257">
        <v>173473.818513936</v>
      </c>
      <c r="C257">
        <v>2172634.77744868</v>
      </c>
    </row>
    <row r="258" spans="1:3">
      <c r="A258">
        <v>256</v>
      </c>
      <c r="B258">
        <v>173478.260366077</v>
      </c>
      <c r="C258">
        <v>2172640.24111802</v>
      </c>
    </row>
    <row r="259" spans="1:3">
      <c r="A259">
        <v>257</v>
      </c>
      <c r="B259">
        <v>173477.858375302</v>
      </c>
      <c r="C259">
        <v>2172645.12985645</v>
      </c>
    </row>
    <row r="260" spans="1:3">
      <c r="A260">
        <v>258</v>
      </c>
      <c r="B260">
        <v>173473.957514559</v>
      </c>
      <c r="C260">
        <v>2172647.26248081</v>
      </c>
    </row>
    <row r="261" spans="1:3">
      <c r="A261">
        <v>259</v>
      </c>
      <c r="B261">
        <v>173464.97200863</v>
      </c>
      <c r="C261">
        <v>2172639.28857868</v>
      </c>
    </row>
    <row r="262" spans="1:3">
      <c r="A262">
        <v>260</v>
      </c>
      <c r="B262">
        <v>173482.500861164</v>
      </c>
      <c r="C262">
        <v>2172642.70864008</v>
      </c>
    </row>
    <row r="263" spans="1:3">
      <c r="A263">
        <v>261</v>
      </c>
      <c r="B263">
        <v>173478.496156618</v>
      </c>
      <c r="C263">
        <v>2172642.28210473</v>
      </c>
    </row>
    <row r="264" spans="1:3">
      <c r="A264">
        <v>262</v>
      </c>
      <c r="B264">
        <v>173483.508588676</v>
      </c>
      <c r="C264">
        <v>2172640.03715532</v>
      </c>
    </row>
    <row r="265" spans="1:3">
      <c r="A265">
        <v>263</v>
      </c>
      <c r="B265">
        <v>173478.043101773</v>
      </c>
      <c r="C265">
        <v>2172641.49089113</v>
      </c>
    </row>
    <row r="266" spans="1:3">
      <c r="A266">
        <v>264</v>
      </c>
      <c r="B266">
        <v>173490.185823057</v>
      </c>
      <c r="C266">
        <v>2172646.99111563</v>
      </c>
    </row>
    <row r="267" spans="1:3">
      <c r="A267">
        <v>265</v>
      </c>
      <c r="B267">
        <v>173474.029360726</v>
      </c>
      <c r="C267">
        <v>2172640.54115799</v>
      </c>
    </row>
    <row r="268" spans="1:3">
      <c r="A268">
        <v>266</v>
      </c>
      <c r="B268">
        <v>173473.743419971</v>
      </c>
      <c r="C268">
        <v>2172641.16723579</v>
      </c>
    </row>
    <row r="269" spans="1:3">
      <c r="A269">
        <v>267</v>
      </c>
      <c r="B269">
        <v>173468.384204714</v>
      </c>
      <c r="C269">
        <v>2172637.44010948</v>
      </c>
    </row>
    <row r="270" spans="1:3">
      <c r="A270">
        <v>268</v>
      </c>
      <c r="B270">
        <v>173478.372288768</v>
      </c>
      <c r="C270">
        <v>2172642.31104438</v>
      </c>
    </row>
    <row r="271" spans="1:3">
      <c r="A271">
        <v>269</v>
      </c>
      <c r="B271">
        <v>173473.654217454</v>
      </c>
      <c r="C271">
        <v>2172641.21279305</v>
      </c>
    </row>
    <row r="272" spans="1:3">
      <c r="A272">
        <v>270</v>
      </c>
      <c r="B272">
        <v>173473.006637325</v>
      </c>
      <c r="C272">
        <v>2172640.26673121</v>
      </c>
    </row>
    <row r="273" spans="1:3">
      <c r="A273">
        <v>271</v>
      </c>
      <c r="B273">
        <v>173476.96386058</v>
      </c>
      <c r="C273">
        <v>2172641.50865143</v>
      </c>
    </row>
    <row r="274" spans="1:3">
      <c r="A274">
        <v>272</v>
      </c>
      <c r="B274">
        <v>173477.223044365</v>
      </c>
      <c r="C274">
        <v>2172641.06197189</v>
      </c>
    </row>
    <row r="275" spans="1:3">
      <c r="A275">
        <v>273</v>
      </c>
      <c r="B275">
        <v>173477.971024343</v>
      </c>
      <c r="C275">
        <v>2172641.71063104</v>
      </c>
    </row>
    <row r="276" spans="1:3">
      <c r="A276">
        <v>274</v>
      </c>
      <c r="B276">
        <v>173481.815945397</v>
      </c>
      <c r="C276">
        <v>2172642.98089888</v>
      </c>
    </row>
    <row r="277" spans="1:3">
      <c r="A277">
        <v>275</v>
      </c>
      <c r="B277">
        <v>173478.434795233</v>
      </c>
      <c r="C277">
        <v>2172642.15319349</v>
      </c>
    </row>
    <row r="278" spans="1:3">
      <c r="A278">
        <v>276</v>
      </c>
      <c r="B278">
        <v>173477.801504513</v>
      </c>
      <c r="C278">
        <v>2172641.77808958</v>
      </c>
    </row>
    <row r="279" spans="1:3">
      <c r="A279">
        <v>277</v>
      </c>
      <c r="B279">
        <v>173477.42243681</v>
      </c>
      <c r="C279">
        <v>2172641.21237837</v>
      </c>
    </row>
    <row r="280" spans="1:3">
      <c r="A280">
        <v>278</v>
      </c>
      <c r="B280">
        <v>173478.319694334</v>
      </c>
      <c r="C280">
        <v>2172641.42149865</v>
      </c>
    </row>
    <row r="281" spans="1:3">
      <c r="A281">
        <v>279</v>
      </c>
      <c r="B281">
        <v>173478.604985175</v>
      </c>
      <c r="C281">
        <v>2172641.37177328</v>
      </c>
    </row>
    <row r="282" spans="1:3">
      <c r="A282">
        <v>280</v>
      </c>
      <c r="B282">
        <v>173479.167371508</v>
      </c>
      <c r="C282">
        <v>2172641.5980724</v>
      </c>
    </row>
    <row r="283" spans="1:3">
      <c r="A283">
        <v>281</v>
      </c>
      <c r="B283">
        <v>173478.444947651</v>
      </c>
      <c r="C283">
        <v>2172641.24655853</v>
      </c>
    </row>
    <row r="284" spans="1:3">
      <c r="A284">
        <v>282</v>
      </c>
      <c r="B284">
        <v>173479.313674483</v>
      </c>
      <c r="C284">
        <v>2172641.57668677</v>
      </c>
    </row>
    <row r="285" spans="1:3">
      <c r="A285">
        <v>283</v>
      </c>
      <c r="B285">
        <v>173478.316036334</v>
      </c>
      <c r="C285">
        <v>2172641.28367251</v>
      </c>
    </row>
    <row r="286" spans="1:3">
      <c r="A286">
        <v>284</v>
      </c>
      <c r="B286">
        <v>173478.733690428</v>
      </c>
      <c r="C286">
        <v>2172641.40855028</v>
      </c>
    </row>
    <row r="287" spans="1:3">
      <c r="A287">
        <v>285</v>
      </c>
      <c r="B287">
        <v>173478.664802357</v>
      </c>
      <c r="C287">
        <v>2172641.38593192</v>
      </c>
    </row>
    <row r="288" spans="1:3">
      <c r="A288">
        <v>286</v>
      </c>
      <c r="B288">
        <v>173478.759551878</v>
      </c>
      <c r="C288">
        <v>2172641.45524477</v>
      </c>
    </row>
    <row r="289" spans="1:3">
      <c r="A289">
        <v>287</v>
      </c>
      <c r="B289">
        <v>173478.862662386</v>
      </c>
      <c r="C289">
        <v>2172641.49774547</v>
      </c>
    </row>
    <row r="290" spans="1:3">
      <c r="A290">
        <v>288</v>
      </c>
      <c r="B290">
        <v>173478.735862057</v>
      </c>
      <c r="C290">
        <v>2172641.47150867</v>
      </c>
    </row>
    <row r="291" spans="1:3">
      <c r="A291">
        <v>289</v>
      </c>
      <c r="B291">
        <v>173478.891357938</v>
      </c>
      <c r="C291">
        <v>2172641.52958134</v>
      </c>
    </row>
    <row r="292" spans="1:3">
      <c r="A292">
        <v>290</v>
      </c>
      <c r="B292">
        <v>173478.698315573</v>
      </c>
      <c r="C292">
        <v>2172641.47016272</v>
      </c>
    </row>
    <row r="293" spans="1:3">
      <c r="A293">
        <v>291</v>
      </c>
      <c r="B293">
        <v>173478.616042353</v>
      </c>
      <c r="C293">
        <v>2172641.4770139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9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11639203.2207692</v>
      </c>
      <c r="C2">
        <v>0</v>
      </c>
    </row>
    <row r="3" spans="1:3">
      <c r="A3">
        <v>1</v>
      </c>
      <c r="B3">
        <v>42688003.9976236</v>
      </c>
      <c r="C3">
        <v>618237.507027489</v>
      </c>
    </row>
    <row r="4" spans="1:3">
      <c r="A4">
        <v>2</v>
      </c>
      <c r="B4">
        <v>39827635.7576215</v>
      </c>
      <c r="C4">
        <v>597238.479427425</v>
      </c>
    </row>
    <row r="5" spans="1:3">
      <c r="A5">
        <v>3</v>
      </c>
      <c r="B5">
        <v>36902011.7248172</v>
      </c>
      <c r="C5">
        <v>575828.800479758</v>
      </c>
    </row>
    <row r="6" spans="1:3">
      <c r="A6">
        <v>4</v>
      </c>
      <c r="B6">
        <v>33677553.3228939</v>
      </c>
      <c r="C6">
        <v>551204.469426893</v>
      </c>
    </row>
    <row r="7" spans="1:3">
      <c r="A7">
        <v>5</v>
      </c>
      <c r="B7">
        <v>25764107.9817761</v>
      </c>
      <c r="C7">
        <v>448112.413054103</v>
      </c>
    </row>
    <row r="8" spans="1:3">
      <c r="A8">
        <v>6</v>
      </c>
      <c r="B8">
        <v>22145569.4522597</v>
      </c>
      <c r="C8">
        <v>411561.580220079</v>
      </c>
    </row>
    <row r="9" spans="1:3">
      <c r="A9">
        <v>7</v>
      </c>
      <c r="B9">
        <v>22548980.4827304</v>
      </c>
      <c r="C9">
        <v>410727.228106423</v>
      </c>
    </row>
    <row r="10" spans="1:3">
      <c r="A10">
        <v>8</v>
      </c>
      <c r="B10">
        <v>22288298.9045506</v>
      </c>
      <c r="C10">
        <v>412638.796422723</v>
      </c>
    </row>
    <row r="11" spans="1:3">
      <c r="A11">
        <v>9</v>
      </c>
      <c r="B11">
        <v>22158296.0663737</v>
      </c>
      <c r="C11">
        <v>405431.883180649</v>
      </c>
    </row>
    <row r="12" spans="1:3">
      <c r="A12">
        <v>10</v>
      </c>
      <c r="B12">
        <v>20932416.6739774</v>
      </c>
      <c r="C12">
        <v>402330.940309486</v>
      </c>
    </row>
    <row r="13" spans="1:3">
      <c r="A13">
        <v>11</v>
      </c>
      <c r="B13">
        <v>19943866.2533793</v>
      </c>
      <c r="C13">
        <v>395501.187617515</v>
      </c>
    </row>
    <row r="14" spans="1:3">
      <c r="A14">
        <v>12</v>
      </c>
      <c r="B14">
        <v>19258792.9936933</v>
      </c>
      <c r="C14">
        <v>391957.382761439</v>
      </c>
    </row>
    <row r="15" spans="1:3">
      <c r="A15">
        <v>13</v>
      </c>
      <c r="B15">
        <v>18704573.5713024</v>
      </c>
      <c r="C15">
        <v>388869.129100643</v>
      </c>
    </row>
    <row r="16" spans="1:3">
      <c r="A16">
        <v>14</v>
      </c>
      <c r="B16">
        <v>18143713.9603083</v>
      </c>
      <c r="C16">
        <v>384237.452468956</v>
      </c>
    </row>
    <row r="17" spans="1:3">
      <c r="A17">
        <v>15</v>
      </c>
      <c r="B17">
        <v>17733632.0862216</v>
      </c>
      <c r="C17">
        <v>380061.640382664</v>
      </c>
    </row>
    <row r="18" spans="1:3">
      <c r="A18">
        <v>16</v>
      </c>
      <c r="B18">
        <v>17152138.6925701</v>
      </c>
      <c r="C18">
        <v>377293.498081794</v>
      </c>
    </row>
    <row r="19" spans="1:3">
      <c r="A19">
        <v>17</v>
      </c>
      <c r="B19">
        <v>16721816.8047602</v>
      </c>
      <c r="C19">
        <v>374732.139011298</v>
      </c>
    </row>
    <row r="20" spans="1:3">
      <c r="A20">
        <v>18</v>
      </c>
      <c r="B20">
        <v>16331119.3484778</v>
      </c>
      <c r="C20">
        <v>372864.318378696</v>
      </c>
    </row>
    <row r="21" spans="1:3">
      <c r="A21">
        <v>19</v>
      </c>
      <c r="B21">
        <v>15955315.8849108</v>
      </c>
      <c r="C21">
        <v>372148.750116037</v>
      </c>
    </row>
    <row r="22" spans="1:3">
      <c r="A22">
        <v>20</v>
      </c>
      <c r="B22">
        <v>15689384.0032812</v>
      </c>
      <c r="C22">
        <v>372509.863710076</v>
      </c>
    </row>
    <row r="23" spans="1:3">
      <c r="A23">
        <v>21</v>
      </c>
      <c r="B23">
        <v>15347883.7551003</v>
      </c>
      <c r="C23">
        <v>371638.859526549</v>
      </c>
    </row>
    <row r="24" spans="1:3">
      <c r="A24">
        <v>22</v>
      </c>
      <c r="B24">
        <v>15067595.180018</v>
      </c>
      <c r="C24">
        <v>371889.265062583</v>
      </c>
    </row>
    <row r="25" spans="1:3">
      <c r="A25">
        <v>23</v>
      </c>
      <c r="B25">
        <v>14797992.5622911</v>
      </c>
      <c r="C25">
        <v>372341.99831237</v>
      </c>
    </row>
    <row r="26" spans="1:3">
      <c r="A26">
        <v>24</v>
      </c>
      <c r="B26">
        <v>14544887.3687041</v>
      </c>
      <c r="C26">
        <v>372533.603190633</v>
      </c>
    </row>
    <row r="27" spans="1:3">
      <c r="A27">
        <v>25</v>
      </c>
      <c r="B27">
        <v>14367544.0960966</v>
      </c>
      <c r="C27">
        <v>372309.28442976</v>
      </c>
    </row>
    <row r="28" spans="1:3">
      <c r="A28">
        <v>26</v>
      </c>
      <c r="B28">
        <v>14141905.4033593</v>
      </c>
      <c r="C28">
        <v>373508.50096938</v>
      </c>
    </row>
    <row r="29" spans="1:3">
      <c r="A29">
        <v>27</v>
      </c>
      <c r="B29">
        <v>13950754.8282829</v>
      </c>
      <c r="C29">
        <v>374213.796105727</v>
      </c>
    </row>
    <row r="30" spans="1:3">
      <c r="A30">
        <v>28</v>
      </c>
      <c r="B30">
        <v>13764820.5966384</v>
      </c>
      <c r="C30">
        <v>375111.744270763</v>
      </c>
    </row>
    <row r="31" spans="1:3">
      <c r="A31">
        <v>29</v>
      </c>
      <c r="B31">
        <v>13586336.227967</v>
      </c>
      <c r="C31">
        <v>376564.654908909</v>
      </c>
    </row>
    <row r="32" spans="1:3">
      <c r="A32">
        <v>30</v>
      </c>
      <c r="B32">
        <v>13454997.7771602</v>
      </c>
      <c r="C32">
        <v>378240.482863761</v>
      </c>
    </row>
    <row r="33" spans="1:3">
      <c r="A33">
        <v>31</v>
      </c>
      <c r="B33">
        <v>13295388.3927082</v>
      </c>
      <c r="C33">
        <v>379479.106758211</v>
      </c>
    </row>
    <row r="34" spans="1:3">
      <c r="A34">
        <v>32</v>
      </c>
      <c r="B34">
        <v>13157213.4777399</v>
      </c>
      <c r="C34">
        <v>381171.654699842</v>
      </c>
    </row>
    <row r="35" spans="1:3">
      <c r="A35">
        <v>33</v>
      </c>
      <c r="B35">
        <v>13022085.9019637</v>
      </c>
      <c r="C35">
        <v>383044.116935822</v>
      </c>
    </row>
    <row r="36" spans="1:3">
      <c r="A36">
        <v>34</v>
      </c>
      <c r="B36">
        <v>12890746.8447631</v>
      </c>
      <c r="C36">
        <v>384749.683297515</v>
      </c>
    </row>
    <row r="37" spans="1:3">
      <c r="A37">
        <v>35</v>
      </c>
      <c r="B37">
        <v>12794538.550956</v>
      </c>
      <c r="C37">
        <v>386782.678190042</v>
      </c>
    </row>
    <row r="38" spans="1:3">
      <c r="A38">
        <v>36</v>
      </c>
      <c r="B38">
        <v>12697656.8403371</v>
      </c>
      <c r="C38">
        <v>387876.220268064</v>
      </c>
    </row>
    <row r="39" spans="1:3">
      <c r="A39">
        <v>37</v>
      </c>
      <c r="B39">
        <v>12582674.8550015</v>
      </c>
      <c r="C39">
        <v>390007.145803267</v>
      </c>
    </row>
    <row r="40" spans="1:3">
      <c r="A40">
        <v>38</v>
      </c>
      <c r="B40">
        <v>12481302.7355312</v>
      </c>
      <c r="C40">
        <v>391835.019995406</v>
      </c>
    </row>
    <row r="41" spans="1:3">
      <c r="A41">
        <v>39</v>
      </c>
      <c r="B41">
        <v>12379157.2854373</v>
      </c>
      <c r="C41">
        <v>394113.124248558</v>
      </c>
    </row>
    <row r="42" spans="1:3">
      <c r="A42">
        <v>40</v>
      </c>
      <c r="B42">
        <v>12295855.5711034</v>
      </c>
      <c r="C42">
        <v>395901.469333827</v>
      </c>
    </row>
    <row r="43" spans="1:3">
      <c r="A43">
        <v>41</v>
      </c>
      <c r="B43">
        <v>12215644.7893605</v>
      </c>
      <c r="C43">
        <v>397435.654801465</v>
      </c>
    </row>
    <row r="44" spans="1:3">
      <c r="A44">
        <v>42</v>
      </c>
      <c r="B44">
        <v>12140918.7418624</v>
      </c>
      <c r="C44">
        <v>399805.418713149</v>
      </c>
    </row>
    <row r="45" spans="1:3">
      <c r="A45">
        <v>43</v>
      </c>
      <c r="B45">
        <v>12056581.3022143</v>
      </c>
      <c r="C45">
        <v>402192.44198581</v>
      </c>
    </row>
    <row r="46" spans="1:3">
      <c r="A46">
        <v>44</v>
      </c>
      <c r="B46">
        <v>11977171.870884</v>
      </c>
      <c r="C46">
        <v>404461.12587155</v>
      </c>
    </row>
    <row r="47" spans="1:3">
      <c r="A47">
        <v>45</v>
      </c>
      <c r="B47">
        <v>11904650.8913922</v>
      </c>
      <c r="C47">
        <v>406853.570258562</v>
      </c>
    </row>
    <row r="48" spans="1:3">
      <c r="A48">
        <v>46</v>
      </c>
      <c r="B48">
        <v>11835209.1101348</v>
      </c>
      <c r="C48">
        <v>409488.944514961</v>
      </c>
    </row>
    <row r="49" spans="1:3">
      <c r="A49">
        <v>47</v>
      </c>
      <c r="B49">
        <v>11772743.9540467</v>
      </c>
      <c r="C49">
        <v>411379.303005675</v>
      </c>
    </row>
    <row r="50" spans="1:3">
      <c r="A50">
        <v>48</v>
      </c>
      <c r="B50">
        <v>11707448.3254389</v>
      </c>
      <c r="C50">
        <v>413851.514368211</v>
      </c>
    </row>
    <row r="51" spans="1:3">
      <c r="A51">
        <v>49</v>
      </c>
      <c r="B51">
        <v>11645377.1021684</v>
      </c>
      <c r="C51">
        <v>416530.807252498</v>
      </c>
    </row>
    <row r="52" spans="1:3">
      <c r="A52">
        <v>50</v>
      </c>
      <c r="B52">
        <v>11586556.1264992</v>
      </c>
      <c r="C52">
        <v>419026.000751023</v>
      </c>
    </row>
    <row r="53" spans="1:3">
      <c r="A53">
        <v>51</v>
      </c>
      <c r="B53">
        <v>11529506.9073571</v>
      </c>
      <c r="C53">
        <v>421403.475176167</v>
      </c>
    </row>
    <row r="54" spans="1:3">
      <c r="A54">
        <v>52</v>
      </c>
      <c r="B54">
        <v>11477697.0804134</v>
      </c>
      <c r="C54">
        <v>424190.836303617</v>
      </c>
    </row>
    <row r="55" spans="1:3">
      <c r="A55">
        <v>53</v>
      </c>
      <c r="B55">
        <v>11425173.7791984</v>
      </c>
      <c r="C55">
        <v>426844.136013542</v>
      </c>
    </row>
    <row r="56" spans="1:3">
      <c r="A56">
        <v>54</v>
      </c>
      <c r="B56">
        <v>11375109.8833741</v>
      </c>
      <c r="C56">
        <v>429302.38479654</v>
      </c>
    </row>
    <row r="57" spans="1:3">
      <c r="A57">
        <v>55</v>
      </c>
      <c r="B57">
        <v>11327372.0257988</v>
      </c>
      <c r="C57">
        <v>431945.465236263</v>
      </c>
    </row>
    <row r="58" spans="1:3">
      <c r="A58">
        <v>56</v>
      </c>
      <c r="B58">
        <v>11280498.0732845</v>
      </c>
      <c r="C58">
        <v>434835.135240243</v>
      </c>
    </row>
    <row r="59" spans="1:3">
      <c r="A59">
        <v>57</v>
      </c>
      <c r="B59">
        <v>11237381.7355458</v>
      </c>
      <c r="C59">
        <v>437149.136719676</v>
      </c>
    </row>
    <row r="60" spans="1:3">
      <c r="A60">
        <v>58</v>
      </c>
      <c r="B60">
        <v>11194098.1752466</v>
      </c>
      <c r="C60">
        <v>439850.166180368</v>
      </c>
    </row>
    <row r="61" spans="1:3">
      <c r="A61">
        <v>59</v>
      </c>
      <c r="B61">
        <v>11152918.2418204</v>
      </c>
      <c r="C61">
        <v>442730.475640484</v>
      </c>
    </row>
    <row r="62" spans="1:3">
      <c r="A62">
        <v>60</v>
      </c>
      <c r="B62">
        <v>11113454.5417135</v>
      </c>
      <c r="C62">
        <v>445432.640776686</v>
      </c>
    </row>
    <row r="63" spans="1:3">
      <c r="A63">
        <v>61</v>
      </c>
      <c r="B63">
        <v>11074500.4200423</v>
      </c>
      <c r="C63">
        <v>448047.458654691</v>
      </c>
    </row>
    <row r="64" spans="1:3">
      <c r="A64">
        <v>62</v>
      </c>
      <c r="B64">
        <v>11038410.6943113</v>
      </c>
      <c r="C64">
        <v>451006.891250023</v>
      </c>
    </row>
    <row r="65" spans="1:3">
      <c r="A65">
        <v>63</v>
      </c>
      <c r="B65">
        <v>11002292.8937712</v>
      </c>
      <c r="C65">
        <v>453844.191454576</v>
      </c>
    </row>
    <row r="66" spans="1:3">
      <c r="A66">
        <v>64</v>
      </c>
      <c r="B66">
        <v>10967794.3807278</v>
      </c>
      <c r="C66">
        <v>456471.503723014</v>
      </c>
    </row>
    <row r="67" spans="1:3">
      <c r="A67">
        <v>65</v>
      </c>
      <c r="B67">
        <v>10934748.0019244</v>
      </c>
      <c r="C67">
        <v>459255.931722541</v>
      </c>
    </row>
    <row r="68" spans="1:3">
      <c r="A68">
        <v>66</v>
      </c>
      <c r="B68">
        <v>10902036.1001648</v>
      </c>
      <c r="C68">
        <v>462287.195134423</v>
      </c>
    </row>
    <row r="69" spans="1:3">
      <c r="A69">
        <v>67</v>
      </c>
      <c r="B69">
        <v>10871528.2443758</v>
      </c>
      <c r="C69">
        <v>464805.384730655</v>
      </c>
    </row>
    <row r="70" spans="1:3">
      <c r="A70">
        <v>68</v>
      </c>
      <c r="B70">
        <v>10841021.4069861</v>
      </c>
      <c r="C70">
        <v>467643.23610331</v>
      </c>
    </row>
    <row r="71" spans="1:3">
      <c r="A71">
        <v>69</v>
      </c>
      <c r="B71">
        <v>10811842.0564948</v>
      </c>
      <c r="C71">
        <v>470648.540417474</v>
      </c>
    </row>
    <row r="72" spans="1:3">
      <c r="A72">
        <v>70</v>
      </c>
      <c r="B72">
        <v>10783829.6432716</v>
      </c>
      <c r="C72">
        <v>473478.916402383</v>
      </c>
    </row>
    <row r="73" spans="1:3">
      <c r="A73">
        <v>71</v>
      </c>
      <c r="B73">
        <v>10756046.1045581</v>
      </c>
      <c r="C73">
        <v>476221.337744026</v>
      </c>
    </row>
    <row r="74" spans="1:3">
      <c r="A74">
        <v>72</v>
      </c>
      <c r="B74">
        <v>10730056.5261559</v>
      </c>
      <c r="C74">
        <v>479277.481320471</v>
      </c>
    </row>
    <row r="75" spans="1:3">
      <c r="A75">
        <v>73</v>
      </c>
      <c r="B75">
        <v>10704083.8416399</v>
      </c>
      <c r="C75">
        <v>482228.821930733</v>
      </c>
    </row>
    <row r="76" spans="1:3">
      <c r="A76">
        <v>74</v>
      </c>
      <c r="B76">
        <v>10679138.2225558</v>
      </c>
      <c r="C76">
        <v>484973.270063425</v>
      </c>
    </row>
    <row r="77" spans="1:3">
      <c r="A77">
        <v>75</v>
      </c>
      <c r="B77">
        <v>10655180.8769413</v>
      </c>
      <c r="C77">
        <v>487849.871625676</v>
      </c>
    </row>
    <row r="78" spans="1:3">
      <c r="A78">
        <v>76</v>
      </c>
      <c r="B78">
        <v>10631410.3592181</v>
      </c>
      <c r="C78">
        <v>490967.663359076</v>
      </c>
    </row>
    <row r="79" spans="1:3">
      <c r="A79">
        <v>77</v>
      </c>
      <c r="B79">
        <v>10609074.2573932</v>
      </c>
      <c r="C79">
        <v>493604.846099632</v>
      </c>
    </row>
    <row r="80" spans="1:3">
      <c r="A80">
        <v>78</v>
      </c>
      <c r="B80">
        <v>10586755.3760094</v>
      </c>
      <c r="C80">
        <v>496522.303065982</v>
      </c>
    </row>
    <row r="81" spans="1:3">
      <c r="A81">
        <v>79</v>
      </c>
      <c r="B81">
        <v>10565293.2438724</v>
      </c>
      <c r="C81">
        <v>499606.363722978</v>
      </c>
    </row>
    <row r="82" spans="1:3">
      <c r="A82">
        <v>80</v>
      </c>
      <c r="B82">
        <v>10544652.0126551</v>
      </c>
      <c r="C82">
        <v>502522.730581772</v>
      </c>
    </row>
    <row r="83" spans="1:3">
      <c r="A83">
        <v>81</v>
      </c>
      <c r="B83">
        <v>10524136.2081792</v>
      </c>
      <c r="C83">
        <v>505345.124403969</v>
      </c>
    </row>
    <row r="84" spans="1:3">
      <c r="A84">
        <v>82</v>
      </c>
      <c r="B84">
        <v>10504828.1302417</v>
      </c>
      <c r="C84">
        <v>508462.542217057</v>
      </c>
    </row>
    <row r="85" spans="1:3">
      <c r="A85">
        <v>83</v>
      </c>
      <c r="B85">
        <v>10485546.2965313</v>
      </c>
      <c r="C85">
        <v>511486.842336162</v>
      </c>
    </row>
    <row r="86" spans="1:3">
      <c r="A86">
        <v>84</v>
      </c>
      <c r="B86">
        <v>10466942.013877</v>
      </c>
      <c r="C86">
        <v>514307.339430344</v>
      </c>
    </row>
    <row r="87" spans="1:3">
      <c r="A87">
        <v>85</v>
      </c>
      <c r="B87">
        <v>10449038.2648612</v>
      </c>
      <c r="C87">
        <v>517241.867476334</v>
      </c>
    </row>
    <row r="88" spans="1:3">
      <c r="A88">
        <v>86</v>
      </c>
      <c r="B88">
        <v>10431249.9796115</v>
      </c>
      <c r="C88">
        <v>520416.012677007</v>
      </c>
    </row>
    <row r="89" spans="1:3">
      <c r="A89">
        <v>87</v>
      </c>
      <c r="B89">
        <v>10414447.32213</v>
      </c>
      <c r="C89">
        <v>523130.735576285</v>
      </c>
    </row>
    <row r="90" spans="1:3">
      <c r="A90">
        <v>88</v>
      </c>
      <c r="B90">
        <v>10397667.6869086</v>
      </c>
      <c r="C90">
        <v>526097.075271353</v>
      </c>
    </row>
    <row r="91" spans="1:3">
      <c r="A91">
        <v>89</v>
      </c>
      <c r="B91">
        <v>10381467.8746946</v>
      </c>
      <c r="C91">
        <v>529232.405804396</v>
      </c>
    </row>
    <row r="92" spans="1:3">
      <c r="A92">
        <v>90</v>
      </c>
      <c r="B92">
        <v>10365866.117908</v>
      </c>
      <c r="C92">
        <v>532206.800882064</v>
      </c>
    </row>
    <row r="93" spans="1:3">
      <c r="A93">
        <v>91</v>
      </c>
      <c r="B93">
        <v>10350336.3602506</v>
      </c>
      <c r="C93">
        <v>535079.525923696</v>
      </c>
    </row>
    <row r="94" spans="1:3">
      <c r="A94">
        <v>92</v>
      </c>
      <c r="B94">
        <v>10335656.6445654</v>
      </c>
      <c r="C94">
        <v>538237.186792917</v>
      </c>
    </row>
    <row r="95" spans="1:3">
      <c r="A95">
        <v>93</v>
      </c>
      <c r="B95">
        <v>10321007.0315171</v>
      </c>
      <c r="C95">
        <v>541309.91036488</v>
      </c>
    </row>
    <row r="96" spans="1:3">
      <c r="A96">
        <v>94</v>
      </c>
      <c r="B96">
        <v>10306823.6663501</v>
      </c>
      <c r="C96">
        <v>544179.802804335</v>
      </c>
    </row>
    <row r="97" spans="1:3">
      <c r="A97">
        <v>95</v>
      </c>
      <c r="B97">
        <v>10293155.4667278</v>
      </c>
      <c r="C97">
        <v>547149.820288314</v>
      </c>
    </row>
    <row r="98" spans="1:3">
      <c r="A98">
        <v>96</v>
      </c>
      <c r="B98">
        <v>10279562.1837336</v>
      </c>
      <c r="C98">
        <v>550362.015634481</v>
      </c>
    </row>
    <row r="99" spans="1:3">
      <c r="A99">
        <v>97</v>
      </c>
      <c r="B99">
        <v>10266672.7089893</v>
      </c>
      <c r="C99">
        <v>553127.998157069</v>
      </c>
    </row>
    <row r="100" spans="1:3">
      <c r="A100">
        <v>98</v>
      </c>
      <c r="B100">
        <v>10253808.2437174</v>
      </c>
      <c r="C100">
        <v>556123.843412888</v>
      </c>
    </row>
    <row r="101" spans="1:3">
      <c r="A101">
        <v>99</v>
      </c>
      <c r="B101">
        <v>10241352.3045394</v>
      </c>
      <c r="C101">
        <v>559293.193479358</v>
      </c>
    </row>
    <row r="102" spans="1:3">
      <c r="A102">
        <v>100</v>
      </c>
      <c r="B102">
        <v>10229346.0350436</v>
      </c>
      <c r="C102">
        <v>562307.070762088</v>
      </c>
    </row>
    <row r="103" spans="1:3">
      <c r="A103">
        <v>101</v>
      </c>
      <c r="B103">
        <v>10217381.6455572</v>
      </c>
      <c r="C103">
        <v>565210.136853114</v>
      </c>
    </row>
    <row r="104" spans="1:3">
      <c r="A104">
        <v>102</v>
      </c>
      <c r="B104">
        <v>10206036.5122276</v>
      </c>
      <c r="C104">
        <v>568394.266623967</v>
      </c>
    </row>
    <row r="105" spans="1:3">
      <c r="A105">
        <v>103</v>
      </c>
      <c r="B105">
        <v>10194722.4631959</v>
      </c>
      <c r="C105">
        <v>571499.503955698</v>
      </c>
    </row>
    <row r="106" spans="1:3">
      <c r="A106">
        <v>104</v>
      </c>
      <c r="B106">
        <v>10183740.3796263</v>
      </c>
      <c r="C106">
        <v>574400.499649247</v>
      </c>
    </row>
    <row r="107" spans="1:3">
      <c r="A107">
        <v>105</v>
      </c>
      <c r="B107">
        <v>10173148.6118457</v>
      </c>
      <c r="C107">
        <v>577390.533090692</v>
      </c>
    </row>
    <row r="108" spans="1:3">
      <c r="A108">
        <v>106</v>
      </c>
      <c r="B108">
        <v>10162607.6024533</v>
      </c>
      <c r="C108">
        <v>580628.903377581</v>
      </c>
    </row>
    <row r="109" spans="1:3">
      <c r="A109">
        <v>107</v>
      </c>
      <c r="B109">
        <v>10152584.7695529</v>
      </c>
      <c r="C109">
        <v>583427.464828177</v>
      </c>
    </row>
    <row r="110" spans="1:3">
      <c r="A110">
        <v>108</v>
      </c>
      <c r="B110">
        <v>10142586.9326086</v>
      </c>
      <c r="C110">
        <v>586439.107788484</v>
      </c>
    </row>
    <row r="111" spans="1:3">
      <c r="A111">
        <v>109</v>
      </c>
      <c r="B111">
        <v>10132886.398696</v>
      </c>
      <c r="C111">
        <v>589630.859666645</v>
      </c>
    </row>
    <row r="112" spans="1:3">
      <c r="A112">
        <v>110</v>
      </c>
      <c r="B112">
        <v>10123532.9781083</v>
      </c>
      <c r="C112">
        <v>592671.230825343</v>
      </c>
    </row>
    <row r="113" spans="1:3">
      <c r="A113">
        <v>111</v>
      </c>
      <c r="B113">
        <v>10114203.6600364</v>
      </c>
      <c r="C113">
        <v>595589.989475244</v>
      </c>
    </row>
    <row r="114" spans="1:3">
      <c r="A114">
        <v>112</v>
      </c>
      <c r="B114">
        <v>10105338.2722321</v>
      </c>
      <c r="C114">
        <v>598790.910297407</v>
      </c>
    </row>
    <row r="115" spans="1:3">
      <c r="A115">
        <v>113</v>
      </c>
      <c r="B115">
        <v>10096503.5324091</v>
      </c>
      <c r="C115">
        <v>601917.558305681</v>
      </c>
    </row>
    <row r="116" spans="1:3">
      <c r="A116">
        <v>114</v>
      </c>
      <c r="B116">
        <v>10087911.6854495</v>
      </c>
      <c r="C116">
        <v>604835.953095933</v>
      </c>
    </row>
    <row r="117" spans="1:3">
      <c r="A117">
        <v>115</v>
      </c>
      <c r="B117">
        <v>10079622.7686347</v>
      </c>
      <c r="C117">
        <v>607834.253600088</v>
      </c>
    </row>
    <row r="118" spans="1:3">
      <c r="A118">
        <v>116</v>
      </c>
      <c r="B118">
        <v>10071369.7019949</v>
      </c>
      <c r="C118">
        <v>611090.638428638</v>
      </c>
    </row>
    <row r="119" spans="1:3">
      <c r="A119">
        <v>117</v>
      </c>
      <c r="B119">
        <v>10063507.7169947</v>
      </c>
      <c r="C119">
        <v>613907.321573912</v>
      </c>
    </row>
    <row r="120" spans="1:3">
      <c r="A120">
        <v>118</v>
      </c>
      <c r="B120">
        <v>10055669.7704653</v>
      </c>
      <c r="C120">
        <v>616924.027431466</v>
      </c>
    </row>
    <row r="121" spans="1:3">
      <c r="A121">
        <v>119</v>
      </c>
      <c r="B121">
        <v>10048053.9923505</v>
      </c>
      <c r="C121">
        <v>620129.765980988</v>
      </c>
    </row>
    <row r="122" spans="1:3">
      <c r="A122">
        <v>120</v>
      </c>
      <c r="B122">
        <v>10040712.1230185</v>
      </c>
      <c r="C122">
        <v>623186.860228301</v>
      </c>
    </row>
    <row r="123" spans="1:3">
      <c r="A123">
        <v>121</v>
      </c>
      <c r="B123">
        <v>10033383.4637243</v>
      </c>
      <c r="C123">
        <v>626109.435488453</v>
      </c>
    </row>
    <row r="124" spans="1:3">
      <c r="A124">
        <v>122</v>
      </c>
      <c r="B124">
        <v>10026410.4594961</v>
      </c>
      <c r="C124">
        <v>629319.793046601</v>
      </c>
    </row>
    <row r="125" spans="1:3">
      <c r="A125">
        <v>123</v>
      </c>
      <c r="B125">
        <v>10019467.0436838</v>
      </c>
      <c r="C125">
        <v>632459.498050096</v>
      </c>
    </row>
    <row r="126" spans="1:3">
      <c r="A126">
        <v>124</v>
      </c>
      <c r="B126">
        <v>10012705.2869684</v>
      </c>
      <c r="C126">
        <v>635384.003573336</v>
      </c>
    </row>
    <row r="127" spans="1:3">
      <c r="A127">
        <v>125</v>
      </c>
      <c r="B127">
        <v>10006183.3067491</v>
      </c>
      <c r="C127">
        <v>638380.617519403</v>
      </c>
    </row>
    <row r="128" spans="1:3">
      <c r="A128">
        <v>126</v>
      </c>
      <c r="B128">
        <v>9999687.7239375</v>
      </c>
      <c r="C128">
        <v>641649.057324109</v>
      </c>
    </row>
    <row r="129" spans="1:3">
      <c r="A129">
        <v>127</v>
      </c>
      <c r="B129">
        <v>9993493.31836496</v>
      </c>
      <c r="C129">
        <v>644471.58833653</v>
      </c>
    </row>
    <row r="130" spans="1:3">
      <c r="A130">
        <v>128</v>
      </c>
      <c r="B130">
        <v>9987321.5916183</v>
      </c>
      <c r="C130">
        <v>647483.960099574</v>
      </c>
    </row>
    <row r="131" spans="1:3">
      <c r="A131">
        <v>129</v>
      </c>
      <c r="B131">
        <v>9981319.57871017</v>
      </c>
      <c r="C131">
        <v>650697.055873136</v>
      </c>
    </row>
    <row r="132" spans="1:3">
      <c r="A132">
        <v>130</v>
      </c>
      <c r="B132">
        <v>9975537.76105191</v>
      </c>
      <c r="C132">
        <v>653762.901310782</v>
      </c>
    </row>
    <row r="133" spans="1:3">
      <c r="A133">
        <v>131</v>
      </c>
      <c r="B133">
        <v>9969762.26884983</v>
      </c>
      <c r="C133">
        <v>656678.520972641</v>
      </c>
    </row>
    <row r="134" spans="1:3">
      <c r="A134">
        <v>132</v>
      </c>
      <c r="B134">
        <v>9964264.6656322</v>
      </c>
      <c r="C134">
        <v>659892.168213916</v>
      </c>
    </row>
    <row r="135" spans="1:3">
      <c r="A135">
        <v>133</v>
      </c>
      <c r="B135">
        <v>9958795.37573438</v>
      </c>
      <c r="C135">
        <v>663038.074795193</v>
      </c>
    </row>
    <row r="136" spans="1:3">
      <c r="A136">
        <v>134</v>
      </c>
      <c r="B136">
        <v>9953464.33990344</v>
      </c>
      <c r="C136">
        <v>665958.367539187</v>
      </c>
    </row>
    <row r="137" spans="1:3">
      <c r="A137">
        <v>135</v>
      </c>
      <c r="B137">
        <v>9948326.1673521</v>
      </c>
      <c r="C137">
        <v>668943.809860862</v>
      </c>
    </row>
    <row r="138" spans="1:3">
      <c r="A138">
        <v>136</v>
      </c>
      <c r="B138">
        <v>9943208.29703956</v>
      </c>
      <c r="C138">
        <v>672219.618941791</v>
      </c>
    </row>
    <row r="139" spans="1:3">
      <c r="A139">
        <v>137</v>
      </c>
      <c r="B139">
        <v>9938326.18610114</v>
      </c>
      <c r="C139">
        <v>675036.460914556</v>
      </c>
    </row>
    <row r="140" spans="1:3">
      <c r="A140">
        <v>138</v>
      </c>
      <c r="B140">
        <v>9933465.26190553</v>
      </c>
      <c r="C140">
        <v>678035.231591605</v>
      </c>
    </row>
    <row r="141" spans="1:3">
      <c r="A141">
        <v>139</v>
      </c>
      <c r="B141">
        <v>9928736.39079996</v>
      </c>
      <c r="C141">
        <v>681249.897367796</v>
      </c>
    </row>
    <row r="142" spans="1:3">
      <c r="A142">
        <v>140</v>
      </c>
      <c r="B142">
        <v>9924187.34407956</v>
      </c>
      <c r="C142">
        <v>684317.352089561</v>
      </c>
    </row>
    <row r="143" spans="1:3">
      <c r="A143">
        <v>141</v>
      </c>
      <c r="B143">
        <v>9919640.15330137</v>
      </c>
      <c r="C143">
        <v>687215.036355427</v>
      </c>
    </row>
    <row r="144" spans="1:3">
      <c r="A144">
        <v>142</v>
      </c>
      <c r="B144">
        <v>9915313.5254828</v>
      </c>
      <c r="C144">
        <v>690426.212539183</v>
      </c>
    </row>
    <row r="145" spans="1:3">
      <c r="A145">
        <v>143</v>
      </c>
      <c r="B145">
        <v>9911013.92937874</v>
      </c>
      <c r="C145">
        <v>693572.085367864</v>
      </c>
    </row>
    <row r="146" spans="1:3">
      <c r="A146">
        <v>144</v>
      </c>
      <c r="B146">
        <v>9906820.97713854</v>
      </c>
      <c r="C146">
        <v>696477.618122338</v>
      </c>
    </row>
    <row r="147" spans="1:3">
      <c r="A147">
        <v>145</v>
      </c>
      <c r="B147">
        <v>9902785.17255711</v>
      </c>
      <c r="C147">
        <v>699441.722565418</v>
      </c>
    </row>
    <row r="148" spans="1:3">
      <c r="A148">
        <v>146</v>
      </c>
      <c r="B148">
        <v>9898765.72977649</v>
      </c>
      <c r="C148">
        <v>702720.845230067</v>
      </c>
    </row>
    <row r="149" spans="1:3">
      <c r="A149">
        <v>147</v>
      </c>
      <c r="B149">
        <v>9894933.2307427</v>
      </c>
      <c r="C149">
        <v>705519.941123663</v>
      </c>
    </row>
    <row r="150" spans="1:3">
      <c r="A150">
        <v>148</v>
      </c>
      <c r="B150">
        <v>9891120.42378374</v>
      </c>
      <c r="C150">
        <v>708494.838809628</v>
      </c>
    </row>
    <row r="151" spans="1:3">
      <c r="A151">
        <v>149</v>
      </c>
      <c r="B151">
        <v>9887411.9643857</v>
      </c>
      <c r="C151">
        <v>711705.367803819</v>
      </c>
    </row>
    <row r="152" spans="1:3">
      <c r="A152">
        <v>150</v>
      </c>
      <c r="B152">
        <v>9883852.32435738</v>
      </c>
      <c r="C152">
        <v>714767.326222784</v>
      </c>
    </row>
    <row r="153" spans="1:3">
      <c r="A153">
        <v>151</v>
      </c>
      <c r="B153">
        <v>9880291.56529216</v>
      </c>
      <c r="C153">
        <v>717634.561907157</v>
      </c>
    </row>
    <row r="154" spans="1:3">
      <c r="A154">
        <v>152</v>
      </c>
      <c r="B154">
        <v>9876908.11091147</v>
      </c>
      <c r="C154">
        <v>720837.132796655</v>
      </c>
    </row>
    <row r="155" spans="1:3">
      <c r="A155">
        <v>153</v>
      </c>
      <c r="B155">
        <v>9873550.50622009</v>
      </c>
      <c r="C155">
        <v>723976.59990383</v>
      </c>
    </row>
    <row r="156" spans="1:3">
      <c r="A156">
        <v>154</v>
      </c>
      <c r="B156">
        <v>9870275.94825559</v>
      </c>
      <c r="C156">
        <v>726855.359140364</v>
      </c>
    </row>
    <row r="157" spans="1:3">
      <c r="A157">
        <v>155</v>
      </c>
      <c r="B157">
        <v>9867130.71157163</v>
      </c>
      <c r="C157">
        <v>729785.986944155</v>
      </c>
    </row>
    <row r="158" spans="1:3">
      <c r="A158">
        <v>156</v>
      </c>
      <c r="B158">
        <v>9863999.34215916</v>
      </c>
      <c r="C158">
        <v>733064.451412151</v>
      </c>
    </row>
    <row r="159" spans="1:3">
      <c r="A159">
        <v>157</v>
      </c>
      <c r="B159">
        <v>9861017.62317773</v>
      </c>
      <c r="C159">
        <v>735831.835381296</v>
      </c>
    </row>
    <row r="160" spans="1:3">
      <c r="A160">
        <v>158</v>
      </c>
      <c r="B160">
        <v>9858054.15420218</v>
      </c>
      <c r="C160">
        <v>738770.208351035</v>
      </c>
    </row>
    <row r="161" spans="1:3">
      <c r="A161">
        <v>159</v>
      </c>
      <c r="B161">
        <v>9855174.20266127</v>
      </c>
      <c r="C161">
        <v>741970.176912785</v>
      </c>
    </row>
    <row r="162" spans="1:3">
      <c r="A162">
        <v>160</v>
      </c>
      <c r="B162">
        <v>9852418.76844525</v>
      </c>
      <c r="C162">
        <v>745018.749972859</v>
      </c>
    </row>
    <row r="163" spans="1:3">
      <c r="A163">
        <v>161</v>
      </c>
      <c r="B163">
        <v>9849660.18318621</v>
      </c>
      <c r="C163">
        <v>747839.781197869</v>
      </c>
    </row>
    <row r="164" spans="1:3">
      <c r="A164">
        <v>162</v>
      </c>
      <c r="B164">
        <v>9847045.53372051</v>
      </c>
      <c r="C164">
        <v>751026.320559283</v>
      </c>
    </row>
    <row r="165" spans="1:3">
      <c r="A165">
        <v>163</v>
      </c>
      <c r="B165">
        <v>9844455.7020803</v>
      </c>
      <c r="C165">
        <v>754152.03172263</v>
      </c>
    </row>
    <row r="166" spans="1:3">
      <c r="A166">
        <v>164</v>
      </c>
      <c r="B166">
        <v>9841930.87725824</v>
      </c>
      <c r="C166">
        <v>756988.900883052</v>
      </c>
    </row>
    <row r="167" spans="1:3">
      <c r="A167">
        <v>165</v>
      </c>
      <c r="B167">
        <v>9839513.18185296</v>
      </c>
      <c r="C167">
        <v>759870.131632996</v>
      </c>
    </row>
    <row r="168" spans="1:3">
      <c r="A168">
        <v>166</v>
      </c>
      <c r="B168">
        <v>9837107.88171434</v>
      </c>
      <c r="C168">
        <v>763143.440155824</v>
      </c>
    </row>
    <row r="169" spans="1:3">
      <c r="A169">
        <v>167</v>
      </c>
      <c r="B169">
        <v>9834823.06883349</v>
      </c>
      <c r="C169">
        <v>765861.337509915</v>
      </c>
    </row>
    <row r="170" spans="1:3">
      <c r="A170">
        <v>168</v>
      </c>
      <c r="B170">
        <v>9832555.12899965</v>
      </c>
      <c r="C170">
        <v>768746.114067321</v>
      </c>
    </row>
    <row r="171" spans="1:3">
      <c r="A171">
        <v>169</v>
      </c>
      <c r="B171">
        <v>9830354.72408363</v>
      </c>
      <c r="C171">
        <v>771927.294057</v>
      </c>
    </row>
    <row r="172" spans="1:3">
      <c r="A172">
        <v>170</v>
      </c>
      <c r="B172">
        <v>9828259.386933</v>
      </c>
      <c r="C172">
        <v>774952.741926315</v>
      </c>
    </row>
    <row r="173" spans="1:3">
      <c r="A173">
        <v>171</v>
      </c>
      <c r="B173">
        <v>9826159.47033246</v>
      </c>
      <c r="C173">
        <v>777705.926102204</v>
      </c>
    </row>
    <row r="174" spans="1:3">
      <c r="A174">
        <v>172</v>
      </c>
      <c r="B174">
        <v>9824177.17160207</v>
      </c>
      <c r="C174">
        <v>780866.31837419</v>
      </c>
    </row>
    <row r="175" spans="1:3">
      <c r="A175">
        <v>173</v>
      </c>
      <c r="B175">
        <v>9822218.82562382</v>
      </c>
      <c r="C175">
        <v>783968.756234006</v>
      </c>
    </row>
    <row r="176" spans="1:3">
      <c r="A176">
        <v>174</v>
      </c>
      <c r="B176">
        <v>9820311.35294205</v>
      </c>
      <c r="C176">
        <v>786742.952801898</v>
      </c>
    </row>
    <row r="177" spans="1:3">
      <c r="A177">
        <v>175</v>
      </c>
      <c r="B177">
        <v>9818492.84811633</v>
      </c>
      <c r="C177">
        <v>789552.123894456</v>
      </c>
    </row>
    <row r="178" spans="1:3">
      <c r="A178">
        <v>176</v>
      </c>
      <c r="B178">
        <v>9816686.03737122</v>
      </c>
      <c r="C178">
        <v>792814.353071249</v>
      </c>
    </row>
    <row r="179" spans="1:3">
      <c r="A179">
        <v>177</v>
      </c>
      <c r="B179">
        <v>9814976.32708945</v>
      </c>
      <c r="C179">
        <v>795458.145195311</v>
      </c>
    </row>
    <row r="180" spans="1:3">
      <c r="A180">
        <v>178</v>
      </c>
      <c r="B180">
        <v>9813282.16282171</v>
      </c>
      <c r="C180">
        <v>798264.352505027</v>
      </c>
    </row>
    <row r="181" spans="1:3">
      <c r="A181">
        <v>179</v>
      </c>
      <c r="B181">
        <v>9811643.0154424</v>
      </c>
      <c r="C181">
        <v>801414.889411666</v>
      </c>
    </row>
    <row r="182" spans="1:3">
      <c r="A182">
        <v>180</v>
      </c>
      <c r="B182">
        <v>9810092.98782587</v>
      </c>
      <c r="C182">
        <v>804403.958010296</v>
      </c>
    </row>
    <row r="183" spans="1:3">
      <c r="A183">
        <v>181</v>
      </c>
      <c r="B183">
        <v>9808537.34768099</v>
      </c>
      <c r="C183">
        <v>807057.131071983</v>
      </c>
    </row>
    <row r="184" spans="1:3">
      <c r="A184">
        <v>182</v>
      </c>
      <c r="B184">
        <v>9807078.04876051</v>
      </c>
      <c r="C184">
        <v>810176.067124678</v>
      </c>
    </row>
    <row r="185" spans="1:3">
      <c r="A185">
        <v>183</v>
      </c>
      <c r="B185">
        <v>9805641.99020849</v>
      </c>
      <c r="C185">
        <v>813241.54372972</v>
      </c>
    </row>
    <row r="186" spans="1:3">
      <c r="A186">
        <v>184</v>
      </c>
      <c r="B186">
        <v>9804245.42716477</v>
      </c>
      <c r="C186">
        <v>815922.096562479</v>
      </c>
    </row>
    <row r="187" spans="1:3">
      <c r="A187">
        <v>185</v>
      </c>
      <c r="B187">
        <v>9802922.49350229</v>
      </c>
      <c r="C187">
        <v>818624.397657568</v>
      </c>
    </row>
    <row r="188" spans="1:3">
      <c r="A188">
        <v>186</v>
      </c>
      <c r="B188">
        <v>9801611.17470163</v>
      </c>
      <c r="C188">
        <v>821866.559040266</v>
      </c>
    </row>
    <row r="189" spans="1:3">
      <c r="A189">
        <v>187</v>
      </c>
      <c r="B189">
        <v>9800377.63274049</v>
      </c>
      <c r="C189">
        <v>824399.389803441</v>
      </c>
    </row>
    <row r="190" spans="1:3">
      <c r="A190">
        <v>188</v>
      </c>
      <c r="B190">
        <v>9799158.32369732</v>
      </c>
      <c r="C190">
        <v>827087.574615359</v>
      </c>
    </row>
    <row r="191" spans="1:3">
      <c r="A191">
        <v>189</v>
      </c>
      <c r="B191">
        <v>9797983.98916412</v>
      </c>
      <c r="C191">
        <v>830188.463077293</v>
      </c>
    </row>
    <row r="192" spans="1:3">
      <c r="A192">
        <v>190</v>
      </c>
      <c r="B192">
        <v>9796885.25698706</v>
      </c>
      <c r="C192">
        <v>833121.453355926</v>
      </c>
    </row>
    <row r="193" spans="1:3">
      <c r="A193">
        <v>191</v>
      </c>
      <c r="B193">
        <v>9795780.16516061</v>
      </c>
      <c r="C193">
        <v>835622.996084556</v>
      </c>
    </row>
    <row r="194" spans="1:3">
      <c r="A194">
        <v>192</v>
      </c>
      <c r="B194">
        <v>9794753.6693887</v>
      </c>
      <c r="C194">
        <v>838674.914774129</v>
      </c>
    </row>
    <row r="195" spans="1:3">
      <c r="A195">
        <v>193</v>
      </c>
      <c r="B195">
        <v>9793749.78946551</v>
      </c>
      <c r="C195">
        <v>841681.763189676</v>
      </c>
    </row>
    <row r="196" spans="1:3">
      <c r="A196">
        <v>194</v>
      </c>
      <c r="B196">
        <v>9792775.95240855</v>
      </c>
      <c r="C196">
        <v>844218.788497736</v>
      </c>
    </row>
    <row r="197" spans="1:3">
      <c r="A197">
        <v>195</v>
      </c>
      <c r="B197">
        <v>9791862.25151152</v>
      </c>
      <c r="C197">
        <v>846756.456382154</v>
      </c>
    </row>
    <row r="198" spans="1:3">
      <c r="A198">
        <v>196</v>
      </c>
      <c r="B198">
        <v>9790960.60153695</v>
      </c>
      <c r="C198">
        <v>849963.04730163</v>
      </c>
    </row>
    <row r="199" spans="1:3">
      <c r="A199">
        <v>197</v>
      </c>
      <c r="B199">
        <v>9790120.13955395</v>
      </c>
      <c r="C199">
        <v>852325.470455539</v>
      </c>
    </row>
    <row r="200" spans="1:3">
      <c r="A200">
        <v>198</v>
      </c>
      <c r="B200">
        <v>9789292.56536393</v>
      </c>
      <c r="C200">
        <v>854828.121971181</v>
      </c>
    </row>
    <row r="201" spans="1:3">
      <c r="A201">
        <v>199</v>
      </c>
      <c r="B201">
        <v>9788501.63078601</v>
      </c>
      <c r="C201">
        <v>857845.5941151</v>
      </c>
    </row>
    <row r="202" spans="1:3">
      <c r="A202">
        <v>200</v>
      </c>
      <c r="B202">
        <v>9787774.22523995</v>
      </c>
      <c r="C202">
        <v>860690.777711508</v>
      </c>
    </row>
    <row r="203" spans="1:3">
      <c r="A203">
        <v>201</v>
      </c>
      <c r="B203">
        <v>9787040.0165287</v>
      </c>
      <c r="C203">
        <v>862950.908825087</v>
      </c>
    </row>
    <row r="204" spans="1:3">
      <c r="A204">
        <v>202</v>
      </c>
      <c r="B204">
        <v>9786368.94356142</v>
      </c>
      <c r="C204">
        <v>865888.709157134</v>
      </c>
    </row>
    <row r="205" spans="1:3">
      <c r="A205">
        <v>203</v>
      </c>
      <c r="B205">
        <v>9785719.76545653</v>
      </c>
      <c r="C205">
        <v>868799.440369293</v>
      </c>
    </row>
    <row r="206" spans="1:3">
      <c r="A206">
        <v>204</v>
      </c>
      <c r="B206">
        <v>9785092.51200309</v>
      </c>
      <c r="C206">
        <v>871106.109188916</v>
      </c>
    </row>
    <row r="207" spans="1:3">
      <c r="A207">
        <v>205</v>
      </c>
      <c r="B207">
        <v>9784512.91070955</v>
      </c>
      <c r="C207">
        <v>873374.892210909</v>
      </c>
    </row>
    <row r="208" spans="1:3">
      <c r="A208">
        <v>206</v>
      </c>
      <c r="B208">
        <v>9783946.13554361</v>
      </c>
      <c r="C208">
        <v>876515.955178204</v>
      </c>
    </row>
    <row r="209" spans="1:3">
      <c r="A209">
        <v>207</v>
      </c>
      <c r="B209">
        <v>9783425.60749169</v>
      </c>
      <c r="C209">
        <v>878605.153707202</v>
      </c>
    </row>
    <row r="210" spans="1:3">
      <c r="A210">
        <v>208</v>
      </c>
      <c r="B210">
        <v>9782916.59500423</v>
      </c>
      <c r="C210">
        <v>880796.340529494</v>
      </c>
    </row>
    <row r="211" spans="1:3">
      <c r="A211">
        <v>209</v>
      </c>
      <c r="B211">
        <v>9782436.89861878</v>
      </c>
      <c r="C211">
        <v>883663.979787254</v>
      </c>
    </row>
    <row r="212" spans="1:3">
      <c r="A212">
        <v>210</v>
      </c>
      <c r="B212">
        <v>9782008.95554006</v>
      </c>
      <c r="C212">
        <v>886366.835444711</v>
      </c>
    </row>
    <row r="213" spans="1:3">
      <c r="A213">
        <v>211</v>
      </c>
      <c r="B213">
        <v>9781574.40998883</v>
      </c>
      <c r="C213">
        <v>888215.634137593</v>
      </c>
    </row>
    <row r="214" spans="1:3">
      <c r="A214">
        <v>212</v>
      </c>
      <c r="B214">
        <v>9781188.65775536</v>
      </c>
      <c r="C214">
        <v>890943.502624736</v>
      </c>
    </row>
    <row r="215" spans="1:3">
      <c r="A215">
        <v>213</v>
      </c>
      <c r="B215">
        <v>9780823.49359048</v>
      </c>
      <c r="C215">
        <v>893688.616762401</v>
      </c>
    </row>
    <row r="216" spans="1:3">
      <c r="A216">
        <v>214</v>
      </c>
      <c r="B216">
        <v>9780473.23777002</v>
      </c>
      <c r="C216">
        <v>895602.879366191</v>
      </c>
    </row>
    <row r="217" spans="1:3">
      <c r="A217">
        <v>215</v>
      </c>
      <c r="B217">
        <v>9780158.59924201</v>
      </c>
      <c r="C217">
        <v>897396.502183482</v>
      </c>
    </row>
    <row r="218" spans="1:3">
      <c r="A218">
        <v>216</v>
      </c>
      <c r="B218">
        <v>9779857.34983509</v>
      </c>
      <c r="C218">
        <v>900410.282328846</v>
      </c>
    </row>
    <row r="219" spans="1:3">
      <c r="A219">
        <v>217</v>
      </c>
      <c r="B219">
        <v>9779588.31816041</v>
      </c>
      <c r="C219">
        <v>902040.813723361</v>
      </c>
    </row>
    <row r="220" spans="1:3">
      <c r="A220">
        <v>218</v>
      </c>
      <c r="B220">
        <v>9779329.7766768</v>
      </c>
      <c r="C220">
        <v>903664.51660218</v>
      </c>
    </row>
    <row r="221" spans="1:3">
      <c r="A221">
        <v>219</v>
      </c>
      <c r="B221">
        <v>9779093.50181999</v>
      </c>
      <c r="C221">
        <v>906241.592682941</v>
      </c>
    </row>
    <row r="222" spans="1:3">
      <c r="A222">
        <v>220</v>
      </c>
      <c r="B222">
        <v>9778895.79502348</v>
      </c>
      <c r="C222">
        <v>908710.372305031</v>
      </c>
    </row>
    <row r="223" spans="1:3">
      <c r="A223">
        <v>221</v>
      </c>
      <c r="B223">
        <v>9778693.83792141</v>
      </c>
      <c r="C223">
        <v>909801.473893383</v>
      </c>
    </row>
    <row r="224" spans="1:3">
      <c r="A224">
        <v>222</v>
      </c>
      <c r="B224">
        <v>9778526.28555687</v>
      </c>
      <c r="C224">
        <v>912111.749441938</v>
      </c>
    </row>
    <row r="225" spans="1:3">
      <c r="A225">
        <v>223</v>
      </c>
      <c r="B225">
        <v>9778376.21728712</v>
      </c>
      <c r="C225">
        <v>914570.665474491</v>
      </c>
    </row>
    <row r="226" spans="1:3">
      <c r="A226">
        <v>224</v>
      </c>
      <c r="B226">
        <v>9778236.05423479</v>
      </c>
      <c r="C226">
        <v>915785.610407019</v>
      </c>
    </row>
    <row r="227" spans="1:3">
      <c r="A227">
        <v>225</v>
      </c>
      <c r="B227">
        <v>9778120.37240545</v>
      </c>
      <c r="C227">
        <v>916655.833848803</v>
      </c>
    </row>
    <row r="228" spans="1:3">
      <c r="A228">
        <v>226</v>
      </c>
      <c r="B228">
        <v>9778016.84696834</v>
      </c>
      <c r="C228">
        <v>919452.246492314</v>
      </c>
    </row>
    <row r="229" spans="1:3">
      <c r="A229">
        <v>227</v>
      </c>
      <c r="B229">
        <v>9777932.69925287</v>
      </c>
      <c r="C229">
        <v>920327.583962298</v>
      </c>
    </row>
    <row r="230" spans="1:3">
      <c r="A230">
        <v>228</v>
      </c>
      <c r="B230">
        <v>9777859.91555444</v>
      </c>
      <c r="C230">
        <v>920830.291391164</v>
      </c>
    </row>
    <row r="231" spans="1:3">
      <c r="A231">
        <v>229</v>
      </c>
      <c r="B231">
        <v>9777801.89963854</v>
      </c>
      <c r="C231">
        <v>922852.610582883</v>
      </c>
    </row>
    <row r="232" spans="1:3">
      <c r="A232">
        <v>230</v>
      </c>
      <c r="B232">
        <v>9777763.87580344</v>
      </c>
      <c r="C232">
        <v>925048.161216392</v>
      </c>
    </row>
    <row r="233" spans="1:3">
      <c r="A233">
        <v>231</v>
      </c>
      <c r="B233">
        <v>9777731.21879636</v>
      </c>
      <c r="C233">
        <v>924635.659249832</v>
      </c>
    </row>
    <row r="234" spans="1:3">
      <c r="A234">
        <v>232</v>
      </c>
      <c r="B234">
        <v>9777714.84191638</v>
      </c>
      <c r="C234">
        <v>926113.629062921</v>
      </c>
    </row>
    <row r="235" spans="1:3">
      <c r="A235">
        <v>233</v>
      </c>
      <c r="B235">
        <v>9777706.97298755</v>
      </c>
      <c r="C235">
        <v>928353.901725358</v>
      </c>
    </row>
    <row r="236" spans="1:3">
      <c r="A236">
        <v>234</v>
      </c>
      <c r="B236">
        <v>9777708.10397289</v>
      </c>
      <c r="C236">
        <v>928448.953713794</v>
      </c>
    </row>
    <row r="237" spans="1:3">
      <c r="A237">
        <v>235</v>
      </c>
      <c r="B237">
        <v>9777708.10613712</v>
      </c>
      <c r="C237">
        <v>927246.09099942</v>
      </c>
    </row>
    <row r="238" spans="1:3">
      <c r="A238">
        <v>236</v>
      </c>
      <c r="B238">
        <v>9777727.70463525</v>
      </c>
      <c r="C238">
        <v>930592.300574751</v>
      </c>
    </row>
    <row r="239" spans="1:3">
      <c r="A239">
        <v>237</v>
      </c>
      <c r="B239">
        <v>9777713.94570875</v>
      </c>
      <c r="C239">
        <v>928225.834577719</v>
      </c>
    </row>
    <row r="240" spans="1:3">
      <c r="A240">
        <v>238</v>
      </c>
      <c r="B240">
        <v>9777705.81608085</v>
      </c>
      <c r="C240">
        <v>927819.005782285</v>
      </c>
    </row>
    <row r="241" spans="1:3">
      <c r="A241">
        <v>239</v>
      </c>
      <c r="B241">
        <v>9777707.52969432</v>
      </c>
      <c r="C241">
        <v>927820.38157631</v>
      </c>
    </row>
    <row r="242" spans="1:3">
      <c r="A242">
        <v>240</v>
      </c>
      <c r="B242">
        <v>9777704.97780582</v>
      </c>
      <c r="C242">
        <v>927943.323701532</v>
      </c>
    </row>
    <row r="243" spans="1:3">
      <c r="A243">
        <v>241</v>
      </c>
      <c r="B243">
        <v>9777704.52026694</v>
      </c>
      <c r="C243">
        <v>927701.691973953</v>
      </c>
    </row>
    <row r="244" spans="1:3">
      <c r="A244">
        <v>242</v>
      </c>
      <c r="B244">
        <v>9777705.65864663</v>
      </c>
      <c r="C244">
        <v>928446.472496708</v>
      </c>
    </row>
    <row r="245" spans="1:3">
      <c r="A245">
        <v>243</v>
      </c>
      <c r="B245">
        <v>9777703.35698334</v>
      </c>
      <c r="C245">
        <v>927574.217775463</v>
      </c>
    </row>
    <row r="246" spans="1:3">
      <c r="A246">
        <v>244</v>
      </c>
      <c r="B246">
        <v>9777703.2527877</v>
      </c>
      <c r="C246">
        <v>927156.610704508</v>
      </c>
    </row>
    <row r="247" spans="1:3">
      <c r="A247">
        <v>245</v>
      </c>
      <c r="B247">
        <v>9777703.28324231</v>
      </c>
      <c r="C247">
        <v>926932.581238086</v>
      </c>
    </row>
    <row r="248" spans="1:3">
      <c r="A248">
        <v>246</v>
      </c>
      <c r="B248">
        <v>9777703.43067278</v>
      </c>
      <c r="C248">
        <v>927169.842033291</v>
      </c>
    </row>
    <row r="249" spans="1:3">
      <c r="A249">
        <v>247</v>
      </c>
      <c r="B249">
        <v>9777702.60810233</v>
      </c>
      <c r="C249">
        <v>927436.28194884</v>
      </c>
    </row>
    <row r="250" spans="1:3">
      <c r="A250">
        <v>248</v>
      </c>
      <c r="B250">
        <v>9777702.49900868</v>
      </c>
      <c r="C250">
        <v>927663.970589641</v>
      </c>
    </row>
    <row r="251" spans="1:3">
      <c r="A251">
        <v>249</v>
      </c>
      <c r="B251">
        <v>9777702.51687512</v>
      </c>
      <c r="C251">
        <v>927847.687069691</v>
      </c>
    </row>
    <row r="252" spans="1:3">
      <c r="A252">
        <v>250</v>
      </c>
      <c r="B252">
        <v>9777702.72430297</v>
      </c>
      <c r="C252">
        <v>927557.93017166</v>
      </c>
    </row>
    <row r="253" spans="1:3">
      <c r="A253">
        <v>251</v>
      </c>
      <c r="B253">
        <v>9777702.74177516</v>
      </c>
      <c r="C253">
        <v>927994.855196248</v>
      </c>
    </row>
    <row r="254" spans="1:3">
      <c r="A254">
        <v>252</v>
      </c>
      <c r="B254">
        <v>9777702.53323229</v>
      </c>
      <c r="C254">
        <v>927622.274850136</v>
      </c>
    </row>
    <row r="255" spans="1:3">
      <c r="A255">
        <v>253</v>
      </c>
      <c r="B255">
        <v>9777702.71472012</v>
      </c>
      <c r="C255">
        <v>927562.070201512</v>
      </c>
    </row>
    <row r="256" spans="1:3">
      <c r="A256">
        <v>254</v>
      </c>
      <c r="B256">
        <v>9777702.44425412</v>
      </c>
      <c r="C256">
        <v>927662.780869759</v>
      </c>
    </row>
    <row r="257" spans="1:3">
      <c r="A257">
        <v>255</v>
      </c>
      <c r="B257">
        <v>9777702.42280842</v>
      </c>
      <c r="C257">
        <v>927739.259470902</v>
      </c>
    </row>
    <row r="258" spans="1:3">
      <c r="A258">
        <v>256</v>
      </c>
      <c r="B258">
        <v>9777702.37116603</v>
      </c>
      <c r="C258">
        <v>927701.731462252</v>
      </c>
    </row>
    <row r="259" spans="1:3">
      <c r="A259">
        <v>257</v>
      </c>
      <c r="B259">
        <v>9777702.34968046</v>
      </c>
      <c r="C259">
        <v>927674.842749241</v>
      </c>
    </row>
    <row r="260" spans="1:3">
      <c r="A260">
        <v>258</v>
      </c>
      <c r="B260">
        <v>9777702.35737538</v>
      </c>
      <c r="C260">
        <v>927666.36921854</v>
      </c>
    </row>
    <row r="261" spans="1:3">
      <c r="A261">
        <v>259</v>
      </c>
      <c r="B261">
        <v>9777702.34409464</v>
      </c>
      <c r="C261">
        <v>927719.446083922</v>
      </c>
    </row>
    <row r="262" spans="1:3">
      <c r="A262">
        <v>260</v>
      </c>
      <c r="B262">
        <v>9777702.33185295</v>
      </c>
      <c r="C262">
        <v>927676.243638413</v>
      </c>
    </row>
    <row r="263" spans="1:3">
      <c r="A263">
        <v>261</v>
      </c>
      <c r="B263">
        <v>9777702.35865101</v>
      </c>
      <c r="C263">
        <v>927680.879682221</v>
      </c>
    </row>
    <row r="264" spans="1:3">
      <c r="A264">
        <v>262</v>
      </c>
      <c r="B264">
        <v>9777702.33321004</v>
      </c>
      <c r="C264">
        <v>927688.580999366</v>
      </c>
    </row>
    <row r="265" spans="1:3">
      <c r="A265">
        <v>263</v>
      </c>
      <c r="B265">
        <v>9777702.33178984</v>
      </c>
      <c r="C265">
        <v>927687.149664797</v>
      </c>
    </row>
    <row r="266" spans="1:3">
      <c r="A266">
        <v>264</v>
      </c>
      <c r="B266">
        <v>9777702.33504246</v>
      </c>
      <c r="C266">
        <v>927643.752660125</v>
      </c>
    </row>
    <row r="267" spans="1:3">
      <c r="A267">
        <v>265</v>
      </c>
      <c r="B267">
        <v>9777702.3311929</v>
      </c>
      <c r="C267">
        <v>927697.9985227</v>
      </c>
    </row>
    <row r="268" spans="1:3">
      <c r="A268">
        <v>266</v>
      </c>
      <c r="B268">
        <v>9777702.33166266</v>
      </c>
      <c r="C268">
        <v>927695.139533262</v>
      </c>
    </row>
    <row r="269" spans="1:3">
      <c r="A269">
        <v>267</v>
      </c>
      <c r="B269">
        <v>9777702.33260913</v>
      </c>
      <c r="C269">
        <v>927721.126769833</v>
      </c>
    </row>
    <row r="270" spans="1:3">
      <c r="A270">
        <v>268</v>
      </c>
      <c r="B270">
        <v>9777702.33160975</v>
      </c>
      <c r="C270">
        <v>927683.80909583</v>
      </c>
    </row>
    <row r="271" spans="1:3">
      <c r="A271">
        <v>269</v>
      </c>
      <c r="B271">
        <v>9777702.33165071</v>
      </c>
      <c r="C271">
        <v>927695.121958394</v>
      </c>
    </row>
    <row r="272" spans="1:3">
      <c r="A272">
        <v>270</v>
      </c>
      <c r="B272">
        <v>9777702.33152874</v>
      </c>
      <c r="C272">
        <v>927700.458043003</v>
      </c>
    </row>
    <row r="273" spans="1:3">
      <c r="A273">
        <v>271</v>
      </c>
      <c r="B273">
        <v>9777702.33087359</v>
      </c>
      <c r="C273">
        <v>927689.704786061</v>
      </c>
    </row>
    <row r="274" spans="1:3">
      <c r="A274">
        <v>272</v>
      </c>
      <c r="B274">
        <v>9777702.33095351</v>
      </c>
      <c r="C274">
        <v>927692.141863006</v>
      </c>
    </row>
    <row r="275" spans="1:3">
      <c r="A275">
        <v>273</v>
      </c>
      <c r="B275">
        <v>9777702.33071042</v>
      </c>
      <c r="C275">
        <v>927687.265136687</v>
      </c>
    </row>
    <row r="276" spans="1:3">
      <c r="A276">
        <v>274</v>
      </c>
      <c r="B276">
        <v>9777702.33090798</v>
      </c>
      <c r="C276">
        <v>927675.853026027</v>
      </c>
    </row>
    <row r="277" spans="1:3">
      <c r="A277">
        <v>275</v>
      </c>
      <c r="B277">
        <v>9777702.33076334</v>
      </c>
      <c r="C277">
        <v>927684.565356034</v>
      </c>
    </row>
    <row r="278" spans="1:3">
      <c r="A278">
        <v>276</v>
      </c>
      <c r="B278">
        <v>9777702.33076414</v>
      </c>
      <c r="C278">
        <v>927687.007991579</v>
      </c>
    </row>
    <row r="279" spans="1:3">
      <c r="A279">
        <v>277</v>
      </c>
      <c r="B279">
        <v>9777702.33069188</v>
      </c>
      <c r="C279">
        <v>927690.446838641</v>
      </c>
    </row>
    <row r="280" spans="1:3">
      <c r="A280">
        <v>278</v>
      </c>
      <c r="B280">
        <v>9777702.33065578</v>
      </c>
      <c r="C280">
        <v>927688.249254514</v>
      </c>
    </row>
    <row r="281" spans="1:3">
      <c r="A281">
        <v>279</v>
      </c>
      <c r="B281">
        <v>9777702.33064252</v>
      </c>
      <c r="C281">
        <v>927688.232349884</v>
      </c>
    </row>
    <row r="282" spans="1:3">
      <c r="A282">
        <v>280</v>
      </c>
      <c r="B282">
        <v>9777702.33065306</v>
      </c>
      <c r="C282">
        <v>927686.469471199</v>
      </c>
    </row>
    <row r="283" spans="1:3">
      <c r="A283">
        <v>281</v>
      </c>
      <c r="B283">
        <v>9777702.33065053</v>
      </c>
      <c r="C283">
        <v>927689.047736931</v>
      </c>
    </row>
    <row r="284" spans="1:3">
      <c r="A284">
        <v>282</v>
      </c>
      <c r="B284">
        <v>9777702.33066104</v>
      </c>
      <c r="C284">
        <v>927686.229870174</v>
      </c>
    </row>
    <row r="285" spans="1:3">
      <c r="A285">
        <v>283</v>
      </c>
      <c r="B285">
        <v>9777702.33064658</v>
      </c>
      <c r="C285">
        <v>927689.095869274</v>
      </c>
    </row>
    <row r="286" spans="1:3">
      <c r="A286">
        <v>284</v>
      </c>
      <c r="B286">
        <v>9777702.3306432</v>
      </c>
      <c r="C286">
        <v>927687.8731963</v>
      </c>
    </row>
    <row r="287" spans="1:3">
      <c r="A287">
        <v>285</v>
      </c>
      <c r="B287">
        <v>9777702.33064209</v>
      </c>
      <c r="C287">
        <v>927688.09769922</v>
      </c>
    </row>
    <row r="288" spans="1:3">
      <c r="A288">
        <v>286</v>
      </c>
      <c r="B288">
        <v>9777702.33064072</v>
      </c>
      <c r="C288">
        <v>927687.630420954</v>
      </c>
    </row>
    <row r="289" spans="1:3">
      <c r="A289">
        <v>287</v>
      </c>
      <c r="B289">
        <v>9777702.33064179</v>
      </c>
      <c r="C289">
        <v>927687.283067243</v>
      </c>
    </row>
    <row r="290" spans="1:3">
      <c r="A290">
        <v>288</v>
      </c>
      <c r="B290">
        <v>9777702.33064025</v>
      </c>
      <c r="C290">
        <v>927687.603648032</v>
      </c>
    </row>
    <row r="291" spans="1:3">
      <c r="A291">
        <v>289</v>
      </c>
      <c r="B291">
        <v>9777702.33064045</v>
      </c>
      <c r="C291">
        <v>927687.109164335</v>
      </c>
    </row>
    <row r="292" spans="1:3">
      <c r="A292">
        <v>290</v>
      </c>
      <c r="B292">
        <v>9777702.33064004</v>
      </c>
      <c r="C292">
        <v>927687.645055553</v>
      </c>
    </row>
    <row r="293" spans="1:3">
      <c r="A293">
        <v>291</v>
      </c>
      <c r="B293">
        <v>9777702.33064064</v>
      </c>
      <c r="C293">
        <v>927687.727589257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9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3200913.05890991</v>
      </c>
      <c r="C2">
        <v>5012532.85658295</v>
      </c>
    </row>
    <row r="3" spans="1:3">
      <c r="A3">
        <v>1</v>
      </c>
      <c r="B3">
        <v>21548109.8238846</v>
      </c>
      <c r="C3">
        <v>5012532.85658295</v>
      </c>
    </row>
    <row r="4" spans="1:3">
      <c r="A4">
        <v>2</v>
      </c>
      <c r="B4">
        <v>20063794.4198797</v>
      </c>
      <c r="C4">
        <v>5012532.85658295</v>
      </c>
    </row>
    <row r="5" spans="1:3">
      <c r="A5">
        <v>3</v>
      </c>
      <c r="B5">
        <v>18532190.2476962</v>
      </c>
      <c r="C5">
        <v>5012532.85658295</v>
      </c>
    </row>
    <row r="6" spans="1:3">
      <c r="A6">
        <v>4</v>
      </c>
      <c r="B6">
        <v>16764181.1747646</v>
      </c>
      <c r="C6">
        <v>5012532.85658295</v>
      </c>
    </row>
    <row r="7" spans="1:3">
      <c r="A7">
        <v>5</v>
      </c>
      <c r="B7">
        <v>11507320.2935951</v>
      </c>
      <c r="C7">
        <v>5012532.85658295</v>
      </c>
    </row>
    <row r="8" spans="1:3">
      <c r="A8">
        <v>6</v>
      </c>
      <c r="B8">
        <v>9253083.07239987</v>
      </c>
      <c r="C8">
        <v>5012532.85658295</v>
      </c>
    </row>
    <row r="9" spans="1:3">
      <c r="A9">
        <v>7</v>
      </c>
      <c r="B9">
        <v>9331595.16775678</v>
      </c>
      <c r="C9">
        <v>5012532.85658295</v>
      </c>
    </row>
    <row r="10" spans="1:3">
      <c r="A10">
        <v>8</v>
      </c>
      <c r="B10">
        <v>9319464.14894299</v>
      </c>
      <c r="C10">
        <v>5012532.85658295</v>
      </c>
    </row>
    <row r="11" spans="1:3">
      <c r="A11">
        <v>9</v>
      </c>
      <c r="B11">
        <v>9091585.020332</v>
      </c>
      <c r="C11">
        <v>5012532.85658295</v>
      </c>
    </row>
    <row r="12" spans="1:3">
      <c r="A12">
        <v>10</v>
      </c>
      <c r="B12">
        <v>8543359.46573723</v>
      </c>
      <c r="C12">
        <v>5012532.85658295</v>
      </c>
    </row>
    <row r="13" spans="1:3">
      <c r="A13">
        <v>11</v>
      </c>
      <c r="B13">
        <v>7966580.92014326</v>
      </c>
      <c r="C13">
        <v>5012532.85658295</v>
      </c>
    </row>
    <row r="14" spans="1:3">
      <c r="A14">
        <v>12</v>
      </c>
      <c r="B14">
        <v>7579703.72199913</v>
      </c>
      <c r="C14">
        <v>5012532.85658295</v>
      </c>
    </row>
    <row r="15" spans="1:3">
      <c r="A15">
        <v>13</v>
      </c>
      <c r="B15">
        <v>7255300.10724147</v>
      </c>
      <c r="C15">
        <v>5012532.85658295</v>
      </c>
    </row>
    <row r="16" spans="1:3">
      <c r="A16">
        <v>14</v>
      </c>
      <c r="B16">
        <v>6898753.10972703</v>
      </c>
      <c r="C16">
        <v>5012532.85658295</v>
      </c>
    </row>
    <row r="17" spans="1:3">
      <c r="A17">
        <v>15</v>
      </c>
      <c r="B17">
        <v>6622170.8231531</v>
      </c>
      <c r="C17">
        <v>5012532.85658295</v>
      </c>
    </row>
    <row r="18" spans="1:3">
      <c r="A18">
        <v>16</v>
      </c>
      <c r="B18">
        <v>6276836.91236053</v>
      </c>
      <c r="C18">
        <v>5012532.85658295</v>
      </c>
    </row>
    <row r="19" spans="1:3">
      <c r="A19">
        <v>17</v>
      </c>
      <c r="B19">
        <v>6005271.24860143</v>
      </c>
      <c r="C19">
        <v>5012532.85658295</v>
      </c>
    </row>
    <row r="20" spans="1:3">
      <c r="A20">
        <v>18</v>
      </c>
      <c r="B20">
        <v>5764747.642128</v>
      </c>
      <c r="C20">
        <v>5012532.85658295</v>
      </c>
    </row>
    <row r="21" spans="1:3">
      <c r="A21">
        <v>19</v>
      </c>
      <c r="B21">
        <v>5545877.0472217</v>
      </c>
      <c r="C21">
        <v>5012532.85658295</v>
      </c>
    </row>
    <row r="22" spans="1:3">
      <c r="A22">
        <v>20</v>
      </c>
      <c r="B22">
        <v>5400348.94571325</v>
      </c>
      <c r="C22">
        <v>5012532.85658295</v>
      </c>
    </row>
    <row r="23" spans="1:3">
      <c r="A23">
        <v>21</v>
      </c>
      <c r="B23">
        <v>5188712.88080983</v>
      </c>
      <c r="C23">
        <v>5012532.85658295</v>
      </c>
    </row>
    <row r="24" spans="1:3">
      <c r="A24">
        <v>22</v>
      </c>
      <c r="B24">
        <v>5026271.52373416</v>
      </c>
      <c r="C24">
        <v>5012532.85658295</v>
      </c>
    </row>
    <row r="25" spans="1:3">
      <c r="A25">
        <v>23</v>
      </c>
      <c r="B25">
        <v>4867907.0428833</v>
      </c>
      <c r="C25">
        <v>5012532.85658295</v>
      </c>
    </row>
    <row r="26" spans="1:3">
      <c r="A26">
        <v>24</v>
      </c>
      <c r="B26">
        <v>4712415.82856383</v>
      </c>
      <c r="C26">
        <v>5012532.85658295</v>
      </c>
    </row>
    <row r="27" spans="1:3">
      <c r="A27">
        <v>25</v>
      </c>
      <c r="B27">
        <v>4597420.65430336</v>
      </c>
      <c r="C27">
        <v>5012532.85658295</v>
      </c>
    </row>
    <row r="28" spans="1:3">
      <c r="A28">
        <v>26</v>
      </c>
      <c r="B28">
        <v>4466767.89186167</v>
      </c>
      <c r="C28">
        <v>5012532.85658295</v>
      </c>
    </row>
    <row r="29" spans="1:3">
      <c r="A29">
        <v>27</v>
      </c>
      <c r="B29">
        <v>4348789.33662875</v>
      </c>
      <c r="C29">
        <v>5012532.85658295</v>
      </c>
    </row>
    <row r="30" spans="1:3">
      <c r="A30">
        <v>28</v>
      </c>
      <c r="B30">
        <v>4234732.01987025</v>
      </c>
      <c r="C30">
        <v>5012532.85658295</v>
      </c>
    </row>
    <row r="31" spans="1:3">
      <c r="A31">
        <v>29</v>
      </c>
      <c r="B31">
        <v>4129196.13080356</v>
      </c>
      <c r="C31">
        <v>5012532.85658295</v>
      </c>
    </row>
    <row r="32" spans="1:3">
      <c r="A32">
        <v>30</v>
      </c>
      <c r="B32">
        <v>4055779.03271992</v>
      </c>
      <c r="C32">
        <v>5012532.85658295</v>
      </c>
    </row>
    <row r="33" spans="1:3">
      <c r="A33">
        <v>31</v>
      </c>
      <c r="B33">
        <v>3956093.05884195</v>
      </c>
      <c r="C33">
        <v>5012532.85658295</v>
      </c>
    </row>
    <row r="34" spans="1:3">
      <c r="A34">
        <v>32</v>
      </c>
      <c r="B34">
        <v>3874489.97372249</v>
      </c>
      <c r="C34">
        <v>5012532.85658295</v>
      </c>
    </row>
    <row r="35" spans="1:3">
      <c r="A35">
        <v>33</v>
      </c>
      <c r="B35">
        <v>3794312.34840151</v>
      </c>
      <c r="C35">
        <v>5012532.85658295</v>
      </c>
    </row>
    <row r="36" spans="1:3">
      <c r="A36">
        <v>34</v>
      </c>
      <c r="B36">
        <v>3713310.71596731</v>
      </c>
      <c r="C36">
        <v>5012532.85658295</v>
      </c>
    </row>
    <row r="37" spans="1:3">
      <c r="A37">
        <v>35</v>
      </c>
      <c r="B37">
        <v>3659356.37986858</v>
      </c>
      <c r="C37">
        <v>5012532.85658295</v>
      </c>
    </row>
    <row r="38" spans="1:3">
      <c r="A38">
        <v>36</v>
      </c>
      <c r="B38">
        <v>3596258.71400062</v>
      </c>
      <c r="C38">
        <v>5012532.85658295</v>
      </c>
    </row>
    <row r="39" spans="1:3">
      <c r="A39">
        <v>37</v>
      </c>
      <c r="B39">
        <v>3526555.21142879</v>
      </c>
      <c r="C39">
        <v>5012532.85658295</v>
      </c>
    </row>
    <row r="40" spans="1:3">
      <c r="A40">
        <v>38</v>
      </c>
      <c r="B40">
        <v>3463122.85760917</v>
      </c>
      <c r="C40">
        <v>5012532.85658295</v>
      </c>
    </row>
    <row r="41" spans="1:3">
      <c r="A41">
        <v>39</v>
      </c>
      <c r="B41">
        <v>3401171.13500979</v>
      </c>
      <c r="C41">
        <v>5012532.85658295</v>
      </c>
    </row>
    <row r="42" spans="1:3">
      <c r="A42">
        <v>40</v>
      </c>
      <c r="B42">
        <v>3348565.85821887</v>
      </c>
      <c r="C42">
        <v>5012532.85658295</v>
      </c>
    </row>
    <row r="43" spans="1:3">
      <c r="A43">
        <v>41</v>
      </c>
      <c r="B43">
        <v>3296504.70588843</v>
      </c>
      <c r="C43">
        <v>5012532.85658295</v>
      </c>
    </row>
    <row r="44" spans="1:3">
      <c r="A44">
        <v>42</v>
      </c>
      <c r="B44">
        <v>3253136.53991281</v>
      </c>
      <c r="C44">
        <v>5012532.85658295</v>
      </c>
    </row>
    <row r="45" spans="1:3">
      <c r="A45">
        <v>43</v>
      </c>
      <c r="B45">
        <v>3201283.15532785</v>
      </c>
      <c r="C45">
        <v>5012532.85658295</v>
      </c>
    </row>
    <row r="46" spans="1:3">
      <c r="A46">
        <v>44</v>
      </c>
      <c r="B46">
        <v>3151245.00358698</v>
      </c>
      <c r="C46">
        <v>5012532.85658295</v>
      </c>
    </row>
    <row r="47" spans="1:3">
      <c r="A47">
        <v>45</v>
      </c>
      <c r="B47">
        <v>3106786.51887916</v>
      </c>
      <c r="C47">
        <v>5012532.85658295</v>
      </c>
    </row>
    <row r="48" spans="1:3">
      <c r="A48">
        <v>46</v>
      </c>
      <c r="B48">
        <v>3065046.90364581</v>
      </c>
      <c r="C48">
        <v>5012532.85658295</v>
      </c>
    </row>
    <row r="49" spans="1:3">
      <c r="A49">
        <v>47</v>
      </c>
      <c r="B49">
        <v>3024162.37866404</v>
      </c>
      <c r="C49">
        <v>5012532.85658295</v>
      </c>
    </row>
    <row r="50" spans="1:3">
      <c r="A50">
        <v>48</v>
      </c>
      <c r="B50">
        <v>2983207.11403118</v>
      </c>
      <c r="C50">
        <v>5012532.85658295</v>
      </c>
    </row>
    <row r="51" spans="1:3">
      <c r="A51">
        <v>49</v>
      </c>
      <c r="B51">
        <v>2945284.2743143</v>
      </c>
      <c r="C51">
        <v>5012532.85658295</v>
      </c>
    </row>
    <row r="52" spans="1:3">
      <c r="A52">
        <v>50</v>
      </c>
      <c r="B52">
        <v>2908182.43773267</v>
      </c>
      <c r="C52">
        <v>5012532.85658295</v>
      </c>
    </row>
    <row r="53" spans="1:3">
      <c r="A53">
        <v>51</v>
      </c>
      <c r="B53">
        <v>2871392.6459654</v>
      </c>
      <c r="C53">
        <v>5012532.85658295</v>
      </c>
    </row>
    <row r="54" spans="1:3">
      <c r="A54">
        <v>52</v>
      </c>
      <c r="B54">
        <v>2840166.17386736</v>
      </c>
      <c r="C54">
        <v>5012532.85658295</v>
      </c>
    </row>
    <row r="55" spans="1:3">
      <c r="A55">
        <v>53</v>
      </c>
      <c r="B55">
        <v>2807135.07585581</v>
      </c>
      <c r="C55">
        <v>5012532.85658295</v>
      </c>
    </row>
    <row r="56" spans="1:3">
      <c r="A56">
        <v>54</v>
      </c>
      <c r="B56">
        <v>2774617.03510928</v>
      </c>
      <c r="C56">
        <v>5012532.85658295</v>
      </c>
    </row>
    <row r="57" spans="1:3">
      <c r="A57">
        <v>55</v>
      </c>
      <c r="B57">
        <v>2744368.40355896</v>
      </c>
      <c r="C57">
        <v>5012532.85658295</v>
      </c>
    </row>
    <row r="58" spans="1:3">
      <c r="A58">
        <v>56</v>
      </c>
      <c r="B58">
        <v>2715214.10778297</v>
      </c>
      <c r="C58">
        <v>5012532.85658295</v>
      </c>
    </row>
    <row r="59" spans="1:3">
      <c r="A59">
        <v>57</v>
      </c>
      <c r="B59">
        <v>2686589.68759241</v>
      </c>
      <c r="C59">
        <v>5012532.85658295</v>
      </c>
    </row>
    <row r="60" spans="1:3">
      <c r="A60">
        <v>58</v>
      </c>
      <c r="B60">
        <v>2658714.61444718</v>
      </c>
      <c r="C60">
        <v>5012532.85658295</v>
      </c>
    </row>
    <row r="61" spans="1:3">
      <c r="A61">
        <v>59</v>
      </c>
      <c r="B61">
        <v>2632878.61217291</v>
      </c>
      <c r="C61">
        <v>5012532.85658295</v>
      </c>
    </row>
    <row r="62" spans="1:3">
      <c r="A62">
        <v>60</v>
      </c>
      <c r="B62">
        <v>2607387.47327585</v>
      </c>
      <c r="C62">
        <v>5012532.85658295</v>
      </c>
    </row>
    <row r="63" spans="1:3">
      <c r="A63">
        <v>61</v>
      </c>
      <c r="B63">
        <v>2581611.60702568</v>
      </c>
      <c r="C63">
        <v>5012532.85658295</v>
      </c>
    </row>
    <row r="64" spans="1:3">
      <c r="A64">
        <v>62</v>
      </c>
      <c r="B64">
        <v>2559016.342478</v>
      </c>
      <c r="C64">
        <v>5012532.85658295</v>
      </c>
    </row>
    <row r="65" spans="1:3">
      <c r="A65">
        <v>63</v>
      </c>
      <c r="B65">
        <v>2535624.51833731</v>
      </c>
      <c r="C65">
        <v>5012532.85658295</v>
      </c>
    </row>
    <row r="66" spans="1:3">
      <c r="A66">
        <v>64</v>
      </c>
      <c r="B66">
        <v>2512584.45490074</v>
      </c>
      <c r="C66">
        <v>5012532.85658295</v>
      </c>
    </row>
    <row r="67" spans="1:3">
      <c r="A67">
        <v>65</v>
      </c>
      <c r="B67">
        <v>2490952.52901251</v>
      </c>
      <c r="C67">
        <v>5012532.85658295</v>
      </c>
    </row>
    <row r="68" spans="1:3">
      <c r="A68">
        <v>66</v>
      </c>
      <c r="B68">
        <v>2469937.30100983</v>
      </c>
      <c r="C68">
        <v>5012532.85658295</v>
      </c>
    </row>
    <row r="69" spans="1:3">
      <c r="A69">
        <v>67</v>
      </c>
      <c r="B69">
        <v>2449170.38571091</v>
      </c>
      <c r="C69">
        <v>5012532.85658295</v>
      </c>
    </row>
    <row r="70" spans="1:3">
      <c r="A70">
        <v>68</v>
      </c>
      <c r="B70">
        <v>2428882.33897507</v>
      </c>
      <c r="C70">
        <v>5012532.85658295</v>
      </c>
    </row>
    <row r="71" spans="1:3">
      <c r="A71">
        <v>69</v>
      </c>
      <c r="B71">
        <v>2409920.81258893</v>
      </c>
      <c r="C71">
        <v>5012532.85658295</v>
      </c>
    </row>
    <row r="72" spans="1:3">
      <c r="A72">
        <v>70</v>
      </c>
      <c r="B72">
        <v>2391255.88288927</v>
      </c>
      <c r="C72">
        <v>5012532.85658295</v>
      </c>
    </row>
    <row r="73" spans="1:3">
      <c r="A73">
        <v>71</v>
      </c>
      <c r="B73">
        <v>2372277.72527879</v>
      </c>
      <c r="C73">
        <v>5012532.85658295</v>
      </c>
    </row>
    <row r="74" spans="1:3">
      <c r="A74">
        <v>72</v>
      </c>
      <c r="B74">
        <v>2355351.56463293</v>
      </c>
      <c r="C74">
        <v>5012532.85658295</v>
      </c>
    </row>
    <row r="75" spans="1:3">
      <c r="A75">
        <v>73</v>
      </c>
      <c r="B75">
        <v>2337946.08697461</v>
      </c>
      <c r="C75">
        <v>5012532.85658295</v>
      </c>
    </row>
    <row r="76" spans="1:3">
      <c r="A76">
        <v>74</v>
      </c>
      <c r="B76">
        <v>2320738.18134911</v>
      </c>
      <c r="C76">
        <v>5012532.85658295</v>
      </c>
    </row>
    <row r="77" spans="1:3">
      <c r="A77">
        <v>75</v>
      </c>
      <c r="B77">
        <v>2304462.90301011</v>
      </c>
      <c r="C77">
        <v>5012532.85658295</v>
      </c>
    </row>
    <row r="78" spans="1:3">
      <c r="A78">
        <v>76</v>
      </c>
      <c r="B78">
        <v>2288598.31575001</v>
      </c>
      <c r="C78">
        <v>5012532.85658295</v>
      </c>
    </row>
    <row r="79" spans="1:3">
      <c r="A79">
        <v>77</v>
      </c>
      <c r="B79">
        <v>2272895.58937581</v>
      </c>
      <c r="C79">
        <v>5012532.85658295</v>
      </c>
    </row>
    <row r="80" spans="1:3">
      <c r="A80">
        <v>78</v>
      </c>
      <c r="B80">
        <v>2257482.15459567</v>
      </c>
      <c r="C80">
        <v>5012532.85658295</v>
      </c>
    </row>
    <row r="81" spans="1:3">
      <c r="A81">
        <v>79</v>
      </c>
      <c r="B81">
        <v>2242955.43456141</v>
      </c>
      <c r="C81">
        <v>5012532.85658295</v>
      </c>
    </row>
    <row r="82" spans="1:3">
      <c r="A82">
        <v>80</v>
      </c>
      <c r="B82">
        <v>2228679.52113944</v>
      </c>
      <c r="C82">
        <v>5012532.85658295</v>
      </c>
    </row>
    <row r="83" spans="1:3">
      <c r="A83">
        <v>81</v>
      </c>
      <c r="B83">
        <v>2214134.36267034</v>
      </c>
      <c r="C83">
        <v>5012532.85658295</v>
      </c>
    </row>
    <row r="84" spans="1:3">
      <c r="A84">
        <v>82</v>
      </c>
      <c r="B84">
        <v>2200990.45787553</v>
      </c>
      <c r="C84">
        <v>5012532.85658295</v>
      </c>
    </row>
    <row r="85" spans="1:3">
      <c r="A85">
        <v>83</v>
      </c>
      <c r="B85">
        <v>2187539.86258486</v>
      </c>
      <c r="C85">
        <v>5012532.85658295</v>
      </c>
    </row>
    <row r="86" spans="1:3">
      <c r="A86">
        <v>84</v>
      </c>
      <c r="B86">
        <v>2174204.2917428</v>
      </c>
      <c r="C86">
        <v>5012532.85658295</v>
      </c>
    </row>
    <row r="87" spans="1:3">
      <c r="A87">
        <v>85</v>
      </c>
      <c r="B87">
        <v>2161511.92906014</v>
      </c>
      <c r="C87">
        <v>5012532.85658295</v>
      </c>
    </row>
    <row r="88" spans="1:3">
      <c r="A88">
        <v>86</v>
      </c>
      <c r="B88">
        <v>2149101.98010189</v>
      </c>
      <c r="C88">
        <v>5012532.85658295</v>
      </c>
    </row>
    <row r="89" spans="1:3">
      <c r="A89">
        <v>87</v>
      </c>
      <c r="B89">
        <v>2136822.80546003</v>
      </c>
      <c r="C89">
        <v>5012532.85658295</v>
      </c>
    </row>
    <row r="90" spans="1:3">
      <c r="A90">
        <v>88</v>
      </c>
      <c r="B90">
        <v>2124718.71843714</v>
      </c>
      <c r="C90">
        <v>5012532.85658295</v>
      </c>
    </row>
    <row r="91" spans="1:3">
      <c r="A91">
        <v>89</v>
      </c>
      <c r="B91">
        <v>2113229.16574816</v>
      </c>
      <c r="C91">
        <v>5012532.85658295</v>
      </c>
    </row>
    <row r="92" spans="1:3">
      <c r="A92">
        <v>90</v>
      </c>
      <c r="B92">
        <v>2101954.69782906</v>
      </c>
      <c r="C92">
        <v>5012532.85658295</v>
      </c>
    </row>
    <row r="93" spans="1:3">
      <c r="A93">
        <v>91</v>
      </c>
      <c r="B93">
        <v>2090456.91311242</v>
      </c>
      <c r="C93">
        <v>5012532.85658295</v>
      </c>
    </row>
    <row r="94" spans="1:3">
      <c r="A94">
        <v>92</v>
      </c>
      <c r="B94">
        <v>2079948.5349394</v>
      </c>
      <c r="C94">
        <v>5012532.85658295</v>
      </c>
    </row>
    <row r="95" spans="1:3">
      <c r="A95">
        <v>93</v>
      </c>
      <c r="B95">
        <v>2069239.81884875</v>
      </c>
      <c r="C95">
        <v>5012532.85658295</v>
      </c>
    </row>
    <row r="96" spans="1:3">
      <c r="A96">
        <v>94</v>
      </c>
      <c r="B96">
        <v>2058605.90435713</v>
      </c>
      <c r="C96">
        <v>5012532.85658295</v>
      </c>
    </row>
    <row r="97" spans="1:3">
      <c r="A97">
        <v>95</v>
      </c>
      <c r="B97">
        <v>2048431.24817797</v>
      </c>
      <c r="C97">
        <v>5012532.85658295</v>
      </c>
    </row>
    <row r="98" spans="1:3">
      <c r="A98">
        <v>96</v>
      </c>
      <c r="B98">
        <v>2038450.81569662</v>
      </c>
      <c r="C98">
        <v>5012532.85658295</v>
      </c>
    </row>
    <row r="99" spans="1:3">
      <c r="A99">
        <v>97</v>
      </c>
      <c r="B99">
        <v>2028591.75053864</v>
      </c>
      <c r="C99">
        <v>5012532.85658295</v>
      </c>
    </row>
    <row r="100" spans="1:3">
      <c r="A100">
        <v>98</v>
      </c>
      <c r="B100">
        <v>2018835.31985025</v>
      </c>
      <c r="C100">
        <v>5012532.85658295</v>
      </c>
    </row>
    <row r="101" spans="1:3">
      <c r="A101">
        <v>99</v>
      </c>
      <c r="B101">
        <v>2009515.29112925</v>
      </c>
      <c r="C101">
        <v>5012532.85658295</v>
      </c>
    </row>
    <row r="102" spans="1:3">
      <c r="A102">
        <v>100</v>
      </c>
      <c r="B102">
        <v>2000384.21595838</v>
      </c>
      <c r="C102">
        <v>5012532.85658295</v>
      </c>
    </row>
    <row r="103" spans="1:3">
      <c r="A103">
        <v>101</v>
      </c>
      <c r="B103">
        <v>1991070.70394057</v>
      </c>
      <c r="C103">
        <v>5012532.85658295</v>
      </c>
    </row>
    <row r="104" spans="1:3">
      <c r="A104">
        <v>102</v>
      </c>
      <c r="B104">
        <v>1982471.32414132</v>
      </c>
      <c r="C104">
        <v>5012532.85658295</v>
      </c>
    </row>
    <row r="105" spans="1:3">
      <c r="A105">
        <v>103</v>
      </c>
      <c r="B105">
        <v>1973740.31783466</v>
      </c>
      <c r="C105">
        <v>5012532.85658295</v>
      </c>
    </row>
    <row r="106" spans="1:3">
      <c r="A106">
        <v>104</v>
      </c>
      <c r="B106">
        <v>1965065.6856524</v>
      </c>
      <c r="C106">
        <v>5012532.85658295</v>
      </c>
    </row>
    <row r="107" spans="1:3">
      <c r="A107">
        <v>105</v>
      </c>
      <c r="B107">
        <v>1956727.98890007</v>
      </c>
      <c r="C107">
        <v>5012532.85658295</v>
      </c>
    </row>
    <row r="108" spans="1:3">
      <c r="A108">
        <v>106</v>
      </c>
      <c r="B108">
        <v>1948520.37710143</v>
      </c>
      <c r="C108">
        <v>5012532.85658295</v>
      </c>
    </row>
    <row r="109" spans="1:3">
      <c r="A109">
        <v>107</v>
      </c>
      <c r="B109">
        <v>1940435.39887932</v>
      </c>
      <c r="C109">
        <v>5012532.85658295</v>
      </c>
    </row>
    <row r="110" spans="1:3">
      <c r="A110">
        <v>108</v>
      </c>
      <c r="B110">
        <v>1932404.80693254</v>
      </c>
      <c r="C110">
        <v>5012532.85658295</v>
      </c>
    </row>
    <row r="111" spans="1:3">
      <c r="A111">
        <v>109</v>
      </c>
      <c r="B111">
        <v>1924687.72544448</v>
      </c>
      <c r="C111">
        <v>5012532.85658295</v>
      </c>
    </row>
    <row r="112" spans="1:3">
      <c r="A112">
        <v>110</v>
      </c>
      <c r="B112">
        <v>1917140.50880059</v>
      </c>
      <c r="C112">
        <v>5012532.85658295</v>
      </c>
    </row>
    <row r="113" spans="1:3">
      <c r="A113">
        <v>111</v>
      </c>
      <c r="B113">
        <v>1909446.40934958</v>
      </c>
      <c r="C113">
        <v>5012532.85658295</v>
      </c>
    </row>
    <row r="114" spans="1:3">
      <c r="A114">
        <v>112</v>
      </c>
      <c r="B114">
        <v>1902273.94439203</v>
      </c>
      <c r="C114">
        <v>5012532.85658295</v>
      </c>
    </row>
    <row r="115" spans="1:3">
      <c r="A115">
        <v>113</v>
      </c>
      <c r="B115">
        <v>1895016.04501302</v>
      </c>
      <c r="C115">
        <v>5012532.85658295</v>
      </c>
    </row>
    <row r="116" spans="1:3">
      <c r="A116">
        <v>114</v>
      </c>
      <c r="B116">
        <v>1887807.92685957</v>
      </c>
      <c r="C116">
        <v>5012532.85658295</v>
      </c>
    </row>
    <row r="117" spans="1:3">
      <c r="A117">
        <v>115</v>
      </c>
      <c r="B117">
        <v>1880852.26679948</v>
      </c>
      <c r="C117">
        <v>5012532.85658295</v>
      </c>
    </row>
    <row r="118" spans="1:3">
      <c r="A118">
        <v>116</v>
      </c>
      <c r="B118">
        <v>1873977.37012009</v>
      </c>
      <c r="C118">
        <v>5012532.85658295</v>
      </c>
    </row>
    <row r="119" spans="1:3">
      <c r="A119">
        <v>117</v>
      </c>
      <c r="B119">
        <v>1867232.40702207</v>
      </c>
      <c r="C119">
        <v>5012532.85658295</v>
      </c>
    </row>
    <row r="120" spans="1:3">
      <c r="A120">
        <v>118</v>
      </c>
      <c r="B120">
        <v>1860508.35579757</v>
      </c>
      <c r="C120">
        <v>5012532.85658295</v>
      </c>
    </row>
    <row r="121" spans="1:3">
      <c r="A121">
        <v>119</v>
      </c>
      <c r="B121">
        <v>1854008.87580006</v>
      </c>
      <c r="C121">
        <v>5012532.85658295</v>
      </c>
    </row>
    <row r="122" spans="1:3">
      <c r="A122">
        <v>120</v>
      </c>
      <c r="B122">
        <v>1847665.33829577</v>
      </c>
      <c r="C122">
        <v>5012532.85658295</v>
      </c>
    </row>
    <row r="123" spans="1:3">
      <c r="A123">
        <v>121</v>
      </c>
      <c r="B123">
        <v>1841206.11466186</v>
      </c>
      <c r="C123">
        <v>5012532.85658295</v>
      </c>
    </row>
    <row r="124" spans="1:3">
      <c r="A124">
        <v>122</v>
      </c>
      <c r="B124">
        <v>1835128.20667975</v>
      </c>
      <c r="C124">
        <v>5012532.85658295</v>
      </c>
    </row>
    <row r="125" spans="1:3">
      <c r="A125">
        <v>123</v>
      </c>
      <c r="B125">
        <v>1828997.03183047</v>
      </c>
      <c r="C125">
        <v>5012532.85658295</v>
      </c>
    </row>
    <row r="126" spans="1:3">
      <c r="A126">
        <v>124</v>
      </c>
      <c r="B126">
        <v>1822916.05289725</v>
      </c>
      <c r="C126">
        <v>5012532.85658295</v>
      </c>
    </row>
    <row r="127" spans="1:3">
      <c r="A127">
        <v>125</v>
      </c>
      <c r="B127">
        <v>1817027.37401123</v>
      </c>
      <c r="C127">
        <v>5012532.85658295</v>
      </c>
    </row>
    <row r="128" spans="1:3">
      <c r="A128">
        <v>126</v>
      </c>
      <c r="B128">
        <v>1811179.22036111</v>
      </c>
      <c r="C128">
        <v>5012532.85658295</v>
      </c>
    </row>
    <row r="129" spans="1:3">
      <c r="A129">
        <v>127</v>
      </c>
      <c r="B129">
        <v>1805472.40826096</v>
      </c>
      <c r="C129">
        <v>5012532.85658295</v>
      </c>
    </row>
    <row r="130" spans="1:3">
      <c r="A130">
        <v>128</v>
      </c>
      <c r="B130">
        <v>1799762.37816527</v>
      </c>
      <c r="C130">
        <v>5012532.85658295</v>
      </c>
    </row>
    <row r="131" spans="1:3">
      <c r="A131">
        <v>129</v>
      </c>
      <c r="B131">
        <v>1794209.43851823</v>
      </c>
      <c r="C131">
        <v>5012532.85658295</v>
      </c>
    </row>
    <row r="132" spans="1:3">
      <c r="A132">
        <v>130</v>
      </c>
      <c r="B132">
        <v>1788802.44097897</v>
      </c>
      <c r="C132">
        <v>5012532.85658295</v>
      </c>
    </row>
    <row r="133" spans="1:3">
      <c r="A133">
        <v>131</v>
      </c>
      <c r="B133">
        <v>1783307.88721381</v>
      </c>
      <c r="C133">
        <v>5012532.85658295</v>
      </c>
    </row>
    <row r="134" spans="1:3">
      <c r="A134">
        <v>132</v>
      </c>
      <c r="B134">
        <v>1778088.08063181</v>
      </c>
      <c r="C134">
        <v>5012532.85658295</v>
      </c>
    </row>
    <row r="135" spans="1:3">
      <c r="A135">
        <v>133</v>
      </c>
      <c r="B135">
        <v>1772838.13314456</v>
      </c>
      <c r="C135">
        <v>5012532.85658295</v>
      </c>
    </row>
    <row r="136" spans="1:3">
      <c r="A136">
        <v>134</v>
      </c>
      <c r="B136">
        <v>1767643.49454047</v>
      </c>
      <c r="C136">
        <v>5012532.85658295</v>
      </c>
    </row>
    <row r="137" spans="1:3">
      <c r="A137">
        <v>135</v>
      </c>
      <c r="B137">
        <v>1762597.24307141</v>
      </c>
      <c r="C137">
        <v>5012532.85658295</v>
      </c>
    </row>
    <row r="138" spans="1:3">
      <c r="A138">
        <v>136</v>
      </c>
      <c r="B138">
        <v>1757556.4924531</v>
      </c>
      <c r="C138">
        <v>5012532.85658295</v>
      </c>
    </row>
    <row r="139" spans="1:3">
      <c r="A139">
        <v>137</v>
      </c>
      <c r="B139">
        <v>1752672.05477324</v>
      </c>
      <c r="C139">
        <v>5012532.85658295</v>
      </c>
    </row>
    <row r="140" spans="1:3">
      <c r="A140">
        <v>138</v>
      </c>
      <c r="B140">
        <v>1747766.33299856</v>
      </c>
      <c r="C140">
        <v>5012532.85658295</v>
      </c>
    </row>
    <row r="141" spans="1:3">
      <c r="A141">
        <v>139</v>
      </c>
      <c r="B141">
        <v>1742963.83839834</v>
      </c>
      <c r="C141">
        <v>5012532.85658295</v>
      </c>
    </row>
    <row r="142" spans="1:3">
      <c r="A142">
        <v>140</v>
      </c>
      <c r="B142">
        <v>1738300.39932775</v>
      </c>
      <c r="C142">
        <v>5012532.85658295</v>
      </c>
    </row>
    <row r="143" spans="1:3">
      <c r="A143">
        <v>141</v>
      </c>
      <c r="B143">
        <v>1733575.85630988</v>
      </c>
      <c r="C143">
        <v>5012532.85658295</v>
      </c>
    </row>
    <row r="144" spans="1:3">
      <c r="A144">
        <v>142</v>
      </c>
      <c r="B144">
        <v>1729041.48482188</v>
      </c>
      <c r="C144">
        <v>5012532.85658295</v>
      </c>
    </row>
    <row r="145" spans="1:3">
      <c r="A145">
        <v>143</v>
      </c>
      <c r="B145">
        <v>1724494.09618088</v>
      </c>
      <c r="C145">
        <v>5012532.85658295</v>
      </c>
    </row>
    <row r="146" spans="1:3">
      <c r="A146">
        <v>144</v>
      </c>
      <c r="B146">
        <v>1720010.89453847</v>
      </c>
      <c r="C146">
        <v>5012532.85658295</v>
      </c>
    </row>
    <row r="147" spans="1:3">
      <c r="A147">
        <v>145</v>
      </c>
      <c r="B147">
        <v>1715643.41327948</v>
      </c>
      <c r="C147">
        <v>5012532.85658295</v>
      </c>
    </row>
    <row r="148" spans="1:3">
      <c r="A148">
        <v>146</v>
      </c>
      <c r="B148">
        <v>1711248.68310812</v>
      </c>
      <c r="C148">
        <v>5012532.85658295</v>
      </c>
    </row>
    <row r="149" spans="1:3">
      <c r="A149">
        <v>147</v>
      </c>
      <c r="B149">
        <v>1707029.11223125</v>
      </c>
      <c r="C149">
        <v>5012532.85658295</v>
      </c>
    </row>
    <row r="150" spans="1:3">
      <c r="A150">
        <v>148</v>
      </c>
      <c r="B150">
        <v>1702774.20154363</v>
      </c>
      <c r="C150">
        <v>5012532.85658295</v>
      </c>
    </row>
    <row r="151" spans="1:3">
      <c r="A151">
        <v>149</v>
      </c>
      <c r="B151">
        <v>1698576.94689692</v>
      </c>
      <c r="C151">
        <v>5012532.85658295</v>
      </c>
    </row>
    <row r="152" spans="1:3">
      <c r="A152">
        <v>150</v>
      </c>
      <c r="B152">
        <v>1694514.46722901</v>
      </c>
      <c r="C152">
        <v>5012532.85658295</v>
      </c>
    </row>
    <row r="153" spans="1:3">
      <c r="A153">
        <v>151</v>
      </c>
      <c r="B153">
        <v>1690417.18655063</v>
      </c>
      <c r="C153">
        <v>5012532.85658295</v>
      </c>
    </row>
    <row r="154" spans="1:3">
      <c r="A154">
        <v>152</v>
      </c>
      <c r="B154">
        <v>1686439.46033204</v>
      </c>
      <c r="C154">
        <v>5012532.85658295</v>
      </c>
    </row>
    <row r="155" spans="1:3">
      <c r="A155">
        <v>153</v>
      </c>
      <c r="B155">
        <v>1682461.7444758</v>
      </c>
      <c r="C155">
        <v>5012532.85658295</v>
      </c>
    </row>
    <row r="156" spans="1:3">
      <c r="A156">
        <v>154</v>
      </c>
      <c r="B156">
        <v>1678560.82582607</v>
      </c>
      <c r="C156">
        <v>5012532.85658295</v>
      </c>
    </row>
    <row r="157" spans="1:3">
      <c r="A157">
        <v>155</v>
      </c>
      <c r="B157">
        <v>1674751.04937791</v>
      </c>
      <c r="C157">
        <v>5012532.85658295</v>
      </c>
    </row>
    <row r="158" spans="1:3">
      <c r="A158">
        <v>156</v>
      </c>
      <c r="B158">
        <v>1670880.92327282</v>
      </c>
      <c r="C158">
        <v>5012532.85658295</v>
      </c>
    </row>
    <row r="159" spans="1:3">
      <c r="A159">
        <v>157</v>
      </c>
      <c r="B159">
        <v>1667209.71603229</v>
      </c>
      <c r="C159">
        <v>5012532.85658295</v>
      </c>
    </row>
    <row r="160" spans="1:3">
      <c r="A160">
        <v>158</v>
      </c>
      <c r="B160">
        <v>1663491.82205048</v>
      </c>
      <c r="C160">
        <v>5012532.85658295</v>
      </c>
    </row>
    <row r="161" spans="1:3">
      <c r="A161">
        <v>159</v>
      </c>
      <c r="B161">
        <v>1659790.26486194</v>
      </c>
      <c r="C161">
        <v>5012532.85658295</v>
      </c>
    </row>
    <row r="162" spans="1:3">
      <c r="A162">
        <v>160</v>
      </c>
      <c r="B162">
        <v>1656221.51106584</v>
      </c>
      <c r="C162">
        <v>5012532.85658295</v>
      </c>
    </row>
    <row r="163" spans="1:3">
      <c r="A163">
        <v>161</v>
      </c>
      <c r="B163">
        <v>1652645.98067376</v>
      </c>
      <c r="C163">
        <v>5012532.85658295</v>
      </c>
    </row>
    <row r="164" spans="1:3">
      <c r="A164">
        <v>162</v>
      </c>
      <c r="B164">
        <v>1649127.30082672</v>
      </c>
      <c r="C164">
        <v>5012532.85658295</v>
      </c>
    </row>
    <row r="165" spans="1:3">
      <c r="A165">
        <v>163</v>
      </c>
      <c r="B165">
        <v>1645618.75914434</v>
      </c>
      <c r="C165">
        <v>5012532.85658295</v>
      </c>
    </row>
    <row r="166" spans="1:3">
      <c r="A166">
        <v>164</v>
      </c>
      <c r="B166">
        <v>1642204.11202637</v>
      </c>
      <c r="C166">
        <v>5012532.85658295</v>
      </c>
    </row>
    <row r="167" spans="1:3">
      <c r="A167">
        <v>165</v>
      </c>
      <c r="B167">
        <v>1638862.15239182</v>
      </c>
      <c r="C167">
        <v>5012532.85658295</v>
      </c>
    </row>
    <row r="168" spans="1:3">
      <c r="A168">
        <v>166</v>
      </c>
      <c r="B168">
        <v>1635423.54039957</v>
      </c>
      <c r="C168">
        <v>5012532.85658295</v>
      </c>
    </row>
    <row r="169" spans="1:3">
      <c r="A169">
        <v>167</v>
      </c>
      <c r="B169">
        <v>1632214.4284878</v>
      </c>
      <c r="C169">
        <v>5012532.85658295</v>
      </c>
    </row>
    <row r="170" spans="1:3">
      <c r="A170">
        <v>168</v>
      </c>
      <c r="B170">
        <v>1628949.21679644</v>
      </c>
      <c r="C170">
        <v>5012532.85658295</v>
      </c>
    </row>
    <row r="171" spans="1:3">
      <c r="A171">
        <v>169</v>
      </c>
      <c r="B171">
        <v>1625659.67120404</v>
      </c>
      <c r="C171">
        <v>5012532.85658295</v>
      </c>
    </row>
    <row r="172" spans="1:3">
      <c r="A172">
        <v>170</v>
      </c>
      <c r="B172">
        <v>1622503.11048412</v>
      </c>
      <c r="C172">
        <v>5012532.85658295</v>
      </c>
    </row>
    <row r="173" spans="1:3">
      <c r="A173">
        <v>171</v>
      </c>
      <c r="B173">
        <v>1619372.14205401</v>
      </c>
      <c r="C173">
        <v>5012532.85658295</v>
      </c>
    </row>
    <row r="174" spans="1:3">
      <c r="A174">
        <v>172</v>
      </c>
      <c r="B174">
        <v>1616237.97757287</v>
      </c>
      <c r="C174">
        <v>5012532.85658295</v>
      </c>
    </row>
    <row r="175" spans="1:3">
      <c r="A175">
        <v>173</v>
      </c>
      <c r="B175">
        <v>1613121.86475503</v>
      </c>
      <c r="C175">
        <v>5012532.85658295</v>
      </c>
    </row>
    <row r="176" spans="1:3">
      <c r="A176">
        <v>174</v>
      </c>
      <c r="B176">
        <v>1610122.95934171</v>
      </c>
      <c r="C176">
        <v>5012532.85658295</v>
      </c>
    </row>
    <row r="177" spans="1:3">
      <c r="A177">
        <v>175</v>
      </c>
      <c r="B177">
        <v>1607183.33837524</v>
      </c>
      <c r="C177">
        <v>5012532.85658295</v>
      </c>
    </row>
    <row r="178" spans="1:3">
      <c r="A178">
        <v>176</v>
      </c>
      <c r="B178">
        <v>1604103.81152832</v>
      </c>
      <c r="C178">
        <v>5012532.85658295</v>
      </c>
    </row>
    <row r="179" spans="1:3">
      <c r="A179">
        <v>177</v>
      </c>
      <c r="B179">
        <v>1601294.42086856</v>
      </c>
      <c r="C179">
        <v>5012532.85658295</v>
      </c>
    </row>
    <row r="180" spans="1:3">
      <c r="A180">
        <v>178</v>
      </c>
      <c r="B180">
        <v>1598421.17738574</v>
      </c>
      <c r="C180">
        <v>5012532.85658295</v>
      </c>
    </row>
    <row r="181" spans="1:3">
      <c r="A181">
        <v>179</v>
      </c>
      <c r="B181">
        <v>1595479.61591769</v>
      </c>
      <c r="C181">
        <v>5012532.85658295</v>
      </c>
    </row>
    <row r="182" spans="1:3">
      <c r="A182">
        <v>180</v>
      </c>
      <c r="B182">
        <v>1592673.26682545</v>
      </c>
      <c r="C182">
        <v>5012532.85658295</v>
      </c>
    </row>
    <row r="183" spans="1:3">
      <c r="A183">
        <v>181</v>
      </c>
      <c r="B183">
        <v>1589933.41895235</v>
      </c>
      <c r="C183">
        <v>5012532.85658295</v>
      </c>
    </row>
    <row r="184" spans="1:3">
      <c r="A184">
        <v>182</v>
      </c>
      <c r="B184">
        <v>1587127.41970176</v>
      </c>
      <c r="C184">
        <v>5012532.85658295</v>
      </c>
    </row>
    <row r="185" spans="1:3">
      <c r="A185">
        <v>183</v>
      </c>
      <c r="B185">
        <v>1584345.35322862</v>
      </c>
      <c r="C185">
        <v>5012532.85658295</v>
      </c>
    </row>
    <row r="186" spans="1:3">
      <c r="A186">
        <v>184</v>
      </c>
      <c r="B186">
        <v>1581713.31778343</v>
      </c>
      <c r="C186">
        <v>5012532.85658295</v>
      </c>
    </row>
    <row r="187" spans="1:3">
      <c r="A187">
        <v>185</v>
      </c>
      <c r="B187">
        <v>1579132.04015464</v>
      </c>
      <c r="C187">
        <v>5012532.85658295</v>
      </c>
    </row>
    <row r="188" spans="1:3">
      <c r="A188">
        <v>186</v>
      </c>
      <c r="B188">
        <v>1576354.88119656</v>
      </c>
      <c r="C188">
        <v>5012532.85658295</v>
      </c>
    </row>
    <row r="189" spans="1:3">
      <c r="A189">
        <v>187</v>
      </c>
      <c r="B189">
        <v>1573904.08329378</v>
      </c>
      <c r="C189">
        <v>5012532.85658295</v>
      </c>
    </row>
    <row r="190" spans="1:3">
      <c r="A190">
        <v>188</v>
      </c>
      <c r="B190">
        <v>1571383.83893192</v>
      </c>
      <c r="C190">
        <v>5012532.85658295</v>
      </c>
    </row>
    <row r="191" spans="1:3">
      <c r="A191">
        <v>189</v>
      </c>
      <c r="B191">
        <v>1568742.57291409</v>
      </c>
      <c r="C191">
        <v>5012532.85658295</v>
      </c>
    </row>
    <row r="192" spans="1:3">
      <c r="A192">
        <v>190</v>
      </c>
      <c r="B192">
        <v>1566240.50651252</v>
      </c>
      <c r="C192">
        <v>5012532.85658295</v>
      </c>
    </row>
    <row r="193" spans="1:3">
      <c r="A193">
        <v>191</v>
      </c>
      <c r="B193">
        <v>1563861.93790245</v>
      </c>
      <c r="C193">
        <v>5012532.85658295</v>
      </c>
    </row>
    <row r="194" spans="1:3">
      <c r="A194">
        <v>192</v>
      </c>
      <c r="B194">
        <v>1561344.03510274</v>
      </c>
      <c r="C194">
        <v>5012532.85658295</v>
      </c>
    </row>
    <row r="195" spans="1:3">
      <c r="A195">
        <v>193</v>
      </c>
      <c r="B195">
        <v>1558853.29091901</v>
      </c>
      <c r="C195">
        <v>5012532.85658295</v>
      </c>
    </row>
    <row r="196" spans="1:3">
      <c r="A196">
        <v>194</v>
      </c>
      <c r="B196">
        <v>1556561.16812303</v>
      </c>
      <c r="C196">
        <v>5012532.85658295</v>
      </c>
    </row>
    <row r="197" spans="1:3">
      <c r="A197">
        <v>195</v>
      </c>
      <c r="B197">
        <v>1554317.36688442</v>
      </c>
      <c r="C197">
        <v>5012532.85658295</v>
      </c>
    </row>
    <row r="198" spans="1:3">
      <c r="A198">
        <v>196</v>
      </c>
      <c r="B198">
        <v>1551798.93849436</v>
      </c>
      <c r="C198">
        <v>5012532.85658295</v>
      </c>
    </row>
    <row r="199" spans="1:3">
      <c r="A199">
        <v>197</v>
      </c>
      <c r="B199">
        <v>1549688.5151013</v>
      </c>
      <c r="C199">
        <v>5012532.85658295</v>
      </c>
    </row>
    <row r="200" spans="1:3">
      <c r="A200">
        <v>198</v>
      </c>
      <c r="B200">
        <v>1547507.51303882</v>
      </c>
      <c r="C200">
        <v>5012532.85658295</v>
      </c>
    </row>
    <row r="201" spans="1:3">
      <c r="A201">
        <v>199</v>
      </c>
      <c r="B201">
        <v>1545135.24441843</v>
      </c>
      <c r="C201">
        <v>5012532.85658295</v>
      </c>
    </row>
    <row r="202" spans="1:3">
      <c r="A202">
        <v>200</v>
      </c>
      <c r="B202">
        <v>1542906.708902</v>
      </c>
      <c r="C202">
        <v>5012532.85658295</v>
      </c>
    </row>
    <row r="203" spans="1:3">
      <c r="A203">
        <v>201</v>
      </c>
      <c r="B203">
        <v>1540889.87713938</v>
      </c>
      <c r="C203">
        <v>5012532.85658295</v>
      </c>
    </row>
    <row r="204" spans="1:3">
      <c r="A204">
        <v>202</v>
      </c>
      <c r="B204">
        <v>1538638.74072207</v>
      </c>
      <c r="C204">
        <v>5012532.85658295</v>
      </c>
    </row>
    <row r="205" spans="1:3">
      <c r="A205">
        <v>203</v>
      </c>
      <c r="B205">
        <v>1536412.75658791</v>
      </c>
      <c r="C205">
        <v>5012532.85658295</v>
      </c>
    </row>
    <row r="206" spans="1:3">
      <c r="A206">
        <v>204</v>
      </c>
      <c r="B206">
        <v>1534462.18220145</v>
      </c>
      <c r="C206">
        <v>5012532.85658295</v>
      </c>
    </row>
    <row r="207" spans="1:3">
      <c r="A207">
        <v>205</v>
      </c>
      <c r="B207">
        <v>1532568.0235078</v>
      </c>
      <c r="C207">
        <v>5012532.85658295</v>
      </c>
    </row>
    <row r="208" spans="1:3">
      <c r="A208">
        <v>206</v>
      </c>
      <c r="B208">
        <v>1530278.25271111</v>
      </c>
      <c r="C208">
        <v>5012532.85658295</v>
      </c>
    </row>
    <row r="209" spans="1:3">
      <c r="A209">
        <v>207</v>
      </c>
      <c r="B209">
        <v>1528521.64348986</v>
      </c>
      <c r="C209">
        <v>5012532.85658295</v>
      </c>
    </row>
    <row r="210" spans="1:3">
      <c r="A210">
        <v>208</v>
      </c>
      <c r="B210">
        <v>1526705.42302238</v>
      </c>
      <c r="C210">
        <v>5012532.85658295</v>
      </c>
    </row>
    <row r="211" spans="1:3">
      <c r="A211">
        <v>209</v>
      </c>
      <c r="B211">
        <v>1524593.67614797</v>
      </c>
      <c r="C211">
        <v>5012532.85658295</v>
      </c>
    </row>
    <row r="212" spans="1:3">
      <c r="A212">
        <v>210</v>
      </c>
      <c r="B212">
        <v>1522625.85734134</v>
      </c>
      <c r="C212">
        <v>5012532.85658295</v>
      </c>
    </row>
    <row r="213" spans="1:3">
      <c r="A213">
        <v>211</v>
      </c>
      <c r="B213">
        <v>1521022.76518308</v>
      </c>
      <c r="C213">
        <v>5012532.85658295</v>
      </c>
    </row>
    <row r="214" spans="1:3">
      <c r="A214">
        <v>212</v>
      </c>
      <c r="B214">
        <v>1519047.91931688</v>
      </c>
      <c r="C214">
        <v>5012532.85658295</v>
      </c>
    </row>
    <row r="215" spans="1:3">
      <c r="A215">
        <v>213</v>
      </c>
      <c r="B215">
        <v>1517082.22534501</v>
      </c>
      <c r="C215">
        <v>5012532.85658295</v>
      </c>
    </row>
    <row r="216" spans="1:3">
      <c r="A216">
        <v>214</v>
      </c>
      <c r="B216">
        <v>1515523.04233899</v>
      </c>
      <c r="C216">
        <v>5012532.85658295</v>
      </c>
    </row>
    <row r="217" spans="1:3">
      <c r="A217">
        <v>215</v>
      </c>
      <c r="B217">
        <v>1514053.4634395</v>
      </c>
      <c r="C217">
        <v>5012532.85658295</v>
      </c>
    </row>
    <row r="218" spans="1:3">
      <c r="A218">
        <v>216</v>
      </c>
      <c r="B218">
        <v>1511982.21473743</v>
      </c>
      <c r="C218">
        <v>5012532.85658295</v>
      </c>
    </row>
    <row r="219" spans="1:3">
      <c r="A219">
        <v>217</v>
      </c>
      <c r="B219">
        <v>1510645.92834635</v>
      </c>
      <c r="C219">
        <v>5012532.85658295</v>
      </c>
    </row>
    <row r="220" spans="1:3">
      <c r="A220">
        <v>218</v>
      </c>
      <c r="B220">
        <v>1509299.43242961</v>
      </c>
      <c r="C220">
        <v>5012532.85658295</v>
      </c>
    </row>
    <row r="221" spans="1:3">
      <c r="A221">
        <v>219</v>
      </c>
      <c r="B221">
        <v>1507484.03537061</v>
      </c>
      <c r="C221">
        <v>5012532.85658295</v>
      </c>
    </row>
    <row r="222" spans="1:3">
      <c r="A222">
        <v>220</v>
      </c>
      <c r="B222">
        <v>1505788.86993823</v>
      </c>
      <c r="C222">
        <v>5012532.85658295</v>
      </c>
    </row>
    <row r="223" spans="1:3">
      <c r="A223">
        <v>221</v>
      </c>
      <c r="B223">
        <v>1504759.23172067</v>
      </c>
      <c r="C223">
        <v>5012532.85658295</v>
      </c>
    </row>
    <row r="224" spans="1:3">
      <c r="A224">
        <v>222</v>
      </c>
      <c r="B224">
        <v>1503137.04579382</v>
      </c>
      <c r="C224">
        <v>5012532.85658295</v>
      </c>
    </row>
    <row r="225" spans="1:3">
      <c r="A225">
        <v>223</v>
      </c>
      <c r="B225">
        <v>1501460.35574867</v>
      </c>
      <c r="C225">
        <v>5012532.85658295</v>
      </c>
    </row>
    <row r="226" spans="1:3">
      <c r="A226">
        <v>224</v>
      </c>
      <c r="B226">
        <v>1500433.52055215</v>
      </c>
      <c r="C226">
        <v>5012532.85658295</v>
      </c>
    </row>
    <row r="227" spans="1:3">
      <c r="A227">
        <v>225</v>
      </c>
      <c r="B227">
        <v>1499611.63587633</v>
      </c>
      <c r="C227">
        <v>5012532.85658295</v>
      </c>
    </row>
    <row r="228" spans="1:3">
      <c r="A228">
        <v>226</v>
      </c>
      <c r="B228">
        <v>1497769.65904706</v>
      </c>
      <c r="C228">
        <v>5012532.85658295</v>
      </c>
    </row>
    <row r="229" spans="1:3">
      <c r="A229">
        <v>227</v>
      </c>
      <c r="B229">
        <v>1496998.26851015</v>
      </c>
      <c r="C229">
        <v>5012532.85658295</v>
      </c>
    </row>
    <row r="230" spans="1:3">
      <c r="A230">
        <v>228</v>
      </c>
      <c r="B230">
        <v>1496413.62621367</v>
      </c>
      <c r="C230">
        <v>5012532.85658295</v>
      </c>
    </row>
    <row r="231" spans="1:3">
      <c r="A231">
        <v>229</v>
      </c>
      <c r="B231">
        <v>1495013.66180497</v>
      </c>
      <c r="C231">
        <v>5012532.85658295</v>
      </c>
    </row>
    <row r="232" spans="1:3">
      <c r="A232">
        <v>230</v>
      </c>
      <c r="B232">
        <v>1493593.07379279</v>
      </c>
      <c r="C232">
        <v>5012532.85658295</v>
      </c>
    </row>
    <row r="233" spans="1:3">
      <c r="A233">
        <v>231</v>
      </c>
      <c r="B233">
        <v>1493553.45890513</v>
      </c>
      <c r="C233">
        <v>5012532.85658295</v>
      </c>
    </row>
    <row r="234" spans="1:3">
      <c r="A234">
        <v>232</v>
      </c>
      <c r="B234">
        <v>1492509.55890282</v>
      </c>
      <c r="C234">
        <v>5012532.85658295</v>
      </c>
    </row>
    <row r="235" spans="1:3">
      <c r="A235">
        <v>233</v>
      </c>
      <c r="B235">
        <v>1491087.25751292</v>
      </c>
      <c r="C235">
        <v>5012532.85658295</v>
      </c>
    </row>
    <row r="236" spans="1:3">
      <c r="A236">
        <v>234</v>
      </c>
      <c r="B236">
        <v>1490856.04659868</v>
      </c>
      <c r="C236">
        <v>5012532.85658295</v>
      </c>
    </row>
    <row r="237" spans="1:3">
      <c r="A237">
        <v>235</v>
      </c>
      <c r="B237">
        <v>1491656.31653057</v>
      </c>
      <c r="C237">
        <v>5012532.85658295</v>
      </c>
    </row>
    <row r="238" spans="1:3">
      <c r="A238">
        <v>236</v>
      </c>
      <c r="B238">
        <v>1489694.07572449</v>
      </c>
      <c r="C238">
        <v>5012532.85658295</v>
      </c>
    </row>
    <row r="239" spans="1:3">
      <c r="A239">
        <v>237</v>
      </c>
      <c r="B239">
        <v>1491213.03086496</v>
      </c>
      <c r="C239">
        <v>5012532.85658295</v>
      </c>
    </row>
    <row r="240" spans="1:3">
      <c r="A240">
        <v>238</v>
      </c>
      <c r="B240">
        <v>1491422.13098825</v>
      </c>
      <c r="C240">
        <v>5012532.85658295</v>
      </c>
    </row>
    <row r="241" spans="1:3">
      <c r="A241">
        <v>239</v>
      </c>
      <c r="B241">
        <v>1491443.49824349</v>
      </c>
      <c r="C241">
        <v>5012532.85658295</v>
      </c>
    </row>
    <row r="242" spans="1:3">
      <c r="A242">
        <v>240</v>
      </c>
      <c r="B242">
        <v>1491310.06477919</v>
      </c>
      <c r="C242">
        <v>5012532.85658295</v>
      </c>
    </row>
    <row r="243" spans="1:3">
      <c r="A243">
        <v>241</v>
      </c>
      <c r="B243">
        <v>1491446.02315016</v>
      </c>
      <c r="C243">
        <v>5012532.85658295</v>
      </c>
    </row>
    <row r="244" spans="1:3">
      <c r="A244">
        <v>242</v>
      </c>
      <c r="B244">
        <v>1491001.503394</v>
      </c>
      <c r="C244">
        <v>5012532.85658295</v>
      </c>
    </row>
    <row r="245" spans="1:3">
      <c r="A245">
        <v>243</v>
      </c>
      <c r="B245">
        <v>1491494.79771318</v>
      </c>
      <c r="C245">
        <v>5012532.85658295</v>
      </c>
    </row>
    <row r="246" spans="1:3">
      <c r="A246">
        <v>244</v>
      </c>
      <c r="B246">
        <v>1491679.66838745</v>
      </c>
      <c r="C246">
        <v>5012532.85658295</v>
      </c>
    </row>
    <row r="247" spans="1:3">
      <c r="A247">
        <v>245</v>
      </c>
      <c r="B247">
        <v>1491815.22312914</v>
      </c>
      <c r="C247">
        <v>5012532.85658295</v>
      </c>
    </row>
    <row r="248" spans="1:3">
      <c r="A248">
        <v>246</v>
      </c>
      <c r="B248">
        <v>1491669.97859246</v>
      </c>
      <c r="C248">
        <v>5012532.85658295</v>
      </c>
    </row>
    <row r="249" spans="1:3">
      <c r="A249">
        <v>247</v>
      </c>
      <c r="B249">
        <v>1491501.00908379</v>
      </c>
      <c r="C249">
        <v>5012532.85658295</v>
      </c>
    </row>
    <row r="250" spans="1:3">
      <c r="A250">
        <v>248</v>
      </c>
      <c r="B250">
        <v>1491354.76150799</v>
      </c>
      <c r="C250">
        <v>5012532.85658295</v>
      </c>
    </row>
    <row r="251" spans="1:3">
      <c r="A251">
        <v>249</v>
      </c>
      <c r="B251">
        <v>1491234.36207143</v>
      </c>
      <c r="C251">
        <v>5012532.85658295</v>
      </c>
    </row>
    <row r="252" spans="1:3">
      <c r="A252">
        <v>250</v>
      </c>
      <c r="B252">
        <v>1491402.5673272</v>
      </c>
      <c r="C252">
        <v>5012532.85658295</v>
      </c>
    </row>
    <row r="253" spans="1:3">
      <c r="A253">
        <v>251</v>
      </c>
      <c r="B253">
        <v>1491175.41926878</v>
      </c>
      <c r="C253">
        <v>5012532.85658295</v>
      </c>
    </row>
    <row r="254" spans="1:3">
      <c r="A254">
        <v>252</v>
      </c>
      <c r="B254">
        <v>1491395.27984725</v>
      </c>
      <c r="C254">
        <v>5012532.85658295</v>
      </c>
    </row>
    <row r="255" spans="1:3">
      <c r="A255">
        <v>253</v>
      </c>
      <c r="B255">
        <v>1491400.89319977</v>
      </c>
      <c r="C255">
        <v>5012532.85658295</v>
      </c>
    </row>
    <row r="256" spans="1:3">
      <c r="A256">
        <v>254</v>
      </c>
      <c r="B256">
        <v>1491360.50425428</v>
      </c>
      <c r="C256">
        <v>5012532.85658295</v>
      </c>
    </row>
    <row r="257" spans="1:3">
      <c r="A257">
        <v>255</v>
      </c>
      <c r="B257">
        <v>1491321.71079195</v>
      </c>
      <c r="C257">
        <v>5012532.85658295</v>
      </c>
    </row>
    <row r="258" spans="1:3">
      <c r="A258">
        <v>256</v>
      </c>
      <c r="B258">
        <v>1491349.28163673</v>
      </c>
      <c r="C258">
        <v>5012532.85658295</v>
      </c>
    </row>
    <row r="259" spans="1:3">
      <c r="A259">
        <v>257</v>
      </c>
      <c r="B259">
        <v>1491371.66211652</v>
      </c>
      <c r="C259">
        <v>5012532.85658295</v>
      </c>
    </row>
    <row r="260" spans="1:3">
      <c r="A260">
        <v>258</v>
      </c>
      <c r="B260">
        <v>1491381.91157851</v>
      </c>
      <c r="C260">
        <v>5012532.85658295</v>
      </c>
    </row>
    <row r="261" spans="1:3">
      <c r="A261">
        <v>259</v>
      </c>
      <c r="B261">
        <v>1491345.78084046</v>
      </c>
      <c r="C261">
        <v>5012532.85658295</v>
      </c>
    </row>
    <row r="262" spans="1:3">
      <c r="A262">
        <v>260</v>
      </c>
      <c r="B262">
        <v>1491368.02213034</v>
      </c>
      <c r="C262">
        <v>5012532.85658295</v>
      </c>
    </row>
    <row r="263" spans="1:3">
      <c r="A263">
        <v>261</v>
      </c>
      <c r="B263">
        <v>1491367.8441245</v>
      </c>
      <c r="C263">
        <v>5012532.85658295</v>
      </c>
    </row>
    <row r="264" spans="1:3">
      <c r="A264">
        <v>262</v>
      </c>
      <c r="B264">
        <v>1491357.34988373</v>
      </c>
      <c r="C264">
        <v>5012532.85658295</v>
      </c>
    </row>
    <row r="265" spans="1:3">
      <c r="A265">
        <v>263</v>
      </c>
      <c r="B265">
        <v>1491362.7915492</v>
      </c>
      <c r="C265">
        <v>5012532.85658295</v>
      </c>
    </row>
    <row r="266" spans="1:3">
      <c r="A266">
        <v>264</v>
      </c>
      <c r="B266">
        <v>1491388.5488607</v>
      </c>
      <c r="C266">
        <v>5012532.85658295</v>
      </c>
    </row>
    <row r="267" spans="1:3">
      <c r="A267">
        <v>265</v>
      </c>
      <c r="B267">
        <v>1491356.90556853</v>
      </c>
      <c r="C267">
        <v>5012532.85658295</v>
      </c>
    </row>
    <row r="268" spans="1:3">
      <c r="A268">
        <v>266</v>
      </c>
      <c r="B268">
        <v>1491359.42489068</v>
      </c>
      <c r="C268">
        <v>5012532.85658295</v>
      </c>
    </row>
    <row r="269" spans="1:3">
      <c r="A269">
        <v>267</v>
      </c>
      <c r="B269">
        <v>1491342.52494216</v>
      </c>
      <c r="C269">
        <v>5012532.85658295</v>
      </c>
    </row>
    <row r="270" spans="1:3">
      <c r="A270">
        <v>268</v>
      </c>
      <c r="B270">
        <v>1491364.98259782</v>
      </c>
      <c r="C270">
        <v>5012532.85658295</v>
      </c>
    </row>
    <row r="271" spans="1:3">
      <c r="A271">
        <v>269</v>
      </c>
      <c r="B271">
        <v>1491359.48609887</v>
      </c>
      <c r="C271">
        <v>5012532.85658295</v>
      </c>
    </row>
    <row r="272" spans="1:3">
      <c r="A272">
        <v>270</v>
      </c>
      <c r="B272">
        <v>1491355.74353425</v>
      </c>
      <c r="C272">
        <v>5012532.85658295</v>
      </c>
    </row>
    <row r="273" spans="1:3">
      <c r="A273">
        <v>271</v>
      </c>
      <c r="B273">
        <v>1491361.29699257</v>
      </c>
      <c r="C273">
        <v>5012532.85658295</v>
      </c>
    </row>
    <row r="274" spans="1:3">
      <c r="A274">
        <v>272</v>
      </c>
      <c r="B274">
        <v>1491359.0474913</v>
      </c>
      <c r="C274">
        <v>5012532.85658295</v>
      </c>
    </row>
    <row r="275" spans="1:3">
      <c r="A275">
        <v>273</v>
      </c>
      <c r="B275">
        <v>1491362.5273354</v>
      </c>
      <c r="C275">
        <v>5012532.85658295</v>
      </c>
    </row>
    <row r="276" spans="1:3">
      <c r="A276">
        <v>274</v>
      </c>
      <c r="B276">
        <v>1491368.82445472</v>
      </c>
      <c r="C276">
        <v>5012532.85658295</v>
      </c>
    </row>
    <row r="277" spans="1:3">
      <c r="A277">
        <v>275</v>
      </c>
      <c r="B277">
        <v>1491364.32083562</v>
      </c>
      <c r="C277">
        <v>5012532.85658295</v>
      </c>
    </row>
    <row r="278" spans="1:3">
      <c r="A278">
        <v>276</v>
      </c>
      <c r="B278">
        <v>1491362.88659553</v>
      </c>
      <c r="C278">
        <v>5012532.85658295</v>
      </c>
    </row>
    <row r="279" spans="1:3">
      <c r="A279">
        <v>277</v>
      </c>
      <c r="B279">
        <v>1491360.39245511</v>
      </c>
      <c r="C279">
        <v>5012532.85658295</v>
      </c>
    </row>
    <row r="280" spans="1:3">
      <c r="A280">
        <v>278</v>
      </c>
      <c r="B280">
        <v>1491361.48362533</v>
      </c>
      <c r="C280">
        <v>5012532.85658295</v>
      </c>
    </row>
    <row r="281" spans="1:3">
      <c r="A281">
        <v>279</v>
      </c>
      <c r="B281">
        <v>1491361.26495124</v>
      </c>
      <c r="C281">
        <v>5012532.85658295</v>
      </c>
    </row>
    <row r="282" spans="1:3">
      <c r="A282">
        <v>280</v>
      </c>
      <c r="B282">
        <v>1491362.23915501</v>
      </c>
      <c r="C282">
        <v>5012532.85658295</v>
      </c>
    </row>
    <row r="283" spans="1:3">
      <c r="A283">
        <v>281</v>
      </c>
      <c r="B283">
        <v>1491360.73482447</v>
      </c>
      <c r="C283">
        <v>5012532.85658295</v>
      </c>
    </row>
    <row r="284" spans="1:3">
      <c r="A284">
        <v>282</v>
      </c>
      <c r="B284">
        <v>1491362.35384666</v>
      </c>
      <c r="C284">
        <v>5012532.85658295</v>
      </c>
    </row>
    <row r="285" spans="1:3">
      <c r="A285">
        <v>283</v>
      </c>
      <c r="B285">
        <v>1491360.77848551</v>
      </c>
      <c r="C285">
        <v>5012532.85658295</v>
      </c>
    </row>
    <row r="286" spans="1:3">
      <c r="A286">
        <v>284</v>
      </c>
      <c r="B286">
        <v>1491361.45862325</v>
      </c>
      <c r="C286">
        <v>5012532.85658295</v>
      </c>
    </row>
    <row r="287" spans="1:3">
      <c r="A287">
        <v>285</v>
      </c>
      <c r="B287">
        <v>1491361.32562564</v>
      </c>
      <c r="C287">
        <v>5012532.85658295</v>
      </c>
    </row>
    <row r="288" spans="1:3">
      <c r="A288">
        <v>286</v>
      </c>
      <c r="B288">
        <v>1491361.62884016</v>
      </c>
      <c r="C288">
        <v>5012532.85658295</v>
      </c>
    </row>
    <row r="289" spans="1:3">
      <c r="A289">
        <v>287</v>
      </c>
      <c r="B289">
        <v>1491361.83058373</v>
      </c>
      <c r="C289">
        <v>5012532.85658295</v>
      </c>
    </row>
    <row r="290" spans="1:3">
      <c r="A290">
        <v>288</v>
      </c>
      <c r="B290">
        <v>1491361.66303854</v>
      </c>
      <c r="C290">
        <v>5012532.85658295</v>
      </c>
    </row>
    <row r="291" spans="1:3">
      <c r="A291">
        <v>289</v>
      </c>
      <c r="B291">
        <v>1491361.94395389</v>
      </c>
      <c r="C291">
        <v>5012532.85658295</v>
      </c>
    </row>
    <row r="292" spans="1:3">
      <c r="A292">
        <v>290</v>
      </c>
      <c r="B292">
        <v>1491361.66052325</v>
      </c>
      <c r="C292">
        <v>5012532.85658295</v>
      </c>
    </row>
    <row r="293" spans="1:3">
      <c r="A293">
        <v>291</v>
      </c>
      <c r="B293">
        <v>1491361.65341218</v>
      </c>
      <c r="C293">
        <v>5012532.85658295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9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5129.65764111709</v>
      </c>
      <c r="C2">
        <v>6793.23242524578</v>
      </c>
      <c r="D2">
        <v>1666.5157785613</v>
      </c>
      <c r="E2">
        <v>339.661621262289</v>
      </c>
    </row>
    <row r="3" spans="1:5">
      <c r="A3">
        <v>1</v>
      </c>
      <c r="B3">
        <v>5129.65764111709</v>
      </c>
      <c r="C3">
        <v>6793.23242524578</v>
      </c>
      <c r="D3">
        <v>4723.4703699219</v>
      </c>
      <c r="E3">
        <v>3396.61621262289</v>
      </c>
    </row>
    <row r="4" spans="1:5">
      <c r="A4">
        <v>2</v>
      </c>
      <c r="B4">
        <v>5129.65764111709</v>
      </c>
      <c r="C4">
        <v>6793.23242524578</v>
      </c>
      <c r="D4">
        <v>4511.54609529856</v>
      </c>
      <c r="E4">
        <v>3184.69193799956</v>
      </c>
    </row>
    <row r="5" spans="1:5">
      <c r="A5">
        <v>3</v>
      </c>
      <c r="B5">
        <v>5129.65764111709</v>
      </c>
      <c r="C5">
        <v>6793.23242524578</v>
      </c>
      <c r="D5">
        <v>4282.96723077361</v>
      </c>
      <c r="E5">
        <v>2956.11307347461</v>
      </c>
    </row>
    <row r="6" spans="1:5">
      <c r="A6">
        <v>4</v>
      </c>
      <c r="B6">
        <v>5129.65764111709</v>
      </c>
      <c r="C6">
        <v>6793.23242524578</v>
      </c>
      <c r="D6">
        <v>4099.61799974757</v>
      </c>
      <c r="E6">
        <v>2772.76384244857</v>
      </c>
    </row>
    <row r="7" spans="1:5">
      <c r="A7">
        <v>5</v>
      </c>
      <c r="B7">
        <v>5129.65764111709</v>
      </c>
      <c r="C7">
        <v>6793.23242524578</v>
      </c>
      <c r="D7">
        <v>3025.16226361045</v>
      </c>
      <c r="E7">
        <v>1698.30810631145</v>
      </c>
    </row>
    <row r="8" spans="1:5">
      <c r="A8">
        <v>6</v>
      </c>
      <c r="B8">
        <v>5129.65764111709</v>
      </c>
      <c r="C8">
        <v>6793.23242524578</v>
      </c>
      <c r="D8">
        <v>2623.59944352616</v>
      </c>
      <c r="E8">
        <v>1296.74528622715</v>
      </c>
    </row>
    <row r="9" spans="1:5">
      <c r="A9">
        <v>7</v>
      </c>
      <c r="B9">
        <v>5129.65764111709</v>
      </c>
      <c r="C9">
        <v>6793.23242524578</v>
      </c>
      <c r="D9">
        <v>2616.10721198735</v>
      </c>
      <c r="E9">
        <v>1289.25305468834</v>
      </c>
    </row>
    <row r="10" spans="1:5">
      <c r="A10">
        <v>8</v>
      </c>
      <c r="B10">
        <v>5129.65764111709</v>
      </c>
      <c r="C10">
        <v>6793.23242524578</v>
      </c>
      <c r="D10">
        <v>2641.75306872673</v>
      </c>
      <c r="E10">
        <v>1314.89891142772</v>
      </c>
    </row>
    <row r="11" spans="1:5">
      <c r="A11">
        <v>9</v>
      </c>
      <c r="B11">
        <v>5129.65764111709</v>
      </c>
      <c r="C11">
        <v>6793.23242524578</v>
      </c>
      <c r="D11">
        <v>2554.39421671097</v>
      </c>
      <c r="E11">
        <v>1227.54005941197</v>
      </c>
    </row>
    <row r="12" spans="1:5">
      <c r="A12">
        <v>10</v>
      </c>
      <c r="B12">
        <v>5129.65764111709</v>
      </c>
      <c r="C12">
        <v>6793.23242524578</v>
      </c>
      <c r="D12">
        <v>2508.42612984642</v>
      </c>
      <c r="E12">
        <v>1181.57197254741</v>
      </c>
    </row>
    <row r="13" spans="1:5">
      <c r="A13">
        <v>11</v>
      </c>
      <c r="B13">
        <v>5129.65764111709</v>
      </c>
      <c r="C13">
        <v>6793.23242524578</v>
      </c>
      <c r="D13">
        <v>2415.12596002383</v>
      </c>
      <c r="E13">
        <v>1088.27180272482</v>
      </c>
    </row>
    <row r="14" spans="1:5">
      <c r="A14">
        <v>12</v>
      </c>
      <c r="B14">
        <v>5129.65764111709</v>
      </c>
      <c r="C14">
        <v>6793.23242524578</v>
      </c>
      <c r="D14">
        <v>2354.13581748635</v>
      </c>
      <c r="E14">
        <v>1027.28166018735</v>
      </c>
    </row>
    <row r="15" spans="1:5">
      <c r="A15">
        <v>13</v>
      </c>
      <c r="B15">
        <v>5129.65764111709</v>
      </c>
      <c r="C15">
        <v>6793.23242524578</v>
      </c>
      <c r="D15">
        <v>2306.19804025653</v>
      </c>
      <c r="E15">
        <v>979.343882957523</v>
      </c>
    </row>
    <row r="16" spans="1:5">
      <c r="A16">
        <v>14</v>
      </c>
      <c r="B16">
        <v>5129.65764111709</v>
      </c>
      <c r="C16">
        <v>6793.23242524578</v>
      </c>
      <c r="D16">
        <v>2243.63670435742</v>
      </c>
      <c r="E16">
        <v>916.78254705841</v>
      </c>
    </row>
    <row r="17" spans="1:5">
      <c r="A17">
        <v>15</v>
      </c>
      <c r="B17">
        <v>5129.65764111709</v>
      </c>
      <c r="C17">
        <v>6793.23242524578</v>
      </c>
      <c r="D17">
        <v>2189.32480278329</v>
      </c>
      <c r="E17">
        <v>862.470645484283</v>
      </c>
    </row>
    <row r="18" spans="1:5">
      <c r="A18">
        <v>16</v>
      </c>
      <c r="B18">
        <v>5129.65764111709</v>
      </c>
      <c r="C18">
        <v>6793.23242524578</v>
      </c>
      <c r="D18">
        <v>2133.43012278055</v>
      </c>
      <c r="E18">
        <v>806.575965481542</v>
      </c>
    </row>
    <row r="19" spans="1:5">
      <c r="A19">
        <v>17</v>
      </c>
      <c r="B19">
        <v>5129.65764111709</v>
      </c>
      <c r="C19">
        <v>6793.23242524578</v>
      </c>
      <c r="D19">
        <v>2088.26040150508</v>
      </c>
      <c r="E19">
        <v>761.406244206067</v>
      </c>
    </row>
    <row r="20" spans="1:5">
      <c r="A20">
        <v>18</v>
      </c>
      <c r="B20">
        <v>5129.65764111709</v>
      </c>
      <c r="C20">
        <v>6793.23242524578</v>
      </c>
      <c r="D20">
        <v>2046.36858245914</v>
      </c>
      <c r="E20">
        <v>719.514425160133</v>
      </c>
    </row>
    <row r="21" spans="1:5">
      <c r="A21">
        <v>19</v>
      </c>
      <c r="B21">
        <v>5129.65764111709</v>
      </c>
      <c r="C21">
        <v>6793.23242524578</v>
      </c>
      <c r="D21">
        <v>2011.83550128355</v>
      </c>
      <c r="E21">
        <v>684.981343984541</v>
      </c>
    </row>
    <row r="22" spans="1:5">
      <c r="A22">
        <v>20</v>
      </c>
      <c r="B22">
        <v>5129.65764111709</v>
      </c>
      <c r="C22">
        <v>6793.23242524578</v>
      </c>
      <c r="D22">
        <v>1992.31112907396</v>
      </c>
      <c r="E22">
        <v>665.456971774958</v>
      </c>
    </row>
    <row r="23" spans="1:5">
      <c r="A23">
        <v>21</v>
      </c>
      <c r="B23">
        <v>5129.65764111709</v>
      </c>
      <c r="C23">
        <v>6793.23242524578</v>
      </c>
      <c r="D23">
        <v>1956.98273792615</v>
      </c>
      <c r="E23">
        <v>630.128580627143</v>
      </c>
    </row>
    <row r="24" spans="1:5">
      <c r="A24">
        <v>22</v>
      </c>
      <c r="B24">
        <v>5129.65764111709</v>
      </c>
      <c r="C24">
        <v>6793.23242524578</v>
      </c>
      <c r="D24">
        <v>1930.71640903873</v>
      </c>
      <c r="E24">
        <v>603.862251739722</v>
      </c>
    </row>
    <row r="25" spans="1:5">
      <c r="A25">
        <v>23</v>
      </c>
      <c r="B25">
        <v>5129.65764111709</v>
      </c>
      <c r="C25">
        <v>6793.23242524578</v>
      </c>
      <c r="D25">
        <v>1906.62250922648</v>
      </c>
      <c r="E25">
        <v>579.768351927476</v>
      </c>
    </row>
    <row r="26" spans="1:5">
      <c r="A26">
        <v>24</v>
      </c>
      <c r="B26">
        <v>5129.65764111709</v>
      </c>
      <c r="C26">
        <v>6793.23242524578</v>
      </c>
      <c r="D26">
        <v>1881.18797884697</v>
      </c>
      <c r="E26">
        <v>554.33382154796</v>
      </c>
    </row>
    <row r="27" spans="1:5">
      <c r="A27">
        <v>25</v>
      </c>
      <c r="B27">
        <v>5129.65764111709</v>
      </c>
      <c r="C27">
        <v>6793.23242524578</v>
      </c>
      <c r="D27">
        <v>1860.40349322872</v>
      </c>
      <c r="E27">
        <v>533.549335929711</v>
      </c>
    </row>
    <row r="28" spans="1:5">
      <c r="A28">
        <v>26</v>
      </c>
      <c r="B28">
        <v>5129.65764111709</v>
      </c>
      <c r="C28">
        <v>6793.23242524578</v>
      </c>
      <c r="D28">
        <v>1840.38864840017</v>
      </c>
      <c r="E28">
        <v>513.534491101159</v>
      </c>
    </row>
    <row r="29" spans="1:5">
      <c r="A29">
        <v>27</v>
      </c>
      <c r="B29">
        <v>5129.65764111709</v>
      </c>
      <c r="C29">
        <v>6793.23242524578</v>
      </c>
      <c r="D29">
        <v>1821.93295318273</v>
      </c>
      <c r="E29">
        <v>495.078795883719</v>
      </c>
    </row>
    <row r="30" spans="1:5">
      <c r="A30">
        <v>28</v>
      </c>
      <c r="B30">
        <v>5129.65764111709</v>
      </c>
      <c r="C30">
        <v>6793.23242524578</v>
      </c>
      <c r="D30">
        <v>1803.06825692189</v>
      </c>
      <c r="E30">
        <v>476.214099622887</v>
      </c>
    </row>
    <row r="31" spans="1:5">
      <c r="A31">
        <v>29</v>
      </c>
      <c r="B31">
        <v>5129.65764111709</v>
      </c>
      <c r="C31">
        <v>6793.23242524578</v>
      </c>
      <c r="D31">
        <v>1786.65089871072</v>
      </c>
      <c r="E31">
        <v>459.796741411714</v>
      </c>
    </row>
    <row r="32" spans="1:5">
      <c r="A32">
        <v>30</v>
      </c>
      <c r="B32">
        <v>5129.65764111709</v>
      </c>
      <c r="C32">
        <v>6793.23242524578</v>
      </c>
      <c r="D32">
        <v>1776.65958634264</v>
      </c>
      <c r="E32">
        <v>449.805429043631</v>
      </c>
    </row>
    <row r="33" spans="1:5">
      <c r="A33">
        <v>31</v>
      </c>
      <c r="B33">
        <v>5129.65764111709</v>
      </c>
      <c r="C33">
        <v>6793.23242524578</v>
      </c>
      <c r="D33">
        <v>1760.44351635496</v>
      </c>
      <c r="E33">
        <v>433.589359055952</v>
      </c>
    </row>
    <row r="34" spans="1:5">
      <c r="A34">
        <v>32</v>
      </c>
      <c r="B34">
        <v>5129.65764111709</v>
      </c>
      <c r="C34">
        <v>6793.23242524578</v>
      </c>
      <c r="D34">
        <v>1747.37995733538</v>
      </c>
      <c r="E34">
        <v>420.525800036376</v>
      </c>
    </row>
    <row r="35" spans="1:5">
      <c r="A35">
        <v>33</v>
      </c>
      <c r="B35">
        <v>5129.65764111709</v>
      </c>
      <c r="C35">
        <v>6793.23242524578</v>
      </c>
      <c r="D35">
        <v>1735.32431154594</v>
      </c>
      <c r="E35">
        <v>408.470154246936</v>
      </c>
    </row>
    <row r="36" spans="1:5">
      <c r="A36">
        <v>34</v>
      </c>
      <c r="B36">
        <v>5129.65764111709</v>
      </c>
      <c r="C36">
        <v>6793.23242524578</v>
      </c>
      <c r="D36">
        <v>1722.44127157409</v>
      </c>
      <c r="E36">
        <v>395.587114275081</v>
      </c>
    </row>
    <row r="37" spans="1:5">
      <c r="A37">
        <v>35</v>
      </c>
      <c r="B37">
        <v>5129.65764111709</v>
      </c>
      <c r="C37">
        <v>6793.23242524578</v>
      </c>
      <c r="D37">
        <v>1714.34908111578</v>
      </c>
      <c r="E37">
        <v>387.494923816774</v>
      </c>
    </row>
    <row r="38" spans="1:5">
      <c r="A38">
        <v>36</v>
      </c>
      <c r="B38">
        <v>5129.65764111709</v>
      </c>
      <c r="C38">
        <v>6793.23242524578</v>
      </c>
      <c r="D38">
        <v>1703.34859333181</v>
      </c>
      <c r="E38">
        <v>376.494436032801</v>
      </c>
    </row>
    <row r="39" spans="1:5">
      <c r="A39">
        <v>37</v>
      </c>
      <c r="B39">
        <v>5129.65764111709</v>
      </c>
      <c r="C39">
        <v>6793.23242524578</v>
      </c>
      <c r="D39">
        <v>1692.7456780587</v>
      </c>
      <c r="E39">
        <v>365.891520759697</v>
      </c>
    </row>
    <row r="40" spans="1:5">
      <c r="A40">
        <v>38</v>
      </c>
      <c r="B40">
        <v>5129.65764111709</v>
      </c>
      <c r="C40">
        <v>6793.23242524578</v>
      </c>
      <c r="D40">
        <v>1682.42726394315</v>
      </c>
      <c r="E40">
        <v>355.573106644142</v>
      </c>
    </row>
    <row r="41" spans="1:5">
      <c r="A41">
        <v>39</v>
      </c>
      <c r="B41">
        <v>5129.65764111709</v>
      </c>
      <c r="C41">
        <v>6793.23242524578</v>
      </c>
      <c r="D41">
        <v>1672.82591218211</v>
      </c>
      <c r="E41">
        <v>345.971754883099</v>
      </c>
    </row>
    <row r="42" spans="1:5">
      <c r="A42">
        <v>40</v>
      </c>
      <c r="B42">
        <v>5129.65764111709</v>
      </c>
      <c r="C42">
        <v>6793.23242524578</v>
      </c>
      <c r="D42">
        <v>1664.03355389821</v>
      </c>
      <c r="E42">
        <v>337.179396599204</v>
      </c>
    </row>
    <row r="43" spans="1:5">
      <c r="A43">
        <v>41</v>
      </c>
      <c r="B43">
        <v>5129.65764111709</v>
      </c>
      <c r="C43">
        <v>6793.23242524578</v>
      </c>
      <c r="D43">
        <v>1655.75384003384</v>
      </c>
      <c r="E43">
        <v>328.899682734832</v>
      </c>
    </row>
    <row r="44" spans="1:5">
      <c r="A44">
        <v>42</v>
      </c>
      <c r="B44">
        <v>5129.65764111709</v>
      </c>
      <c r="C44">
        <v>6793.23242524578</v>
      </c>
      <c r="D44">
        <v>1649.71744269042</v>
      </c>
      <c r="E44">
        <v>322.863285391411</v>
      </c>
    </row>
    <row r="45" spans="1:5">
      <c r="A45">
        <v>43</v>
      </c>
      <c r="B45">
        <v>5129.65764111709</v>
      </c>
      <c r="C45">
        <v>6793.23242524578</v>
      </c>
      <c r="D45">
        <v>1641.62865341891</v>
      </c>
      <c r="E45">
        <v>314.774496119899</v>
      </c>
    </row>
    <row r="46" spans="1:5">
      <c r="A46">
        <v>44</v>
      </c>
      <c r="B46">
        <v>5129.65764111709</v>
      </c>
      <c r="C46">
        <v>6793.23242524578</v>
      </c>
      <c r="D46">
        <v>1633.72128369181</v>
      </c>
      <c r="E46">
        <v>306.867126392801</v>
      </c>
    </row>
    <row r="47" spans="1:5">
      <c r="A47">
        <v>45</v>
      </c>
      <c r="B47">
        <v>5129.65764111709</v>
      </c>
      <c r="C47">
        <v>6793.23242524578</v>
      </c>
      <c r="D47">
        <v>1627.13867774011</v>
      </c>
      <c r="E47">
        <v>300.284520441107</v>
      </c>
    </row>
    <row r="48" spans="1:5">
      <c r="A48">
        <v>46</v>
      </c>
      <c r="B48">
        <v>5129.65764111709</v>
      </c>
      <c r="C48">
        <v>6793.23242524578</v>
      </c>
      <c r="D48">
        <v>1620.77796014787</v>
      </c>
      <c r="E48">
        <v>293.923802848861</v>
      </c>
    </row>
    <row r="49" spans="1:5">
      <c r="A49">
        <v>47</v>
      </c>
      <c r="B49">
        <v>5129.65764111709</v>
      </c>
      <c r="C49">
        <v>6793.23242524578</v>
      </c>
      <c r="D49">
        <v>1613.99321994311</v>
      </c>
      <c r="E49">
        <v>287.139062644098</v>
      </c>
    </row>
    <row r="50" spans="1:5">
      <c r="A50">
        <v>48</v>
      </c>
      <c r="B50">
        <v>5129.65764111709</v>
      </c>
      <c r="C50">
        <v>6793.23242524578</v>
      </c>
      <c r="D50">
        <v>1607.7397690845</v>
      </c>
      <c r="E50">
        <v>280.88561178549</v>
      </c>
    </row>
    <row r="51" spans="1:5">
      <c r="A51">
        <v>49</v>
      </c>
      <c r="B51">
        <v>5129.65764111709</v>
      </c>
      <c r="C51">
        <v>6793.23242524578</v>
      </c>
      <c r="D51">
        <v>1602.07604142456</v>
      </c>
      <c r="E51">
        <v>275.221884125557</v>
      </c>
    </row>
    <row r="52" spans="1:5">
      <c r="A52">
        <v>50</v>
      </c>
      <c r="B52">
        <v>5129.65764111709</v>
      </c>
      <c r="C52">
        <v>6793.23242524578</v>
      </c>
      <c r="D52">
        <v>1596.1618748316</v>
      </c>
      <c r="E52">
        <v>269.30771753259</v>
      </c>
    </row>
    <row r="53" spans="1:5">
      <c r="A53">
        <v>51</v>
      </c>
      <c r="B53">
        <v>5129.65764111709</v>
      </c>
      <c r="C53">
        <v>6793.23242524578</v>
      </c>
      <c r="D53">
        <v>1590.43680196572</v>
      </c>
      <c r="E53">
        <v>263.582644666718</v>
      </c>
    </row>
    <row r="54" spans="1:5">
      <c r="A54">
        <v>52</v>
      </c>
      <c r="B54">
        <v>5129.65764111709</v>
      </c>
      <c r="C54">
        <v>6793.23242524578</v>
      </c>
      <c r="D54">
        <v>1585.96199767128</v>
      </c>
      <c r="E54">
        <v>259.107840372272</v>
      </c>
    </row>
    <row r="55" spans="1:5">
      <c r="A55">
        <v>53</v>
      </c>
      <c r="B55">
        <v>5129.65764111709</v>
      </c>
      <c r="C55">
        <v>6793.23242524578</v>
      </c>
      <c r="D55">
        <v>1580.82909879739</v>
      </c>
      <c r="E55">
        <v>253.974941498386</v>
      </c>
    </row>
    <row r="56" spans="1:5">
      <c r="A56">
        <v>54</v>
      </c>
      <c r="B56">
        <v>5129.65764111709</v>
      </c>
      <c r="C56">
        <v>6793.23242524578</v>
      </c>
      <c r="D56">
        <v>1575.67185746951</v>
      </c>
      <c r="E56">
        <v>248.817700170504</v>
      </c>
    </row>
    <row r="57" spans="1:5">
      <c r="A57">
        <v>55</v>
      </c>
      <c r="B57">
        <v>5129.65764111709</v>
      </c>
      <c r="C57">
        <v>6793.23242524578</v>
      </c>
      <c r="D57">
        <v>1571.17968492749</v>
      </c>
      <c r="E57">
        <v>244.325527628484</v>
      </c>
    </row>
    <row r="58" spans="1:5">
      <c r="A58">
        <v>56</v>
      </c>
      <c r="B58">
        <v>5129.65764111709</v>
      </c>
      <c r="C58">
        <v>6793.23242524578</v>
      </c>
      <c r="D58">
        <v>1566.76240998094</v>
      </c>
      <c r="E58">
        <v>239.908252681938</v>
      </c>
    </row>
    <row r="59" spans="1:5">
      <c r="A59">
        <v>57</v>
      </c>
      <c r="B59">
        <v>5129.65764111709</v>
      </c>
      <c r="C59">
        <v>6793.23242524578</v>
      </c>
      <c r="D59">
        <v>1562.12769597506</v>
      </c>
      <c r="E59">
        <v>235.273538676052</v>
      </c>
    </row>
    <row r="60" spans="1:5">
      <c r="A60">
        <v>58</v>
      </c>
      <c r="B60">
        <v>5129.65764111709</v>
      </c>
      <c r="C60">
        <v>6793.23242524578</v>
      </c>
      <c r="D60">
        <v>1557.90022390337</v>
      </c>
      <c r="E60">
        <v>231.046066604366</v>
      </c>
    </row>
    <row r="61" spans="1:5">
      <c r="A61">
        <v>59</v>
      </c>
      <c r="B61">
        <v>5129.65764111709</v>
      </c>
      <c r="C61">
        <v>6793.23242524578</v>
      </c>
      <c r="D61">
        <v>1554.07842548266</v>
      </c>
      <c r="E61">
        <v>227.224268183655</v>
      </c>
    </row>
    <row r="62" spans="1:5">
      <c r="A62">
        <v>60</v>
      </c>
      <c r="B62">
        <v>5129.65764111709</v>
      </c>
      <c r="C62">
        <v>6793.23242524578</v>
      </c>
      <c r="D62">
        <v>1550.0559234724</v>
      </c>
      <c r="E62">
        <v>223.201766173395</v>
      </c>
    </row>
    <row r="63" spans="1:5">
      <c r="A63">
        <v>61</v>
      </c>
      <c r="B63">
        <v>5129.65764111709</v>
      </c>
      <c r="C63">
        <v>6793.23242524578</v>
      </c>
      <c r="D63">
        <v>1546.06784485217</v>
      </c>
      <c r="E63">
        <v>219.21368755316</v>
      </c>
    </row>
    <row r="64" spans="1:5">
      <c r="A64">
        <v>62</v>
      </c>
      <c r="B64">
        <v>5129.65764111709</v>
      </c>
      <c r="C64">
        <v>6793.23242524578</v>
      </c>
      <c r="D64">
        <v>1542.80811684104</v>
      </c>
      <c r="E64">
        <v>215.95395954203</v>
      </c>
    </row>
    <row r="65" spans="1:5">
      <c r="A65">
        <v>63</v>
      </c>
      <c r="B65">
        <v>5129.65764111709</v>
      </c>
      <c r="C65">
        <v>6793.23242524578</v>
      </c>
      <c r="D65">
        <v>1539.20538876976</v>
      </c>
      <c r="E65">
        <v>212.351231470754</v>
      </c>
    </row>
    <row r="66" spans="1:5">
      <c r="A66">
        <v>64</v>
      </c>
      <c r="B66">
        <v>5129.65764111709</v>
      </c>
      <c r="C66">
        <v>6793.23242524578</v>
      </c>
      <c r="D66">
        <v>1535.58079910484</v>
      </c>
      <c r="E66">
        <v>208.726641805831</v>
      </c>
    </row>
    <row r="67" spans="1:5">
      <c r="A67">
        <v>65</v>
      </c>
      <c r="B67">
        <v>5129.65764111709</v>
      </c>
      <c r="C67">
        <v>6793.23242524578</v>
      </c>
      <c r="D67">
        <v>1532.38206711897</v>
      </c>
      <c r="E67">
        <v>205.527909819958</v>
      </c>
    </row>
    <row r="68" spans="1:5">
      <c r="A68">
        <v>66</v>
      </c>
      <c r="B68">
        <v>5129.65764111709</v>
      </c>
      <c r="C68">
        <v>6793.23242524578</v>
      </c>
      <c r="D68">
        <v>1529.22315414114</v>
      </c>
      <c r="E68">
        <v>202.368996842131</v>
      </c>
    </row>
    <row r="69" spans="1:5">
      <c r="A69">
        <v>67</v>
      </c>
      <c r="B69">
        <v>5129.65764111709</v>
      </c>
      <c r="C69">
        <v>6793.23242524578</v>
      </c>
      <c r="D69">
        <v>1525.90635427473</v>
      </c>
      <c r="E69">
        <v>199.052196975727</v>
      </c>
    </row>
    <row r="70" spans="1:5">
      <c r="A70">
        <v>68</v>
      </c>
      <c r="B70">
        <v>5129.65764111709</v>
      </c>
      <c r="C70">
        <v>6793.23242524578</v>
      </c>
      <c r="D70">
        <v>1522.84402953923</v>
      </c>
      <c r="E70">
        <v>195.989872240226</v>
      </c>
    </row>
    <row r="71" spans="1:5">
      <c r="A71">
        <v>69</v>
      </c>
      <c r="B71">
        <v>5129.65764111709</v>
      </c>
      <c r="C71">
        <v>6793.23242524578</v>
      </c>
      <c r="D71">
        <v>1520.05242169424</v>
      </c>
      <c r="E71">
        <v>193.198264395234</v>
      </c>
    </row>
    <row r="72" spans="1:5">
      <c r="A72">
        <v>70</v>
      </c>
      <c r="B72">
        <v>5129.65764111709</v>
      </c>
      <c r="C72">
        <v>6793.23242524578</v>
      </c>
      <c r="D72">
        <v>1517.1354026758</v>
      </c>
      <c r="E72">
        <v>190.281245376791</v>
      </c>
    </row>
    <row r="73" spans="1:5">
      <c r="A73">
        <v>71</v>
      </c>
      <c r="B73">
        <v>5129.65764111709</v>
      </c>
      <c r="C73">
        <v>6793.23242524578</v>
      </c>
      <c r="D73">
        <v>1514.21829821661</v>
      </c>
      <c r="E73">
        <v>187.364140917607</v>
      </c>
    </row>
    <row r="74" spans="1:5">
      <c r="A74">
        <v>72</v>
      </c>
      <c r="B74">
        <v>5129.65764111709</v>
      </c>
      <c r="C74">
        <v>6793.23242524578</v>
      </c>
      <c r="D74">
        <v>1511.77794487744</v>
      </c>
      <c r="E74">
        <v>184.923787578436</v>
      </c>
    </row>
    <row r="75" spans="1:5">
      <c r="A75">
        <v>73</v>
      </c>
      <c r="B75">
        <v>5129.65764111709</v>
      </c>
      <c r="C75">
        <v>6793.23242524578</v>
      </c>
      <c r="D75">
        <v>1509.12108920346</v>
      </c>
      <c r="E75">
        <v>182.266931904453</v>
      </c>
    </row>
    <row r="76" spans="1:5">
      <c r="A76">
        <v>74</v>
      </c>
      <c r="B76">
        <v>5129.65764111709</v>
      </c>
      <c r="C76">
        <v>6793.23242524578</v>
      </c>
      <c r="D76">
        <v>1506.43724193175</v>
      </c>
      <c r="E76">
        <v>179.583084632747</v>
      </c>
    </row>
    <row r="77" spans="1:5">
      <c r="A77">
        <v>75</v>
      </c>
      <c r="B77">
        <v>5129.65764111709</v>
      </c>
      <c r="C77">
        <v>6793.23242524578</v>
      </c>
      <c r="D77">
        <v>1504.04020504675</v>
      </c>
      <c r="E77">
        <v>177.186047747744</v>
      </c>
    </row>
    <row r="78" spans="1:5">
      <c r="A78">
        <v>76</v>
      </c>
      <c r="B78">
        <v>5129.65764111709</v>
      </c>
      <c r="C78">
        <v>6793.23242524578</v>
      </c>
      <c r="D78">
        <v>1501.67167984912</v>
      </c>
      <c r="E78">
        <v>174.817522550113</v>
      </c>
    </row>
    <row r="79" spans="1:5">
      <c r="A79">
        <v>77</v>
      </c>
      <c r="B79">
        <v>5129.65764111709</v>
      </c>
      <c r="C79">
        <v>6793.23242524578</v>
      </c>
      <c r="D79">
        <v>1499.1904295082</v>
      </c>
      <c r="E79">
        <v>172.336272209195</v>
      </c>
    </row>
    <row r="80" spans="1:5">
      <c r="A80">
        <v>78</v>
      </c>
      <c r="B80">
        <v>5129.65764111709</v>
      </c>
      <c r="C80">
        <v>6793.23242524578</v>
      </c>
      <c r="D80">
        <v>1496.87507088089</v>
      </c>
      <c r="E80">
        <v>170.020913581884</v>
      </c>
    </row>
    <row r="81" spans="1:5">
      <c r="A81">
        <v>79</v>
      </c>
      <c r="B81">
        <v>5129.65764111709</v>
      </c>
      <c r="C81">
        <v>6793.23242524578</v>
      </c>
      <c r="D81">
        <v>1494.7463693291</v>
      </c>
      <c r="E81">
        <v>167.892212030089</v>
      </c>
    </row>
    <row r="82" spans="1:5">
      <c r="A82">
        <v>80</v>
      </c>
      <c r="B82">
        <v>5129.65764111709</v>
      </c>
      <c r="C82">
        <v>6793.23242524578</v>
      </c>
      <c r="D82">
        <v>1492.53528526827</v>
      </c>
      <c r="E82">
        <v>165.681127969259</v>
      </c>
    </row>
    <row r="83" spans="1:5">
      <c r="A83">
        <v>81</v>
      </c>
      <c r="B83">
        <v>5129.65764111709</v>
      </c>
      <c r="C83">
        <v>6793.23242524578</v>
      </c>
      <c r="D83">
        <v>1490.31430468929</v>
      </c>
      <c r="E83">
        <v>163.460147390279</v>
      </c>
    </row>
    <row r="84" spans="1:5">
      <c r="A84">
        <v>82</v>
      </c>
      <c r="B84">
        <v>5129.65764111709</v>
      </c>
      <c r="C84">
        <v>6793.23242524578</v>
      </c>
      <c r="D84">
        <v>1488.42321671786</v>
      </c>
      <c r="E84">
        <v>161.569059418857</v>
      </c>
    </row>
    <row r="85" spans="1:5">
      <c r="A85">
        <v>83</v>
      </c>
      <c r="B85">
        <v>5129.65764111709</v>
      </c>
      <c r="C85">
        <v>6793.23242524578</v>
      </c>
      <c r="D85">
        <v>1486.38664044789</v>
      </c>
      <c r="E85">
        <v>159.532483148884</v>
      </c>
    </row>
    <row r="86" spans="1:5">
      <c r="A86">
        <v>84</v>
      </c>
      <c r="B86">
        <v>5129.65764111709</v>
      </c>
      <c r="C86">
        <v>6793.23242524578</v>
      </c>
      <c r="D86">
        <v>1484.32308647899</v>
      </c>
      <c r="E86">
        <v>157.468929179979</v>
      </c>
    </row>
    <row r="87" spans="1:5">
      <c r="A87">
        <v>85</v>
      </c>
      <c r="B87">
        <v>5129.65764111709</v>
      </c>
      <c r="C87">
        <v>6793.23242524578</v>
      </c>
      <c r="D87">
        <v>1482.46150234925</v>
      </c>
      <c r="E87">
        <v>155.607345050239</v>
      </c>
    </row>
    <row r="88" spans="1:5">
      <c r="A88">
        <v>86</v>
      </c>
      <c r="B88">
        <v>5129.65764111709</v>
      </c>
      <c r="C88">
        <v>6793.23242524578</v>
      </c>
      <c r="D88">
        <v>1480.62026528561</v>
      </c>
      <c r="E88">
        <v>153.766107986606</v>
      </c>
    </row>
    <row r="89" spans="1:5">
      <c r="A89">
        <v>87</v>
      </c>
      <c r="B89">
        <v>5129.65764111709</v>
      </c>
      <c r="C89">
        <v>6793.23242524578</v>
      </c>
      <c r="D89">
        <v>1478.6982141714</v>
      </c>
      <c r="E89">
        <v>151.844056872399</v>
      </c>
    </row>
    <row r="90" spans="1:5">
      <c r="A90">
        <v>88</v>
      </c>
      <c r="B90">
        <v>5129.65764111709</v>
      </c>
      <c r="C90">
        <v>6793.23242524578</v>
      </c>
      <c r="D90">
        <v>1476.88881692781</v>
      </c>
      <c r="E90">
        <v>150.034659628808</v>
      </c>
    </row>
    <row r="91" spans="1:5">
      <c r="A91">
        <v>89</v>
      </c>
      <c r="B91">
        <v>5129.65764111709</v>
      </c>
      <c r="C91">
        <v>6793.23242524578</v>
      </c>
      <c r="D91">
        <v>1475.2130995516</v>
      </c>
      <c r="E91">
        <v>148.35894225259</v>
      </c>
    </row>
    <row r="92" spans="1:5">
      <c r="A92">
        <v>90</v>
      </c>
      <c r="B92">
        <v>5129.65764111709</v>
      </c>
      <c r="C92">
        <v>6793.23242524578</v>
      </c>
      <c r="D92">
        <v>1473.48099789466</v>
      </c>
      <c r="E92">
        <v>146.626840595652</v>
      </c>
    </row>
    <row r="93" spans="1:5">
      <c r="A93">
        <v>91</v>
      </c>
      <c r="B93">
        <v>5129.65764111709</v>
      </c>
      <c r="C93">
        <v>6793.23242524578</v>
      </c>
      <c r="D93">
        <v>1471.73635636265</v>
      </c>
      <c r="E93">
        <v>144.882199063645</v>
      </c>
    </row>
    <row r="94" spans="1:5">
      <c r="A94">
        <v>92</v>
      </c>
      <c r="B94">
        <v>5129.65764111709</v>
      </c>
      <c r="C94">
        <v>6793.23242524578</v>
      </c>
      <c r="D94">
        <v>1470.22841498484</v>
      </c>
      <c r="E94">
        <v>143.374257685831</v>
      </c>
    </row>
    <row r="95" spans="1:5">
      <c r="A95">
        <v>93</v>
      </c>
      <c r="B95">
        <v>5129.65764111709</v>
      </c>
      <c r="C95">
        <v>6793.23242524578</v>
      </c>
      <c r="D95">
        <v>1468.618919672</v>
      </c>
      <c r="E95">
        <v>141.764762372995</v>
      </c>
    </row>
    <row r="96" spans="1:5">
      <c r="A96">
        <v>94</v>
      </c>
      <c r="B96">
        <v>5129.65764111709</v>
      </c>
      <c r="C96">
        <v>6793.23242524578</v>
      </c>
      <c r="D96">
        <v>1466.98524045024</v>
      </c>
      <c r="E96">
        <v>140.13108315123</v>
      </c>
    </row>
    <row r="97" spans="1:5">
      <c r="A97">
        <v>95</v>
      </c>
      <c r="B97">
        <v>5129.65764111709</v>
      </c>
      <c r="C97">
        <v>6793.23242524578</v>
      </c>
      <c r="D97">
        <v>1465.49931323312</v>
      </c>
      <c r="E97">
        <v>138.645155934114</v>
      </c>
    </row>
    <row r="98" spans="1:5">
      <c r="A98">
        <v>96</v>
      </c>
      <c r="B98">
        <v>5129.65764111709</v>
      </c>
      <c r="C98">
        <v>6793.23242524578</v>
      </c>
      <c r="D98">
        <v>1464.02716156352</v>
      </c>
      <c r="E98">
        <v>137.173004264513</v>
      </c>
    </row>
    <row r="99" spans="1:5">
      <c r="A99">
        <v>97</v>
      </c>
      <c r="B99">
        <v>5129.65764111709</v>
      </c>
      <c r="C99">
        <v>6793.23242524578</v>
      </c>
      <c r="D99">
        <v>1462.49693470717</v>
      </c>
      <c r="E99">
        <v>135.642777408165</v>
      </c>
    </row>
    <row r="100" spans="1:5">
      <c r="A100">
        <v>98</v>
      </c>
      <c r="B100">
        <v>5129.65764111709</v>
      </c>
      <c r="C100">
        <v>6793.23242524578</v>
      </c>
      <c r="D100">
        <v>1461.04545762404</v>
      </c>
      <c r="E100">
        <v>134.191300325035</v>
      </c>
    </row>
    <row r="101" spans="1:5">
      <c r="A101">
        <v>99</v>
      </c>
      <c r="B101">
        <v>5129.65764111709</v>
      </c>
      <c r="C101">
        <v>6793.23242524578</v>
      </c>
      <c r="D101">
        <v>1459.69247931283</v>
      </c>
      <c r="E101">
        <v>132.838322013827</v>
      </c>
    </row>
    <row r="102" spans="1:5">
      <c r="A102">
        <v>100</v>
      </c>
      <c r="B102">
        <v>5129.65764111709</v>
      </c>
      <c r="C102">
        <v>6793.23242524578</v>
      </c>
      <c r="D102">
        <v>1458.29991141658</v>
      </c>
      <c r="E102">
        <v>131.445754117573</v>
      </c>
    </row>
    <row r="103" spans="1:5">
      <c r="A103">
        <v>101</v>
      </c>
      <c r="B103">
        <v>5129.65764111709</v>
      </c>
      <c r="C103">
        <v>6793.23242524578</v>
      </c>
      <c r="D103">
        <v>1456.89505826267</v>
      </c>
      <c r="E103">
        <v>130.040900963659</v>
      </c>
    </row>
    <row r="104" spans="1:5">
      <c r="A104">
        <v>102</v>
      </c>
      <c r="B104">
        <v>5129.65764111709</v>
      </c>
      <c r="C104">
        <v>6793.23242524578</v>
      </c>
      <c r="D104">
        <v>1455.66466668764</v>
      </c>
      <c r="E104">
        <v>128.810509388631</v>
      </c>
    </row>
    <row r="105" spans="1:5">
      <c r="A105">
        <v>103</v>
      </c>
      <c r="B105">
        <v>5129.65764111709</v>
      </c>
      <c r="C105">
        <v>6793.23242524578</v>
      </c>
      <c r="D105">
        <v>1454.36128890715</v>
      </c>
      <c r="E105">
        <v>127.50713160814</v>
      </c>
    </row>
    <row r="106" spans="1:5">
      <c r="A106">
        <v>104</v>
      </c>
      <c r="B106">
        <v>5129.65764111709</v>
      </c>
      <c r="C106">
        <v>6793.23242524578</v>
      </c>
      <c r="D106">
        <v>1453.03737830307</v>
      </c>
      <c r="E106">
        <v>126.183221004061</v>
      </c>
    </row>
    <row r="107" spans="1:5">
      <c r="A107">
        <v>105</v>
      </c>
      <c r="B107">
        <v>5129.65764111709</v>
      </c>
      <c r="C107">
        <v>6793.23242524578</v>
      </c>
      <c r="D107">
        <v>1451.82497839691</v>
      </c>
      <c r="E107">
        <v>124.970821097901</v>
      </c>
    </row>
    <row r="108" spans="1:5">
      <c r="A108">
        <v>106</v>
      </c>
      <c r="B108">
        <v>5129.65764111709</v>
      </c>
      <c r="C108">
        <v>6793.23242524578</v>
      </c>
      <c r="D108">
        <v>1450.62096331575</v>
      </c>
      <c r="E108">
        <v>123.76680601674</v>
      </c>
    </row>
    <row r="109" spans="1:5">
      <c r="A109">
        <v>107</v>
      </c>
      <c r="B109">
        <v>5129.65764111709</v>
      </c>
      <c r="C109">
        <v>6793.23242524578</v>
      </c>
      <c r="D109">
        <v>1449.3756277425</v>
      </c>
      <c r="E109">
        <v>122.521470443489</v>
      </c>
    </row>
    <row r="110" spans="1:5">
      <c r="A110">
        <v>108</v>
      </c>
      <c r="B110">
        <v>5129.65764111709</v>
      </c>
      <c r="C110">
        <v>6793.23242524578</v>
      </c>
      <c r="D110">
        <v>1448.18644045477</v>
      </c>
      <c r="E110">
        <v>121.332283155763</v>
      </c>
    </row>
    <row r="111" spans="1:5">
      <c r="A111">
        <v>109</v>
      </c>
      <c r="B111">
        <v>5129.65764111709</v>
      </c>
      <c r="C111">
        <v>6793.23242524578</v>
      </c>
      <c r="D111">
        <v>1447.07126615113</v>
      </c>
      <c r="E111">
        <v>120.217108852126</v>
      </c>
    </row>
    <row r="112" spans="1:5">
      <c r="A112">
        <v>110</v>
      </c>
      <c r="B112">
        <v>5129.65764111709</v>
      </c>
      <c r="C112">
        <v>6793.23242524578</v>
      </c>
      <c r="D112">
        <v>1445.92788095355</v>
      </c>
      <c r="E112">
        <v>119.07372365454</v>
      </c>
    </row>
    <row r="113" spans="1:5">
      <c r="A113">
        <v>111</v>
      </c>
      <c r="B113">
        <v>5129.65764111709</v>
      </c>
      <c r="C113">
        <v>6793.23242524578</v>
      </c>
      <c r="D113">
        <v>1444.77373256769</v>
      </c>
      <c r="E113">
        <v>117.919575268685</v>
      </c>
    </row>
    <row r="114" spans="1:5">
      <c r="A114">
        <v>112</v>
      </c>
      <c r="B114">
        <v>5129.65764111709</v>
      </c>
      <c r="C114">
        <v>6793.23242524578</v>
      </c>
      <c r="D114">
        <v>1443.75069503696</v>
      </c>
      <c r="E114">
        <v>116.896537737957</v>
      </c>
    </row>
    <row r="115" spans="1:5">
      <c r="A115">
        <v>113</v>
      </c>
      <c r="B115">
        <v>5129.65764111709</v>
      </c>
      <c r="C115">
        <v>6793.23242524578</v>
      </c>
      <c r="D115">
        <v>1442.67400423229</v>
      </c>
      <c r="E115">
        <v>115.819846933283</v>
      </c>
    </row>
    <row r="116" spans="1:5">
      <c r="A116">
        <v>114</v>
      </c>
      <c r="B116">
        <v>5129.65764111709</v>
      </c>
      <c r="C116">
        <v>6793.23242524578</v>
      </c>
      <c r="D116">
        <v>1441.5805304291</v>
      </c>
      <c r="E116">
        <v>114.726373130094</v>
      </c>
    </row>
    <row r="117" spans="1:5">
      <c r="A117">
        <v>115</v>
      </c>
      <c r="B117">
        <v>5129.65764111709</v>
      </c>
      <c r="C117">
        <v>6793.23242524578</v>
      </c>
      <c r="D117">
        <v>1440.57343736778</v>
      </c>
      <c r="E117">
        <v>113.719280068769</v>
      </c>
    </row>
    <row r="118" spans="1:5">
      <c r="A118">
        <v>116</v>
      </c>
      <c r="B118">
        <v>5129.65764111709</v>
      </c>
      <c r="C118">
        <v>6793.23242524578</v>
      </c>
      <c r="D118">
        <v>1439.57015050131</v>
      </c>
      <c r="E118">
        <v>112.715993202299</v>
      </c>
    </row>
    <row r="119" spans="1:5">
      <c r="A119">
        <v>117</v>
      </c>
      <c r="B119">
        <v>5129.65764111709</v>
      </c>
      <c r="C119">
        <v>6793.23242524578</v>
      </c>
      <c r="D119">
        <v>1438.53835143734</v>
      </c>
      <c r="E119">
        <v>111.684194138336</v>
      </c>
    </row>
    <row r="120" spans="1:5">
      <c r="A120">
        <v>118</v>
      </c>
      <c r="B120">
        <v>5129.65764111709</v>
      </c>
      <c r="C120">
        <v>6793.23242524578</v>
      </c>
      <c r="D120">
        <v>1437.54705805611</v>
      </c>
      <c r="E120">
        <v>110.692900757106</v>
      </c>
    </row>
    <row r="121" spans="1:5">
      <c r="A121">
        <v>119</v>
      </c>
      <c r="B121">
        <v>5129.65764111709</v>
      </c>
      <c r="C121">
        <v>6793.23242524578</v>
      </c>
      <c r="D121">
        <v>1436.6120185625</v>
      </c>
      <c r="E121">
        <v>109.757861263497</v>
      </c>
    </row>
    <row r="122" spans="1:5">
      <c r="A122">
        <v>120</v>
      </c>
      <c r="B122">
        <v>5129.65764111709</v>
      </c>
      <c r="C122">
        <v>6793.23242524578</v>
      </c>
      <c r="D122">
        <v>1435.6567829718</v>
      </c>
      <c r="E122">
        <v>108.802625672789</v>
      </c>
    </row>
    <row r="123" spans="1:5">
      <c r="A123">
        <v>121</v>
      </c>
      <c r="B123">
        <v>5129.65764111709</v>
      </c>
      <c r="C123">
        <v>6793.23242524578</v>
      </c>
      <c r="D123">
        <v>1434.69288337495</v>
      </c>
      <c r="E123">
        <v>107.838726075948</v>
      </c>
    </row>
    <row r="124" spans="1:5">
      <c r="A124">
        <v>122</v>
      </c>
      <c r="B124">
        <v>5129.65764111709</v>
      </c>
      <c r="C124">
        <v>6793.23242524578</v>
      </c>
      <c r="D124">
        <v>1433.82875371293</v>
      </c>
      <c r="E124">
        <v>106.974596413928</v>
      </c>
    </row>
    <row r="125" spans="1:5">
      <c r="A125">
        <v>123</v>
      </c>
      <c r="B125">
        <v>5129.65764111709</v>
      </c>
      <c r="C125">
        <v>6793.23242524578</v>
      </c>
      <c r="D125">
        <v>1432.92450177585</v>
      </c>
      <c r="E125">
        <v>106.070344476842</v>
      </c>
    </row>
    <row r="126" spans="1:5">
      <c r="A126">
        <v>124</v>
      </c>
      <c r="B126">
        <v>5129.65764111709</v>
      </c>
      <c r="C126">
        <v>6793.23242524578</v>
      </c>
      <c r="D126">
        <v>1432.00707201333</v>
      </c>
      <c r="E126">
        <v>105.152914714325</v>
      </c>
    </row>
    <row r="127" spans="1:5">
      <c r="A127">
        <v>125</v>
      </c>
      <c r="B127">
        <v>5129.65764111709</v>
      </c>
      <c r="C127">
        <v>6793.23242524578</v>
      </c>
      <c r="D127">
        <v>1431.15807758139</v>
      </c>
      <c r="E127">
        <v>104.303920282384</v>
      </c>
    </row>
    <row r="128" spans="1:5">
      <c r="A128">
        <v>126</v>
      </c>
      <c r="B128">
        <v>5129.65764111709</v>
      </c>
      <c r="C128">
        <v>6793.23242524578</v>
      </c>
      <c r="D128">
        <v>1430.30881589796</v>
      </c>
      <c r="E128">
        <v>103.454658598958</v>
      </c>
    </row>
    <row r="129" spans="1:5">
      <c r="A129">
        <v>127</v>
      </c>
      <c r="B129">
        <v>5129.65764111709</v>
      </c>
      <c r="C129">
        <v>6793.23242524578</v>
      </c>
      <c r="D129">
        <v>1429.44123324285</v>
      </c>
      <c r="E129">
        <v>102.587075943846</v>
      </c>
    </row>
    <row r="130" spans="1:5">
      <c r="A130">
        <v>128</v>
      </c>
      <c r="B130">
        <v>5129.65764111709</v>
      </c>
      <c r="C130">
        <v>6793.23242524578</v>
      </c>
      <c r="D130">
        <v>1428.60297515033</v>
      </c>
      <c r="E130">
        <v>101.748817851319</v>
      </c>
    </row>
    <row r="131" spans="1:5">
      <c r="A131">
        <v>129</v>
      </c>
      <c r="B131">
        <v>5129.65764111709</v>
      </c>
      <c r="C131">
        <v>6793.23242524578</v>
      </c>
      <c r="D131">
        <v>1427.80757815446</v>
      </c>
      <c r="E131">
        <v>100.953420855455</v>
      </c>
    </row>
    <row r="132" spans="1:5">
      <c r="A132">
        <v>130</v>
      </c>
      <c r="B132">
        <v>5129.65764111709</v>
      </c>
      <c r="C132">
        <v>6793.23242524578</v>
      </c>
      <c r="D132">
        <v>1426.99782794593</v>
      </c>
      <c r="E132">
        <v>100.143670646926</v>
      </c>
    </row>
    <row r="133" spans="1:5">
      <c r="A133">
        <v>131</v>
      </c>
      <c r="B133">
        <v>5129.65764111709</v>
      </c>
      <c r="C133">
        <v>6793.23242524578</v>
      </c>
      <c r="D133">
        <v>1426.1818164831</v>
      </c>
      <c r="E133">
        <v>99.3276591840904</v>
      </c>
    </row>
    <row r="134" spans="1:5">
      <c r="A134">
        <v>132</v>
      </c>
      <c r="B134">
        <v>5129.65764111709</v>
      </c>
      <c r="C134">
        <v>6793.23242524578</v>
      </c>
      <c r="D134">
        <v>1425.44210853462</v>
      </c>
      <c r="E134">
        <v>98.5879512356096</v>
      </c>
    </row>
    <row r="135" spans="1:5">
      <c r="A135">
        <v>133</v>
      </c>
      <c r="B135">
        <v>5129.65764111709</v>
      </c>
      <c r="C135">
        <v>6793.23242524578</v>
      </c>
      <c r="D135">
        <v>1424.6720242587</v>
      </c>
      <c r="E135">
        <v>97.8178669596925</v>
      </c>
    </row>
    <row r="136" spans="1:5">
      <c r="A136">
        <v>134</v>
      </c>
      <c r="B136">
        <v>5129.65764111709</v>
      </c>
      <c r="C136">
        <v>6793.23242524578</v>
      </c>
      <c r="D136">
        <v>1423.89219379178</v>
      </c>
      <c r="E136">
        <v>97.0380364927679</v>
      </c>
    </row>
    <row r="137" spans="1:5">
      <c r="A137">
        <v>135</v>
      </c>
      <c r="B137">
        <v>5129.65764111709</v>
      </c>
      <c r="C137">
        <v>6793.23242524578</v>
      </c>
      <c r="D137">
        <v>1423.16768195607</v>
      </c>
      <c r="E137">
        <v>96.313524657062</v>
      </c>
    </row>
    <row r="138" spans="1:5">
      <c r="A138">
        <v>136</v>
      </c>
      <c r="B138">
        <v>5129.65764111709</v>
      </c>
      <c r="C138">
        <v>6793.23242524578</v>
      </c>
      <c r="D138">
        <v>1422.43907361499</v>
      </c>
      <c r="E138">
        <v>95.5849163159813</v>
      </c>
    </row>
    <row r="139" spans="1:5">
      <c r="A139">
        <v>137</v>
      </c>
      <c r="B139">
        <v>5129.65764111709</v>
      </c>
      <c r="C139">
        <v>6793.23242524578</v>
      </c>
      <c r="D139">
        <v>1421.70063315013</v>
      </c>
      <c r="E139">
        <v>94.8464758511208</v>
      </c>
    </row>
    <row r="140" spans="1:5">
      <c r="A140">
        <v>138</v>
      </c>
      <c r="B140">
        <v>5129.65764111709</v>
      </c>
      <c r="C140">
        <v>6793.23242524578</v>
      </c>
      <c r="D140">
        <v>1420.98329246331</v>
      </c>
      <c r="E140">
        <v>94.1291351643082</v>
      </c>
    </row>
    <row r="141" spans="1:5">
      <c r="A141">
        <v>139</v>
      </c>
      <c r="B141">
        <v>5129.65764111709</v>
      </c>
      <c r="C141">
        <v>6793.23242524578</v>
      </c>
      <c r="D141">
        <v>1420.29829821915</v>
      </c>
      <c r="E141">
        <v>93.4441409201387</v>
      </c>
    </row>
    <row r="142" spans="1:5">
      <c r="A142">
        <v>140</v>
      </c>
      <c r="B142">
        <v>5129.65764111709</v>
      </c>
      <c r="C142">
        <v>6793.23242524578</v>
      </c>
      <c r="D142">
        <v>1419.60334995837</v>
      </c>
      <c r="E142">
        <v>92.7491926593587</v>
      </c>
    </row>
    <row r="143" spans="1:5">
      <c r="A143">
        <v>141</v>
      </c>
      <c r="B143">
        <v>5129.65764111709</v>
      </c>
      <c r="C143">
        <v>6793.23242524578</v>
      </c>
      <c r="D143">
        <v>1418.90477903779</v>
      </c>
      <c r="E143">
        <v>92.0506217387849</v>
      </c>
    </row>
    <row r="144" spans="1:5">
      <c r="A144">
        <v>142</v>
      </c>
      <c r="B144">
        <v>5129.65764111709</v>
      </c>
      <c r="C144">
        <v>6793.23242524578</v>
      </c>
      <c r="D144">
        <v>1418.26430391349</v>
      </c>
      <c r="E144">
        <v>91.4101466144834</v>
      </c>
    </row>
    <row r="145" spans="1:5">
      <c r="A145">
        <v>143</v>
      </c>
      <c r="B145">
        <v>5129.65764111709</v>
      </c>
      <c r="C145">
        <v>6793.23242524578</v>
      </c>
      <c r="D145">
        <v>1417.60064839432</v>
      </c>
      <c r="E145">
        <v>90.746491095312</v>
      </c>
    </row>
    <row r="146" spans="1:5">
      <c r="A146">
        <v>144</v>
      </c>
      <c r="B146">
        <v>5129.65764111709</v>
      </c>
      <c r="C146">
        <v>6793.23242524578</v>
      </c>
      <c r="D146">
        <v>1416.9305751606</v>
      </c>
      <c r="E146">
        <v>90.0764178615954</v>
      </c>
    </row>
    <row r="147" spans="1:5">
      <c r="A147">
        <v>145</v>
      </c>
      <c r="B147">
        <v>5129.65764111709</v>
      </c>
      <c r="C147">
        <v>6793.23242524578</v>
      </c>
      <c r="D147">
        <v>1416.30606633464</v>
      </c>
      <c r="E147">
        <v>89.4519090356285</v>
      </c>
    </row>
    <row r="148" spans="1:5">
      <c r="A148">
        <v>146</v>
      </c>
      <c r="B148">
        <v>5129.65764111709</v>
      </c>
      <c r="C148">
        <v>6793.23242524578</v>
      </c>
      <c r="D148">
        <v>1415.67363052662</v>
      </c>
      <c r="E148">
        <v>88.819473227609</v>
      </c>
    </row>
    <row r="149" spans="1:5">
      <c r="A149">
        <v>147</v>
      </c>
      <c r="B149">
        <v>5129.65764111709</v>
      </c>
      <c r="C149">
        <v>6793.23242524578</v>
      </c>
      <c r="D149">
        <v>1415.03882741401</v>
      </c>
      <c r="E149">
        <v>88.1846701150036</v>
      </c>
    </row>
    <row r="150" spans="1:5">
      <c r="A150">
        <v>148</v>
      </c>
      <c r="B150">
        <v>5129.65764111709</v>
      </c>
      <c r="C150">
        <v>6793.23242524578</v>
      </c>
      <c r="D150">
        <v>1414.41891345686</v>
      </c>
      <c r="E150">
        <v>87.5647561578496</v>
      </c>
    </row>
    <row r="151" spans="1:5">
      <c r="A151">
        <v>149</v>
      </c>
      <c r="B151">
        <v>5129.65764111709</v>
      </c>
      <c r="C151">
        <v>6793.23242524578</v>
      </c>
      <c r="D151">
        <v>1413.82270871144</v>
      </c>
      <c r="E151">
        <v>86.9685514124292</v>
      </c>
    </row>
    <row r="152" spans="1:5">
      <c r="A152">
        <v>150</v>
      </c>
      <c r="B152">
        <v>5129.65764111709</v>
      </c>
      <c r="C152">
        <v>6793.23242524578</v>
      </c>
      <c r="D152">
        <v>1413.21996948578</v>
      </c>
      <c r="E152">
        <v>86.3658121867743</v>
      </c>
    </row>
    <row r="153" spans="1:5">
      <c r="A153">
        <v>151</v>
      </c>
      <c r="B153">
        <v>5129.65764111709</v>
      </c>
      <c r="C153">
        <v>6793.23242524578</v>
      </c>
      <c r="D153">
        <v>1412.6165383331</v>
      </c>
      <c r="E153">
        <v>85.7623810340902</v>
      </c>
    </row>
    <row r="154" spans="1:5">
      <c r="A154">
        <v>152</v>
      </c>
      <c r="B154">
        <v>5129.65764111709</v>
      </c>
      <c r="C154">
        <v>6793.23242524578</v>
      </c>
      <c r="D154">
        <v>1412.05650519411</v>
      </c>
      <c r="E154">
        <v>85.2023478951049</v>
      </c>
    </row>
    <row r="155" spans="1:5">
      <c r="A155">
        <v>153</v>
      </c>
      <c r="B155">
        <v>5129.65764111709</v>
      </c>
      <c r="C155">
        <v>6793.23242524578</v>
      </c>
      <c r="D155">
        <v>1411.47871928029</v>
      </c>
      <c r="E155">
        <v>84.6245619812821</v>
      </c>
    </row>
    <row r="156" spans="1:5">
      <c r="A156">
        <v>154</v>
      </c>
      <c r="B156">
        <v>5129.65764111709</v>
      </c>
      <c r="C156">
        <v>6793.23242524578</v>
      </c>
      <c r="D156">
        <v>1410.89787272691</v>
      </c>
      <c r="E156">
        <v>84.0437154279047</v>
      </c>
    </row>
    <row r="157" spans="1:5">
      <c r="A157">
        <v>155</v>
      </c>
      <c r="B157">
        <v>5129.65764111709</v>
      </c>
      <c r="C157">
        <v>6793.23242524578</v>
      </c>
      <c r="D157">
        <v>1410.35526445032</v>
      </c>
      <c r="E157">
        <v>83.5011071513156</v>
      </c>
    </row>
    <row r="158" spans="1:5">
      <c r="A158">
        <v>156</v>
      </c>
      <c r="B158">
        <v>5129.65764111709</v>
      </c>
      <c r="C158">
        <v>6793.23242524578</v>
      </c>
      <c r="D158">
        <v>1409.80063166308</v>
      </c>
      <c r="E158">
        <v>82.946474364069</v>
      </c>
    </row>
    <row r="159" spans="1:5">
      <c r="A159">
        <v>157</v>
      </c>
      <c r="B159">
        <v>5129.65764111709</v>
      </c>
      <c r="C159">
        <v>6793.23242524578</v>
      </c>
      <c r="D159">
        <v>1409.25063427557</v>
      </c>
      <c r="E159">
        <v>82.3964769765624</v>
      </c>
    </row>
    <row r="160" spans="1:5">
      <c r="A160">
        <v>158</v>
      </c>
      <c r="B160">
        <v>5129.65764111709</v>
      </c>
      <c r="C160">
        <v>6793.23242524578</v>
      </c>
      <c r="D160">
        <v>1408.71072366478</v>
      </c>
      <c r="E160">
        <v>81.8565663657691</v>
      </c>
    </row>
    <row r="161" spans="1:5">
      <c r="A161">
        <v>159</v>
      </c>
      <c r="B161">
        <v>5129.65764111709</v>
      </c>
      <c r="C161">
        <v>6793.23242524578</v>
      </c>
      <c r="D161">
        <v>1408.18702856618</v>
      </c>
      <c r="E161">
        <v>81.3328712671711</v>
      </c>
    </row>
    <row r="162" spans="1:5">
      <c r="A162">
        <v>160</v>
      </c>
      <c r="B162">
        <v>5129.65764111709</v>
      </c>
      <c r="C162">
        <v>6793.23242524578</v>
      </c>
      <c r="D162">
        <v>1407.65954470023</v>
      </c>
      <c r="E162">
        <v>80.8053874012198</v>
      </c>
    </row>
    <row r="163" spans="1:5">
      <c r="A163">
        <v>161</v>
      </c>
      <c r="B163">
        <v>5129.65764111709</v>
      </c>
      <c r="C163">
        <v>6793.23242524578</v>
      </c>
      <c r="D163">
        <v>1407.13475542796</v>
      </c>
      <c r="E163">
        <v>80.2805981289525</v>
      </c>
    </row>
    <row r="164" spans="1:5">
      <c r="A164">
        <v>162</v>
      </c>
      <c r="B164">
        <v>5129.65764111709</v>
      </c>
      <c r="C164">
        <v>6793.23242524578</v>
      </c>
      <c r="D164">
        <v>1406.64091926048</v>
      </c>
      <c r="E164">
        <v>79.7867619614707</v>
      </c>
    </row>
    <row r="165" spans="1:5">
      <c r="A165">
        <v>163</v>
      </c>
      <c r="B165">
        <v>5129.65764111709</v>
      </c>
      <c r="C165">
        <v>6793.23242524578</v>
      </c>
      <c r="D165">
        <v>1406.1334946601</v>
      </c>
      <c r="E165">
        <v>79.2793373610955</v>
      </c>
    </row>
    <row r="166" spans="1:5">
      <c r="A166">
        <v>164</v>
      </c>
      <c r="B166">
        <v>5129.65764111709</v>
      </c>
      <c r="C166">
        <v>6793.23242524578</v>
      </c>
      <c r="D166">
        <v>1405.62659007472</v>
      </c>
      <c r="E166">
        <v>78.7724327757086</v>
      </c>
    </row>
    <row r="167" spans="1:5">
      <c r="A167">
        <v>165</v>
      </c>
      <c r="B167">
        <v>5129.65764111709</v>
      </c>
      <c r="C167">
        <v>6793.23242524578</v>
      </c>
      <c r="D167">
        <v>1405.15243022745</v>
      </c>
      <c r="E167">
        <v>78.2982729284471</v>
      </c>
    </row>
    <row r="168" spans="1:5">
      <c r="A168">
        <v>166</v>
      </c>
      <c r="B168">
        <v>5129.65764111709</v>
      </c>
      <c r="C168">
        <v>6793.23242524578</v>
      </c>
      <c r="D168">
        <v>1404.66154627524</v>
      </c>
      <c r="E168">
        <v>77.8073889762334</v>
      </c>
    </row>
    <row r="169" spans="1:5">
      <c r="A169">
        <v>167</v>
      </c>
      <c r="B169">
        <v>5129.65764111709</v>
      </c>
      <c r="C169">
        <v>6793.23242524578</v>
      </c>
      <c r="D169">
        <v>1404.1823821721</v>
      </c>
      <c r="E169">
        <v>77.32822487309</v>
      </c>
    </row>
    <row r="170" spans="1:5">
      <c r="A170">
        <v>168</v>
      </c>
      <c r="B170">
        <v>5129.65764111709</v>
      </c>
      <c r="C170">
        <v>6793.23242524578</v>
      </c>
      <c r="D170">
        <v>1403.70951995304</v>
      </c>
      <c r="E170">
        <v>76.8553626540365</v>
      </c>
    </row>
    <row r="171" spans="1:5">
      <c r="A171">
        <v>169</v>
      </c>
      <c r="B171">
        <v>5129.65764111709</v>
      </c>
      <c r="C171">
        <v>6793.23242524578</v>
      </c>
      <c r="D171">
        <v>1403.24590981007</v>
      </c>
      <c r="E171">
        <v>76.391752511066</v>
      </c>
    </row>
    <row r="172" spans="1:5">
      <c r="A172">
        <v>170</v>
      </c>
      <c r="B172">
        <v>5129.65764111709</v>
      </c>
      <c r="C172">
        <v>6793.23242524578</v>
      </c>
      <c r="D172">
        <v>1402.78078698901</v>
      </c>
      <c r="E172">
        <v>75.9266296900076</v>
      </c>
    </row>
    <row r="173" spans="1:5">
      <c r="A173">
        <v>171</v>
      </c>
      <c r="B173">
        <v>5129.65764111709</v>
      </c>
      <c r="C173">
        <v>6793.23242524578</v>
      </c>
      <c r="D173">
        <v>1402.32250474756</v>
      </c>
      <c r="E173">
        <v>75.4683474485553</v>
      </c>
    </row>
    <row r="174" spans="1:5">
      <c r="A174">
        <v>172</v>
      </c>
      <c r="B174">
        <v>5129.65764111709</v>
      </c>
      <c r="C174">
        <v>6793.23242524578</v>
      </c>
      <c r="D174">
        <v>1401.88397486529</v>
      </c>
      <c r="E174">
        <v>75.02981756628</v>
      </c>
    </row>
    <row r="175" spans="1:5">
      <c r="A175">
        <v>173</v>
      </c>
      <c r="B175">
        <v>5129.65764111709</v>
      </c>
      <c r="C175">
        <v>6793.23242524578</v>
      </c>
      <c r="D175">
        <v>1401.43508065051</v>
      </c>
      <c r="E175">
        <v>74.5809233515021</v>
      </c>
    </row>
    <row r="176" spans="1:5">
      <c r="A176">
        <v>174</v>
      </c>
      <c r="B176">
        <v>5129.65764111709</v>
      </c>
      <c r="C176">
        <v>6793.23242524578</v>
      </c>
      <c r="D176">
        <v>1400.99080393635</v>
      </c>
      <c r="E176">
        <v>74.1366466373475</v>
      </c>
    </row>
    <row r="177" spans="1:5">
      <c r="A177">
        <v>175</v>
      </c>
      <c r="B177">
        <v>5129.65764111709</v>
      </c>
      <c r="C177">
        <v>6793.23242524578</v>
      </c>
      <c r="D177">
        <v>1400.57525539087</v>
      </c>
      <c r="E177">
        <v>73.7210980918586</v>
      </c>
    </row>
    <row r="178" spans="1:5">
      <c r="A178">
        <v>176</v>
      </c>
      <c r="B178">
        <v>5129.65764111709</v>
      </c>
      <c r="C178">
        <v>6793.23242524578</v>
      </c>
      <c r="D178">
        <v>1400.1371974991</v>
      </c>
      <c r="E178">
        <v>73.2830402000928</v>
      </c>
    </row>
    <row r="179" spans="1:5">
      <c r="A179">
        <v>177</v>
      </c>
      <c r="B179">
        <v>5129.65764111709</v>
      </c>
      <c r="C179">
        <v>6793.23242524578</v>
      </c>
      <c r="D179">
        <v>1399.71866004508</v>
      </c>
      <c r="E179">
        <v>72.8645027460689</v>
      </c>
    </row>
    <row r="180" spans="1:5">
      <c r="A180">
        <v>178</v>
      </c>
      <c r="B180">
        <v>5129.65764111709</v>
      </c>
      <c r="C180">
        <v>6793.23242524578</v>
      </c>
      <c r="D180">
        <v>1399.30342531284</v>
      </c>
      <c r="E180">
        <v>72.4492680138319</v>
      </c>
    </row>
    <row r="181" spans="1:5">
      <c r="A181">
        <v>179</v>
      </c>
      <c r="B181">
        <v>5129.65764111709</v>
      </c>
      <c r="C181">
        <v>6793.23242524578</v>
      </c>
      <c r="D181">
        <v>1398.8903910949</v>
      </c>
      <c r="E181">
        <v>72.0362337958966</v>
      </c>
    </row>
    <row r="182" spans="1:5">
      <c r="A182">
        <v>180</v>
      </c>
      <c r="B182">
        <v>5129.65764111709</v>
      </c>
      <c r="C182">
        <v>6793.23242524578</v>
      </c>
      <c r="D182">
        <v>1398.47777713521</v>
      </c>
      <c r="E182">
        <v>71.623619836202</v>
      </c>
    </row>
    <row r="183" spans="1:5">
      <c r="A183">
        <v>181</v>
      </c>
      <c r="B183">
        <v>5129.65764111709</v>
      </c>
      <c r="C183">
        <v>6793.23242524578</v>
      </c>
      <c r="D183">
        <v>1398.07745313079</v>
      </c>
      <c r="E183">
        <v>71.2232958317811</v>
      </c>
    </row>
    <row r="184" spans="1:5">
      <c r="A184">
        <v>182</v>
      </c>
      <c r="B184">
        <v>5129.65764111709</v>
      </c>
      <c r="C184">
        <v>6793.23242524578</v>
      </c>
      <c r="D184">
        <v>1397.685967587</v>
      </c>
      <c r="E184">
        <v>70.8318102879884</v>
      </c>
    </row>
    <row r="185" spans="1:5">
      <c r="A185">
        <v>183</v>
      </c>
      <c r="B185">
        <v>5129.65764111709</v>
      </c>
      <c r="C185">
        <v>6793.23242524578</v>
      </c>
      <c r="D185">
        <v>1397.28658361233</v>
      </c>
      <c r="E185">
        <v>70.4324263133255</v>
      </c>
    </row>
    <row r="186" spans="1:5">
      <c r="A186">
        <v>184</v>
      </c>
      <c r="B186">
        <v>5129.65764111709</v>
      </c>
      <c r="C186">
        <v>6793.23242524578</v>
      </c>
      <c r="D186">
        <v>1396.89690743399</v>
      </c>
      <c r="E186">
        <v>70.0427501349844</v>
      </c>
    </row>
    <row r="187" spans="1:5">
      <c r="A187">
        <v>185</v>
      </c>
      <c r="B187">
        <v>5129.65764111709</v>
      </c>
      <c r="C187">
        <v>6793.23242524578</v>
      </c>
      <c r="D187">
        <v>1396.53327450447</v>
      </c>
      <c r="E187">
        <v>69.6791172054633</v>
      </c>
    </row>
    <row r="188" spans="1:5">
      <c r="A188">
        <v>186</v>
      </c>
      <c r="B188">
        <v>5129.65764111709</v>
      </c>
      <c r="C188">
        <v>6793.23242524578</v>
      </c>
      <c r="D188">
        <v>1396.13948030059</v>
      </c>
      <c r="E188">
        <v>69.2853230015862</v>
      </c>
    </row>
    <row r="189" spans="1:5">
      <c r="A189">
        <v>187</v>
      </c>
      <c r="B189">
        <v>5129.65764111709</v>
      </c>
      <c r="C189">
        <v>6793.23242524578</v>
      </c>
      <c r="D189">
        <v>1395.77460938014</v>
      </c>
      <c r="E189">
        <v>68.9204520811333</v>
      </c>
    </row>
    <row r="190" spans="1:5">
      <c r="A190">
        <v>188</v>
      </c>
      <c r="B190">
        <v>5129.65764111709</v>
      </c>
      <c r="C190">
        <v>6793.23242524578</v>
      </c>
      <c r="D190">
        <v>1395.41076011305</v>
      </c>
      <c r="E190">
        <v>68.556602814042</v>
      </c>
    </row>
    <row r="191" spans="1:5">
      <c r="A191">
        <v>189</v>
      </c>
      <c r="B191">
        <v>5129.65764111709</v>
      </c>
      <c r="C191">
        <v>6793.23242524578</v>
      </c>
      <c r="D191">
        <v>1395.04119220612</v>
      </c>
      <c r="E191">
        <v>68.1870349071122</v>
      </c>
    </row>
    <row r="192" spans="1:5">
      <c r="A192">
        <v>190</v>
      </c>
      <c r="B192">
        <v>5129.65764111709</v>
      </c>
      <c r="C192">
        <v>6793.23242524578</v>
      </c>
      <c r="D192">
        <v>1394.67366905323</v>
      </c>
      <c r="E192">
        <v>67.8195117542226</v>
      </c>
    </row>
    <row r="193" spans="1:5">
      <c r="A193">
        <v>191</v>
      </c>
      <c r="B193">
        <v>5129.65764111709</v>
      </c>
      <c r="C193">
        <v>6793.23242524578</v>
      </c>
      <c r="D193">
        <v>1394.32621139594</v>
      </c>
      <c r="E193">
        <v>67.4720540969341</v>
      </c>
    </row>
    <row r="194" spans="1:5">
      <c r="A194">
        <v>192</v>
      </c>
      <c r="B194">
        <v>5129.65764111709</v>
      </c>
      <c r="C194">
        <v>6793.23242524578</v>
      </c>
      <c r="D194">
        <v>1393.97583542521</v>
      </c>
      <c r="E194">
        <v>67.121678126207</v>
      </c>
    </row>
    <row r="195" spans="1:5">
      <c r="A195">
        <v>193</v>
      </c>
      <c r="B195">
        <v>5129.65764111709</v>
      </c>
      <c r="C195">
        <v>6793.23242524578</v>
      </c>
      <c r="D195">
        <v>1393.61929321915</v>
      </c>
      <c r="E195">
        <v>66.7651359201433</v>
      </c>
    </row>
    <row r="196" spans="1:5">
      <c r="A196">
        <v>194</v>
      </c>
      <c r="B196">
        <v>5129.65764111709</v>
      </c>
      <c r="C196">
        <v>6793.23242524578</v>
      </c>
      <c r="D196">
        <v>1393.2793865359</v>
      </c>
      <c r="E196">
        <v>66.425229236892</v>
      </c>
    </row>
    <row r="197" spans="1:5">
      <c r="A197">
        <v>195</v>
      </c>
      <c r="B197">
        <v>5129.65764111709</v>
      </c>
      <c r="C197">
        <v>6793.23242524578</v>
      </c>
      <c r="D197">
        <v>1392.9642944477</v>
      </c>
      <c r="E197">
        <v>66.1101371486969</v>
      </c>
    </row>
    <row r="198" spans="1:5">
      <c r="A198">
        <v>196</v>
      </c>
      <c r="B198">
        <v>5129.65764111709</v>
      </c>
      <c r="C198">
        <v>6793.23242524578</v>
      </c>
      <c r="D198">
        <v>1392.60813333274</v>
      </c>
      <c r="E198">
        <v>65.7539760337362</v>
      </c>
    </row>
    <row r="199" spans="1:5">
      <c r="A199">
        <v>197</v>
      </c>
      <c r="B199">
        <v>5129.65764111709</v>
      </c>
      <c r="C199">
        <v>6793.23242524578</v>
      </c>
      <c r="D199">
        <v>1392.29332762618</v>
      </c>
      <c r="E199">
        <v>65.4391703271684</v>
      </c>
    </row>
    <row r="200" spans="1:5">
      <c r="A200">
        <v>198</v>
      </c>
      <c r="B200">
        <v>5129.65764111709</v>
      </c>
      <c r="C200">
        <v>6793.23242524578</v>
      </c>
      <c r="D200">
        <v>1391.97819687361</v>
      </c>
      <c r="E200">
        <v>65.1240395746086</v>
      </c>
    </row>
    <row r="201" spans="1:5">
      <c r="A201">
        <v>199</v>
      </c>
      <c r="B201">
        <v>5129.65764111709</v>
      </c>
      <c r="C201">
        <v>6793.23242524578</v>
      </c>
      <c r="D201">
        <v>1391.64735381823</v>
      </c>
      <c r="E201">
        <v>64.7931965192229</v>
      </c>
    </row>
    <row r="202" spans="1:5">
      <c r="A202">
        <v>200</v>
      </c>
      <c r="B202">
        <v>5129.65764111709</v>
      </c>
      <c r="C202">
        <v>6793.23242524578</v>
      </c>
      <c r="D202">
        <v>1391.3197111971</v>
      </c>
      <c r="E202">
        <v>64.4655538980976</v>
      </c>
    </row>
    <row r="203" spans="1:5">
      <c r="A203">
        <v>201</v>
      </c>
      <c r="B203">
        <v>5129.65764111709</v>
      </c>
      <c r="C203">
        <v>6793.23242524578</v>
      </c>
      <c r="D203">
        <v>1391.02431653458</v>
      </c>
      <c r="E203">
        <v>64.1701592355698</v>
      </c>
    </row>
    <row r="204" spans="1:5">
      <c r="A204">
        <v>202</v>
      </c>
      <c r="B204">
        <v>5129.65764111709</v>
      </c>
      <c r="C204">
        <v>6793.23242524578</v>
      </c>
      <c r="D204">
        <v>1390.71175156357</v>
      </c>
      <c r="E204">
        <v>63.8575942645651</v>
      </c>
    </row>
    <row r="205" spans="1:5">
      <c r="A205">
        <v>203</v>
      </c>
      <c r="B205">
        <v>5129.65764111709</v>
      </c>
      <c r="C205">
        <v>6793.23242524578</v>
      </c>
      <c r="D205">
        <v>1390.39374473497</v>
      </c>
      <c r="E205">
        <v>63.5395874359587</v>
      </c>
    </row>
    <row r="206" spans="1:5">
      <c r="A206">
        <v>204</v>
      </c>
      <c r="B206">
        <v>5129.65764111709</v>
      </c>
      <c r="C206">
        <v>6793.23242524578</v>
      </c>
      <c r="D206">
        <v>1390.10277121524</v>
      </c>
      <c r="E206">
        <v>63.2486139162377</v>
      </c>
    </row>
    <row r="207" spans="1:5">
      <c r="A207">
        <v>205</v>
      </c>
      <c r="B207">
        <v>5129.65764111709</v>
      </c>
      <c r="C207">
        <v>6793.23242524578</v>
      </c>
      <c r="D207">
        <v>1389.83750921648</v>
      </c>
      <c r="E207">
        <v>62.9833519174758</v>
      </c>
    </row>
    <row r="208" spans="1:5">
      <c r="A208">
        <v>206</v>
      </c>
      <c r="B208">
        <v>5129.65764111709</v>
      </c>
      <c r="C208">
        <v>6793.23242524578</v>
      </c>
      <c r="D208">
        <v>1389.51430021813</v>
      </c>
      <c r="E208">
        <v>62.6601429191236</v>
      </c>
    </row>
    <row r="209" spans="1:5">
      <c r="A209">
        <v>207</v>
      </c>
      <c r="B209">
        <v>5129.65764111709</v>
      </c>
      <c r="C209">
        <v>6793.23242524578</v>
      </c>
      <c r="D209">
        <v>1389.25042505401</v>
      </c>
      <c r="E209">
        <v>62.3962677550027</v>
      </c>
    </row>
    <row r="210" spans="1:5">
      <c r="A210">
        <v>208</v>
      </c>
      <c r="B210">
        <v>5129.65764111709</v>
      </c>
      <c r="C210">
        <v>6793.23242524578</v>
      </c>
      <c r="D210">
        <v>1388.98678140359</v>
      </c>
      <c r="E210">
        <v>62.1326241045826</v>
      </c>
    </row>
    <row r="211" spans="1:5">
      <c r="A211">
        <v>209</v>
      </c>
      <c r="B211">
        <v>5129.65764111709</v>
      </c>
      <c r="C211">
        <v>6793.23242524578</v>
      </c>
      <c r="D211">
        <v>1388.69317404113</v>
      </c>
      <c r="E211">
        <v>61.8390167421252</v>
      </c>
    </row>
    <row r="212" spans="1:5">
      <c r="A212">
        <v>210</v>
      </c>
      <c r="B212">
        <v>5129.65764111709</v>
      </c>
      <c r="C212">
        <v>6793.23242524578</v>
      </c>
      <c r="D212">
        <v>1388.40268693051</v>
      </c>
      <c r="E212">
        <v>61.5485296315035</v>
      </c>
    </row>
    <row r="213" spans="1:5">
      <c r="A213">
        <v>211</v>
      </c>
      <c r="B213">
        <v>5129.65764111709</v>
      </c>
      <c r="C213">
        <v>6793.23242524578</v>
      </c>
      <c r="D213">
        <v>1388.1656776312</v>
      </c>
      <c r="E213">
        <v>61.3115203321959</v>
      </c>
    </row>
    <row r="214" spans="1:5">
      <c r="A214">
        <v>212</v>
      </c>
      <c r="B214">
        <v>5129.65764111709</v>
      </c>
      <c r="C214">
        <v>6793.23242524578</v>
      </c>
      <c r="D214">
        <v>1387.89193444905</v>
      </c>
      <c r="E214">
        <v>61.037777150042</v>
      </c>
    </row>
    <row r="215" spans="1:5">
      <c r="A215">
        <v>213</v>
      </c>
      <c r="B215">
        <v>5129.65764111709</v>
      </c>
      <c r="C215">
        <v>6793.23242524578</v>
      </c>
      <c r="D215">
        <v>1387.6113246014</v>
      </c>
      <c r="E215">
        <v>60.7571673023955</v>
      </c>
    </row>
    <row r="216" spans="1:5">
      <c r="A216">
        <v>214</v>
      </c>
      <c r="B216">
        <v>5129.65764111709</v>
      </c>
      <c r="C216">
        <v>6793.23242524578</v>
      </c>
      <c r="D216">
        <v>1387.37499153627</v>
      </c>
      <c r="E216">
        <v>60.5208342372601</v>
      </c>
    </row>
    <row r="217" spans="1:5">
      <c r="A217">
        <v>215</v>
      </c>
      <c r="B217">
        <v>5129.65764111709</v>
      </c>
      <c r="C217">
        <v>6793.23242524578</v>
      </c>
      <c r="D217">
        <v>1387.169667762</v>
      </c>
      <c r="E217">
        <v>60.315510462993</v>
      </c>
    </row>
    <row r="218" spans="1:5">
      <c r="A218">
        <v>216</v>
      </c>
      <c r="B218">
        <v>5129.65764111709</v>
      </c>
      <c r="C218">
        <v>6793.23242524578</v>
      </c>
      <c r="D218">
        <v>1386.87755997456</v>
      </c>
      <c r="E218">
        <v>60.0234026755489</v>
      </c>
    </row>
    <row r="219" spans="1:5">
      <c r="A219">
        <v>217</v>
      </c>
      <c r="B219">
        <v>5129.65764111709</v>
      </c>
      <c r="C219">
        <v>6793.23242524578</v>
      </c>
      <c r="D219">
        <v>1386.67281538574</v>
      </c>
      <c r="E219">
        <v>59.8186580867283</v>
      </c>
    </row>
    <row r="220" spans="1:5">
      <c r="A220">
        <v>218</v>
      </c>
      <c r="B220">
        <v>5129.65764111709</v>
      </c>
      <c r="C220">
        <v>6793.23242524578</v>
      </c>
      <c r="D220">
        <v>1386.47431128303</v>
      </c>
      <c r="E220">
        <v>59.6201539840255</v>
      </c>
    </row>
    <row r="221" spans="1:5">
      <c r="A221">
        <v>219</v>
      </c>
      <c r="B221">
        <v>5129.65764111709</v>
      </c>
      <c r="C221">
        <v>6793.23242524578</v>
      </c>
      <c r="D221">
        <v>1386.22285510075</v>
      </c>
      <c r="E221">
        <v>59.3686978017415</v>
      </c>
    </row>
    <row r="222" spans="1:5">
      <c r="A222">
        <v>220</v>
      </c>
      <c r="B222">
        <v>5129.65764111709</v>
      </c>
      <c r="C222">
        <v>6793.23242524578</v>
      </c>
      <c r="D222">
        <v>1385.97013130601</v>
      </c>
      <c r="E222">
        <v>59.1159740070025</v>
      </c>
    </row>
    <row r="223" spans="1:5">
      <c r="A223">
        <v>221</v>
      </c>
      <c r="B223">
        <v>5129.65764111709</v>
      </c>
      <c r="C223">
        <v>6793.23242524578</v>
      </c>
      <c r="D223">
        <v>1385.81257706986</v>
      </c>
      <c r="E223">
        <v>58.9584197708537</v>
      </c>
    </row>
    <row r="224" spans="1:5">
      <c r="A224">
        <v>222</v>
      </c>
      <c r="B224">
        <v>5129.65764111709</v>
      </c>
      <c r="C224">
        <v>6793.23242524578</v>
      </c>
      <c r="D224">
        <v>1385.58818383985</v>
      </c>
      <c r="E224">
        <v>58.7340265408418</v>
      </c>
    </row>
    <row r="225" spans="1:5">
      <c r="A225">
        <v>223</v>
      </c>
      <c r="B225">
        <v>5129.65764111709</v>
      </c>
      <c r="C225">
        <v>6793.23242524578</v>
      </c>
      <c r="D225">
        <v>1385.34878092627</v>
      </c>
      <c r="E225">
        <v>58.4946236272598</v>
      </c>
    </row>
    <row r="226" spans="1:5">
      <c r="A226">
        <v>224</v>
      </c>
      <c r="B226">
        <v>5129.65764111709</v>
      </c>
      <c r="C226">
        <v>6793.23242524578</v>
      </c>
      <c r="D226">
        <v>1385.18493703228</v>
      </c>
      <c r="E226">
        <v>58.3307797332776</v>
      </c>
    </row>
    <row r="227" spans="1:5">
      <c r="A227">
        <v>225</v>
      </c>
      <c r="B227">
        <v>5129.65764111709</v>
      </c>
      <c r="C227">
        <v>6793.23242524578</v>
      </c>
      <c r="D227">
        <v>1385.07076978002</v>
      </c>
      <c r="E227">
        <v>58.216612481015</v>
      </c>
    </row>
    <row r="228" spans="1:5">
      <c r="A228">
        <v>226</v>
      </c>
      <c r="B228">
        <v>5129.65764111709</v>
      </c>
      <c r="C228">
        <v>6793.23242524578</v>
      </c>
      <c r="D228">
        <v>1384.8113330907</v>
      </c>
      <c r="E228">
        <v>57.9571757916913</v>
      </c>
    </row>
    <row r="229" spans="1:5">
      <c r="A229">
        <v>227</v>
      </c>
      <c r="B229">
        <v>5129.65764111709</v>
      </c>
      <c r="C229">
        <v>6793.23242524578</v>
      </c>
      <c r="D229">
        <v>1384.68463489188</v>
      </c>
      <c r="E229">
        <v>57.8304775928728</v>
      </c>
    </row>
    <row r="230" spans="1:5">
      <c r="A230">
        <v>228</v>
      </c>
      <c r="B230">
        <v>5129.65764111709</v>
      </c>
      <c r="C230">
        <v>6793.23242524578</v>
      </c>
      <c r="D230">
        <v>1384.59062390139</v>
      </c>
      <c r="E230">
        <v>57.7364666023834</v>
      </c>
    </row>
    <row r="231" spans="1:5">
      <c r="A231">
        <v>229</v>
      </c>
      <c r="B231">
        <v>5129.65764111709</v>
      </c>
      <c r="C231">
        <v>6793.23242524578</v>
      </c>
      <c r="D231">
        <v>1384.39997806844</v>
      </c>
      <c r="E231">
        <v>57.5458207694354</v>
      </c>
    </row>
    <row r="232" spans="1:5">
      <c r="A232">
        <v>230</v>
      </c>
      <c r="B232">
        <v>5129.65764111709</v>
      </c>
      <c r="C232">
        <v>6793.23242524578</v>
      </c>
      <c r="D232">
        <v>1384.18449995554</v>
      </c>
      <c r="E232">
        <v>57.3303426565303</v>
      </c>
    </row>
    <row r="233" spans="1:5">
      <c r="A233">
        <v>231</v>
      </c>
      <c r="B233">
        <v>5129.65764111709</v>
      </c>
      <c r="C233">
        <v>6793.23242524578</v>
      </c>
      <c r="D233">
        <v>1384.16210577237</v>
      </c>
      <c r="E233">
        <v>57.3079484733635</v>
      </c>
    </row>
    <row r="234" spans="1:5">
      <c r="A234">
        <v>232</v>
      </c>
      <c r="B234">
        <v>5129.65764111709</v>
      </c>
      <c r="C234">
        <v>6793.23242524578</v>
      </c>
      <c r="D234">
        <v>1384.0209764481</v>
      </c>
      <c r="E234">
        <v>57.1668191490887</v>
      </c>
    </row>
    <row r="235" spans="1:5">
      <c r="A235">
        <v>233</v>
      </c>
      <c r="B235">
        <v>5129.65764111709</v>
      </c>
      <c r="C235">
        <v>6793.23242524578</v>
      </c>
      <c r="D235">
        <v>1383.82206755993</v>
      </c>
      <c r="E235">
        <v>56.9679102609273</v>
      </c>
    </row>
    <row r="236" spans="1:5">
      <c r="A236">
        <v>234</v>
      </c>
      <c r="B236">
        <v>5129.65764111709</v>
      </c>
      <c r="C236">
        <v>6793.23242524578</v>
      </c>
      <c r="D236">
        <v>1383.76269658486</v>
      </c>
      <c r="E236">
        <v>56.9085392858571</v>
      </c>
    </row>
    <row r="237" spans="1:5">
      <c r="A237">
        <v>235</v>
      </c>
      <c r="B237">
        <v>5129.65764111709</v>
      </c>
      <c r="C237">
        <v>6793.23242524578</v>
      </c>
      <c r="D237">
        <v>1383.90061029765</v>
      </c>
      <c r="E237">
        <v>57.0464529986464</v>
      </c>
    </row>
    <row r="238" spans="1:5">
      <c r="A238">
        <v>236</v>
      </c>
      <c r="B238">
        <v>5129.65764111709</v>
      </c>
      <c r="C238">
        <v>6793.23242524578</v>
      </c>
      <c r="D238">
        <v>1383.64353553264</v>
      </c>
      <c r="E238">
        <v>56.7893782336294</v>
      </c>
    </row>
    <row r="239" spans="1:5">
      <c r="A239">
        <v>237</v>
      </c>
      <c r="B239">
        <v>5129.65764111709</v>
      </c>
      <c r="C239">
        <v>6793.23242524578</v>
      </c>
      <c r="D239">
        <v>1383.83416578371</v>
      </c>
      <c r="E239">
        <v>56.9800084847006</v>
      </c>
    </row>
    <row r="240" spans="1:5">
      <c r="A240">
        <v>238</v>
      </c>
      <c r="B240">
        <v>5129.65764111709</v>
      </c>
      <c r="C240">
        <v>6793.23242524578</v>
      </c>
      <c r="D240">
        <v>1383.8680079944</v>
      </c>
      <c r="E240">
        <v>57.0138506953939</v>
      </c>
    </row>
    <row r="241" spans="1:5">
      <c r="A241">
        <v>239</v>
      </c>
      <c r="B241">
        <v>5129.65764111709</v>
      </c>
      <c r="C241">
        <v>6793.23242524578</v>
      </c>
      <c r="D241">
        <v>1383.8744792355</v>
      </c>
      <c r="E241">
        <v>57.0203219364969</v>
      </c>
    </row>
    <row r="242" spans="1:5">
      <c r="A242">
        <v>240</v>
      </c>
      <c r="B242">
        <v>5129.65764111709</v>
      </c>
      <c r="C242">
        <v>6793.23242524578</v>
      </c>
      <c r="D242">
        <v>1383.84956450966</v>
      </c>
      <c r="E242">
        <v>56.995407210656</v>
      </c>
    </row>
    <row r="243" spans="1:5">
      <c r="A243">
        <v>241</v>
      </c>
      <c r="B243">
        <v>5129.65764111709</v>
      </c>
      <c r="C243">
        <v>6793.23242524578</v>
      </c>
      <c r="D243">
        <v>1383.86125758876</v>
      </c>
      <c r="E243">
        <v>57.0071002897523</v>
      </c>
    </row>
    <row r="244" spans="1:5">
      <c r="A244">
        <v>242</v>
      </c>
      <c r="B244">
        <v>5129.65764111709</v>
      </c>
      <c r="C244">
        <v>6793.23242524578</v>
      </c>
      <c r="D244">
        <v>1383.79840907058</v>
      </c>
      <c r="E244">
        <v>56.94425177157</v>
      </c>
    </row>
    <row r="245" spans="1:5">
      <c r="A245">
        <v>243</v>
      </c>
      <c r="B245">
        <v>5129.65764111709</v>
      </c>
      <c r="C245">
        <v>6793.23242524578</v>
      </c>
      <c r="D245">
        <v>1383.86713636073</v>
      </c>
      <c r="E245">
        <v>57.0129790617194</v>
      </c>
    </row>
    <row r="246" spans="1:5">
      <c r="A246">
        <v>244</v>
      </c>
      <c r="B246">
        <v>5129.65764111709</v>
      </c>
      <c r="C246">
        <v>6793.23242524578</v>
      </c>
      <c r="D246">
        <v>1383.88982494198</v>
      </c>
      <c r="E246">
        <v>57.035667642971</v>
      </c>
    </row>
    <row r="247" spans="1:5">
      <c r="A247">
        <v>245</v>
      </c>
      <c r="B247">
        <v>5129.65764111709</v>
      </c>
      <c r="C247">
        <v>6793.23242524578</v>
      </c>
      <c r="D247">
        <v>1383.90857502153</v>
      </c>
      <c r="E247">
        <v>57.054417722519</v>
      </c>
    </row>
    <row r="248" spans="1:5">
      <c r="A248">
        <v>246</v>
      </c>
      <c r="B248">
        <v>5129.65764111709</v>
      </c>
      <c r="C248">
        <v>6793.23242524578</v>
      </c>
      <c r="D248">
        <v>1383.88672275062</v>
      </c>
      <c r="E248">
        <v>57.032565451614</v>
      </c>
    </row>
    <row r="249" spans="1:5">
      <c r="A249">
        <v>247</v>
      </c>
      <c r="B249">
        <v>5129.65764111709</v>
      </c>
      <c r="C249">
        <v>6793.23242524578</v>
      </c>
      <c r="D249">
        <v>1383.86588745059</v>
      </c>
      <c r="E249">
        <v>57.0117301515836</v>
      </c>
    </row>
    <row r="250" spans="1:5">
      <c r="A250">
        <v>248</v>
      </c>
      <c r="B250">
        <v>5129.65764111709</v>
      </c>
      <c r="C250">
        <v>6793.23242524578</v>
      </c>
      <c r="D250">
        <v>1383.8475989324</v>
      </c>
      <c r="E250">
        <v>56.9934416333954</v>
      </c>
    </row>
    <row r="251" spans="1:5">
      <c r="A251">
        <v>249</v>
      </c>
      <c r="B251">
        <v>5129.65764111709</v>
      </c>
      <c r="C251">
        <v>6793.23242524578</v>
      </c>
      <c r="D251">
        <v>1383.82818357844</v>
      </c>
      <c r="E251">
        <v>56.9740262794351</v>
      </c>
    </row>
    <row r="252" spans="1:5">
      <c r="A252">
        <v>250</v>
      </c>
      <c r="B252">
        <v>5129.65764111709</v>
      </c>
      <c r="C252">
        <v>6793.23242524578</v>
      </c>
      <c r="D252">
        <v>1383.85346653968</v>
      </c>
      <c r="E252">
        <v>56.9993092406716</v>
      </c>
    </row>
    <row r="253" spans="1:5">
      <c r="A253">
        <v>251</v>
      </c>
      <c r="B253">
        <v>5129.65764111709</v>
      </c>
      <c r="C253">
        <v>6793.23242524578</v>
      </c>
      <c r="D253">
        <v>1383.82410270315</v>
      </c>
      <c r="E253">
        <v>56.9699454041477</v>
      </c>
    </row>
    <row r="254" spans="1:5">
      <c r="A254">
        <v>252</v>
      </c>
      <c r="B254">
        <v>5129.65764111709</v>
      </c>
      <c r="C254">
        <v>6793.23242524578</v>
      </c>
      <c r="D254">
        <v>1383.85434157129</v>
      </c>
      <c r="E254">
        <v>57.0001842722883</v>
      </c>
    </row>
    <row r="255" spans="1:5">
      <c r="A255">
        <v>253</v>
      </c>
      <c r="B255">
        <v>5129.65764111709</v>
      </c>
      <c r="C255">
        <v>6793.23242524578</v>
      </c>
      <c r="D255">
        <v>1383.85378525964</v>
      </c>
      <c r="E255">
        <v>56.9996279606301</v>
      </c>
    </row>
    <row r="256" spans="1:5">
      <c r="A256">
        <v>254</v>
      </c>
      <c r="B256">
        <v>5129.65764111709</v>
      </c>
      <c r="C256">
        <v>6793.23242524578</v>
      </c>
      <c r="D256">
        <v>1383.8486847219</v>
      </c>
      <c r="E256">
        <v>56.9945274228977</v>
      </c>
    </row>
    <row r="257" spans="1:5">
      <c r="A257">
        <v>255</v>
      </c>
      <c r="B257">
        <v>5129.65764111709</v>
      </c>
      <c r="C257">
        <v>6793.23242524578</v>
      </c>
      <c r="D257">
        <v>1383.84380729216</v>
      </c>
      <c r="E257">
        <v>56.9896499931491</v>
      </c>
    </row>
    <row r="258" spans="1:5">
      <c r="A258">
        <v>256</v>
      </c>
      <c r="B258">
        <v>5129.65764111709</v>
      </c>
      <c r="C258">
        <v>6793.23242524578</v>
      </c>
      <c r="D258">
        <v>1383.84728733632</v>
      </c>
      <c r="E258">
        <v>56.9931300373129</v>
      </c>
    </row>
    <row r="259" spans="1:5">
      <c r="A259">
        <v>257</v>
      </c>
      <c r="B259">
        <v>5129.65764111709</v>
      </c>
      <c r="C259">
        <v>6793.23242524578</v>
      </c>
      <c r="D259">
        <v>1383.85040118245</v>
      </c>
      <c r="E259">
        <v>56.9962438834447</v>
      </c>
    </row>
    <row r="260" spans="1:5">
      <c r="A260">
        <v>258</v>
      </c>
      <c r="B260">
        <v>5129.65764111709</v>
      </c>
      <c r="C260">
        <v>6793.23242524578</v>
      </c>
      <c r="D260">
        <v>1383.85175954192</v>
      </c>
      <c r="E260">
        <v>56.9976022429114</v>
      </c>
    </row>
    <row r="261" spans="1:5">
      <c r="A261">
        <v>259</v>
      </c>
      <c r="B261">
        <v>5129.65764111709</v>
      </c>
      <c r="C261">
        <v>6793.23242524578</v>
      </c>
      <c r="D261">
        <v>1383.84668062336</v>
      </c>
      <c r="E261">
        <v>56.9925233243573</v>
      </c>
    </row>
    <row r="262" spans="1:5">
      <c r="A262">
        <v>260</v>
      </c>
      <c r="B262">
        <v>5129.65764111709</v>
      </c>
      <c r="C262">
        <v>6793.23242524578</v>
      </c>
      <c r="D262">
        <v>1383.84885900642</v>
      </c>
      <c r="E262">
        <v>56.9947017074148</v>
      </c>
    </row>
    <row r="263" spans="1:5">
      <c r="A263">
        <v>261</v>
      </c>
      <c r="B263">
        <v>5129.65764111709</v>
      </c>
      <c r="C263">
        <v>6793.23242524578</v>
      </c>
      <c r="D263">
        <v>1383.84858732785</v>
      </c>
      <c r="E263">
        <v>56.9944300288444</v>
      </c>
    </row>
    <row r="264" spans="1:5">
      <c r="A264">
        <v>262</v>
      </c>
      <c r="B264">
        <v>5129.65764111709</v>
      </c>
      <c r="C264">
        <v>6793.23242524578</v>
      </c>
      <c r="D264">
        <v>1383.84715742377</v>
      </c>
      <c r="E264">
        <v>56.9930001247611</v>
      </c>
    </row>
    <row r="265" spans="1:5">
      <c r="A265">
        <v>263</v>
      </c>
      <c r="B265">
        <v>5129.65764111709</v>
      </c>
      <c r="C265">
        <v>6793.23242524578</v>
      </c>
      <c r="D265">
        <v>1383.84808337015</v>
      </c>
      <c r="E265">
        <v>56.9939260711387</v>
      </c>
    </row>
    <row r="266" spans="1:5">
      <c r="A266">
        <v>264</v>
      </c>
      <c r="B266">
        <v>5129.65764111709</v>
      </c>
      <c r="C266">
        <v>6793.23242524578</v>
      </c>
      <c r="D266">
        <v>1383.85158669785</v>
      </c>
      <c r="E266">
        <v>56.9974293988465</v>
      </c>
    </row>
    <row r="267" spans="1:5">
      <c r="A267">
        <v>265</v>
      </c>
      <c r="B267">
        <v>5129.65764111709</v>
      </c>
      <c r="C267">
        <v>6793.23242524578</v>
      </c>
      <c r="D267">
        <v>1383.84747844458</v>
      </c>
      <c r="E267">
        <v>56.993321145576</v>
      </c>
    </row>
    <row r="268" spans="1:5">
      <c r="A268">
        <v>266</v>
      </c>
      <c r="B268">
        <v>5129.65764111709</v>
      </c>
      <c r="C268">
        <v>6793.23242524578</v>
      </c>
      <c r="D268">
        <v>1383.84787722025</v>
      </c>
      <c r="E268">
        <v>56.9937199212447</v>
      </c>
    </row>
    <row r="269" spans="1:5">
      <c r="A269">
        <v>267</v>
      </c>
      <c r="B269">
        <v>5129.65764111709</v>
      </c>
      <c r="C269">
        <v>6793.23242524578</v>
      </c>
      <c r="D269">
        <v>1383.84550325444</v>
      </c>
      <c r="E269">
        <v>56.9913459554378</v>
      </c>
    </row>
    <row r="270" spans="1:5">
      <c r="A270">
        <v>268</v>
      </c>
      <c r="B270">
        <v>5129.65764111709</v>
      </c>
      <c r="C270">
        <v>6793.23242524578</v>
      </c>
      <c r="D270">
        <v>1383.84860576075</v>
      </c>
      <c r="E270">
        <v>56.9944484617441</v>
      </c>
    </row>
    <row r="271" spans="1:5">
      <c r="A271">
        <v>269</v>
      </c>
      <c r="B271">
        <v>5129.65764111709</v>
      </c>
      <c r="C271">
        <v>6793.23242524578</v>
      </c>
      <c r="D271">
        <v>1383.84790623761</v>
      </c>
      <c r="E271">
        <v>56.9937489386015</v>
      </c>
    </row>
    <row r="272" spans="1:5">
      <c r="A272">
        <v>270</v>
      </c>
      <c r="B272">
        <v>5129.65764111709</v>
      </c>
      <c r="C272">
        <v>6793.23242524578</v>
      </c>
      <c r="D272">
        <v>1383.84730365045</v>
      </c>
      <c r="E272">
        <v>56.9931463514467</v>
      </c>
    </row>
    <row r="273" spans="1:5">
      <c r="A273">
        <v>271</v>
      </c>
      <c r="B273">
        <v>5129.65764111709</v>
      </c>
      <c r="C273">
        <v>6793.23242524578</v>
      </c>
      <c r="D273">
        <v>1383.84809468244</v>
      </c>
      <c r="E273">
        <v>56.9939373834303</v>
      </c>
    </row>
    <row r="274" spans="1:5">
      <c r="A274">
        <v>272</v>
      </c>
      <c r="B274">
        <v>5129.65764111709</v>
      </c>
      <c r="C274">
        <v>6793.23242524578</v>
      </c>
      <c r="D274">
        <v>1383.84781017318</v>
      </c>
      <c r="E274">
        <v>56.9936528741726</v>
      </c>
    </row>
    <row r="275" spans="1:5">
      <c r="A275">
        <v>273</v>
      </c>
      <c r="B275">
        <v>5129.65764111709</v>
      </c>
      <c r="C275">
        <v>6793.23242524578</v>
      </c>
      <c r="D275">
        <v>1383.84822333187</v>
      </c>
      <c r="E275">
        <v>56.994066032863</v>
      </c>
    </row>
    <row r="276" spans="1:5">
      <c r="A276">
        <v>274</v>
      </c>
      <c r="B276">
        <v>5129.65764111709</v>
      </c>
      <c r="C276">
        <v>6793.23242524578</v>
      </c>
      <c r="D276">
        <v>1383.84903241967</v>
      </c>
      <c r="E276">
        <v>56.9948751206602</v>
      </c>
    </row>
    <row r="277" spans="1:5">
      <c r="A277">
        <v>275</v>
      </c>
      <c r="B277">
        <v>5129.65764111709</v>
      </c>
      <c r="C277">
        <v>6793.23242524578</v>
      </c>
      <c r="D277">
        <v>1383.84850521879</v>
      </c>
      <c r="E277">
        <v>56.9943479197788</v>
      </c>
    </row>
    <row r="278" spans="1:5">
      <c r="A278">
        <v>276</v>
      </c>
      <c r="B278">
        <v>5129.65764111709</v>
      </c>
      <c r="C278">
        <v>6793.23242524578</v>
      </c>
      <c r="D278">
        <v>1383.84826629909</v>
      </c>
      <c r="E278">
        <v>56.9941090000852</v>
      </c>
    </row>
    <row r="279" spans="1:5">
      <c r="A279">
        <v>277</v>
      </c>
      <c r="B279">
        <v>5129.65764111709</v>
      </c>
      <c r="C279">
        <v>6793.23242524578</v>
      </c>
      <c r="D279">
        <v>1383.84790597348</v>
      </c>
      <c r="E279">
        <v>56.9937486744758</v>
      </c>
    </row>
    <row r="280" spans="1:5">
      <c r="A280">
        <v>278</v>
      </c>
      <c r="B280">
        <v>5129.65764111709</v>
      </c>
      <c r="C280">
        <v>6793.23242524578</v>
      </c>
      <c r="D280">
        <v>1383.84803917111</v>
      </c>
      <c r="E280">
        <v>56.9938818721065</v>
      </c>
    </row>
    <row r="281" spans="1:5">
      <c r="A281">
        <v>279</v>
      </c>
      <c r="B281">
        <v>5129.65764111709</v>
      </c>
      <c r="C281">
        <v>6793.23242524578</v>
      </c>
      <c r="D281">
        <v>1383.8480074989</v>
      </c>
      <c r="E281">
        <v>56.9938501998943</v>
      </c>
    </row>
    <row r="282" spans="1:5">
      <c r="A282">
        <v>280</v>
      </c>
      <c r="B282">
        <v>5129.65764111709</v>
      </c>
      <c r="C282">
        <v>6793.23242524578</v>
      </c>
      <c r="D282">
        <v>1383.84815163847</v>
      </c>
      <c r="E282">
        <v>56.9939943394609</v>
      </c>
    </row>
    <row r="283" spans="1:5">
      <c r="A283">
        <v>281</v>
      </c>
      <c r="B283">
        <v>5129.65764111709</v>
      </c>
      <c r="C283">
        <v>6793.23242524578</v>
      </c>
      <c r="D283">
        <v>1383.84792774428</v>
      </c>
      <c r="E283">
        <v>56.9937704452773</v>
      </c>
    </row>
    <row r="284" spans="1:5">
      <c r="A284">
        <v>282</v>
      </c>
      <c r="B284">
        <v>5129.65764111709</v>
      </c>
      <c r="C284">
        <v>6793.23242524578</v>
      </c>
      <c r="D284">
        <v>1383.84813801705</v>
      </c>
      <c r="E284">
        <v>56.9939807180456</v>
      </c>
    </row>
    <row r="285" spans="1:5">
      <c r="A285">
        <v>283</v>
      </c>
      <c r="B285">
        <v>5129.65764111709</v>
      </c>
      <c r="C285">
        <v>6793.23242524578</v>
      </c>
      <c r="D285">
        <v>1383.84795138376</v>
      </c>
      <c r="E285">
        <v>56.9937940847583</v>
      </c>
    </row>
    <row r="286" spans="1:5">
      <c r="A286">
        <v>284</v>
      </c>
      <c r="B286">
        <v>5129.65764111709</v>
      </c>
      <c r="C286">
        <v>6793.23242524578</v>
      </c>
      <c r="D286">
        <v>1383.84803092374</v>
      </c>
      <c r="E286">
        <v>56.9938736247359</v>
      </c>
    </row>
    <row r="287" spans="1:5">
      <c r="A287">
        <v>285</v>
      </c>
      <c r="B287">
        <v>5129.65764111709</v>
      </c>
      <c r="C287">
        <v>6793.23242524578</v>
      </c>
      <c r="D287">
        <v>1383.84801651714</v>
      </c>
      <c r="E287">
        <v>56.9938592181377</v>
      </c>
    </row>
    <row r="288" spans="1:5">
      <c r="A288">
        <v>286</v>
      </c>
      <c r="B288">
        <v>5129.65764111709</v>
      </c>
      <c r="C288">
        <v>6793.23242524578</v>
      </c>
      <c r="D288">
        <v>1383.84806066546</v>
      </c>
      <c r="E288">
        <v>56.9939033664537</v>
      </c>
    </row>
    <row r="289" spans="1:5">
      <c r="A289">
        <v>287</v>
      </c>
      <c r="B289">
        <v>5129.65764111709</v>
      </c>
      <c r="C289">
        <v>6793.23242524578</v>
      </c>
      <c r="D289">
        <v>1383.84808773597</v>
      </c>
      <c r="E289">
        <v>56.9939304369636</v>
      </c>
    </row>
    <row r="290" spans="1:5">
      <c r="A290">
        <v>288</v>
      </c>
      <c r="B290">
        <v>5129.65764111709</v>
      </c>
      <c r="C290">
        <v>6793.23242524578</v>
      </c>
      <c r="D290">
        <v>1383.84807102463</v>
      </c>
      <c r="E290">
        <v>56.9939137256204</v>
      </c>
    </row>
    <row r="291" spans="1:5">
      <c r="A291">
        <v>289</v>
      </c>
      <c r="B291">
        <v>5129.65764111709</v>
      </c>
      <c r="C291">
        <v>6793.23242524578</v>
      </c>
      <c r="D291">
        <v>1383.84810801359</v>
      </c>
      <c r="E291">
        <v>56.9939507145843</v>
      </c>
    </row>
    <row r="292" spans="1:5">
      <c r="A292">
        <v>290</v>
      </c>
      <c r="B292">
        <v>5129.65764111709</v>
      </c>
      <c r="C292">
        <v>6793.23242524578</v>
      </c>
      <c r="D292">
        <v>1383.84807016734</v>
      </c>
      <c r="E292">
        <v>56.9939128683291</v>
      </c>
    </row>
    <row r="293" spans="1:5">
      <c r="A293">
        <v>291</v>
      </c>
      <c r="B293">
        <v>5129.65764111709</v>
      </c>
      <c r="C293">
        <v>6793.23242524578</v>
      </c>
      <c r="D293">
        <v>1383.84807453115</v>
      </c>
      <c r="E293">
        <v>56.9939172321397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93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0.544017606331714</v>
      </c>
      <c r="I2">
        <v>0.441697283242155</v>
      </c>
      <c r="J2">
        <v>0</v>
      </c>
      <c r="K2">
        <v>3.23564820609683</v>
      </c>
    </row>
    <row r="3" spans="1:11">
      <c r="A3">
        <v>1</v>
      </c>
      <c r="B3">
        <v>1</v>
      </c>
      <c r="C3">
        <v>20.9</v>
      </c>
      <c r="D3">
        <v>0.725999588809981</v>
      </c>
      <c r="E3">
        <v>23.9017856110157</v>
      </c>
      <c r="F3">
        <v>1210.95536371392</v>
      </c>
      <c r="G3">
        <v>16861.4647348947</v>
      </c>
      <c r="H3">
        <v>0.176091099937861</v>
      </c>
      <c r="I3">
        <v>0.143647421767678</v>
      </c>
      <c r="J3">
        <v>1.75960307796799</v>
      </c>
      <c r="K3">
        <v>3.23564820609683</v>
      </c>
    </row>
    <row r="4" spans="1:11">
      <c r="A4">
        <v>2</v>
      </c>
      <c r="B4">
        <v>1.3943661971831</v>
      </c>
      <c r="C4">
        <v>26.0333333333333</v>
      </c>
      <c r="D4">
        <v>0.736069260244002</v>
      </c>
      <c r="E4">
        <v>24.4115853362372</v>
      </c>
      <c r="F4">
        <v>972.175432840756</v>
      </c>
      <c r="G4">
        <v>16003.1043787262</v>
      </c>
      <c r="H4">
        <v>0.176091099937861</v>
      </c>
      <c r="I4">
        <v>0.15947288450546</v>
      </c>
      <c r="J4">
        <v>2.38744595913466</v>
      </c>
      <c r="K4">
        <v>3.23564820609683</v>
      </c>
    </row>
    <row r="5" spans="1:11">
      <c r="A5">
        <v>3</v>
      </c>
      <c r="B5">
        <v>1.65882352941176</v>
      </c>
      <c r="C5">
        <v>31.1666666666667</v>
      </c>
      <c r="D5">
        <v>0.744262756351405</v>
      </c>
      <c r="E5">
        <v>24.9115056610021</v>
      </c>
      <c r="F5">
        <v>812.052420372867</v>
      </c>
      <c r="G5">
        <v>15171.1688660029</v>
      </c>
      <c r="H5">
        <v>0.176091099937861</v>
      </c>
      <c r="I5">
        <v>0.173861976439515</v>
      </c>
      <c r="J5">
        <v>2.80575452080889</v>
      </c>
      <c r="K5">
        <v>3.23564820609683</v>
      </c>
    </row>
    <row r="6" spans="1:11">
      <c r="A6">
        <v>4</v>
      </c>
      <c r="B6">
        <v>1.84848484848485</v>
      </c>
      <c r="C6">
        <v>36.3</v>
      </c>
      <c r="D6">
        <v>0.74972240069904</v>
      </c>
      <c r="E6">
        <v>25.4043493503131</v>
      </c>
      <c r="F6">
        <v>697.216724562562</v>
      </c>
      <c r="G6">
        <v>14330.2693823307</v>
      </c>
      <c r="H6">
        <v>0.176091099937861</v>
      </c>
      <c r="I6">
        <v>0.187148566248741</v>
      </c>
      <c r="J6">
        <v>3.07666427537723</v>
      </c>
      <c r="K6">
        <v>3.23564820609683</v>
      </c>
    </row>
    <row r="7" spans="1:11">
      <c r="A7">
        <v>5</v>
      </c>
      <c r="B7">
        <v>2</v>
      </c>
      <c r="C7">
        <v>41.8</v>
      </c>
      <c r="D7">
        <v>0.725999588809981</v>
      </c>
      <c r="E7">
        <v>25.6152962821498</v>
      </c>
      <c r="F7">
        <v>605.477681856962</v>
      </c>
      <c r="G7">
        <v>8430.73236744737</v>
      </c>
      <c r="H7">
        <v>0.244818218853743</v>
      </c>
      <c r="I7">
        <v>0.199134683914105</v>
      </c>
      <c r="J7">
        <v>3.27838319155498</v>
      </c>
      <c r="K7">
        <v>3.23564820609683</v>
      </c>
    </row>
    <row r="8" spans="1:11">
      <c r="A8">
        <v>6</v>
      </c>
      <c r="B8">
        <v>2.47470812021103</v>
      </c>
      <c r="C8">
        <v>51.2759940857113</v>
      </c>
      <c r="D8">
        <v>0.71730244767919</v>
      </c>
      <c r="E8">
        <v>26.2668206969301</v>
      </c>
      <c r="F8">
        <v>493.583158218549</v>
      </c>
      <c r="G8">
        <v>6346.60610205638</v>
      </c>
      <c r="H8">
        <v>0.290591532090472</v>
      </c>
      <c r="I8">
        <v>0.219663472916487</v>
      </c>
      <c r="J8">
        <v>3.90531519487998</v>
      </c>
      <c r="K8">
        <v>3.23564820609683</v>
      </c>
    </row>
    <row r="9" spans="1:11">
      <c r="A9">
        <v>7</v>
      </c>
      <c r="B9">
        <v>2.60542756594652</v>
      </c>
      <c r="C9">
        <v>50.7566313990518</v>
      </c>
      <c r="D9">
        <v>0.707478616711983</v>
      </c>
      <c r="E9">
        <v>26.1262299314864</v>
      </c>
      <c r="F9">
        <v>498.633703695589</v>
      </c>
      <c r="G9">
        <v>6174.80355089375</v>
      </c>
      <c r="H9">
        <v>0.311132562693202</v>
      </c>
      <c r="I9">
        <v>0.218224528922213</v>
      </c>
      <c r="J9">
        <v>4.00442540571643</v>
      </c>
      <c r="K9">
        <v>3.23564820609683</v>
      </c>
    </row>
    <row r="10" spans="1:11">
      <c r="A10">
        <v>8</v>
      </c>
      <c r="B10">
        <v>2.49456393703551</v>
      </c>
      <c r="C10">
        <v>51.0998281270242</v>
      </c>
      <c r="D10">
        <v>0.716966844055096</v>
      </c>
      <c r="E10">
        <v>26.2511134767835</v>
      </c>
      <c r="F10">
        <v>495.284779406848</v>
      </c>
      <c r="G10">
        <v>6394.05596785734</v>
      </c>
      <c r="H10">
        <v>0.290591532090472</v>
      </c>
      <c r="I10">
        <v>0.219292485092076</v>
      </c>
      <c r="J10">
        <v>3.91725925388738</v>
      </c>
      <c r="K10">
        <v>3.23564820609683</v>
      </c>
    </row>
    <row r="11" spans="1:11">
      <c r="A11">
        <v>9</v>
      </c>
      <c r="B11">
        <v>2.64360134487948</v>
      </c>
      <c r="C11">
        <v>51.0328079965612</v>
      </c>
      <c r="D11">
        <v>0.700794410263125</v>
      </c>
      <c r="E11">
        <v>26.0916003985436</v>
      </c>
      <c r="F11">
        <v>495.935224715176</v>
      </c>
      <c r="G11">
        <v>5856.82712710787</v>
      </c>
      <c r="H11">
        <v>0.323818547859314</v>
      </c>
      <c r="I11">
        <v>0.218576394328369</v>
      </c>
      <c r="J11">
        <v>4.03597565666931</v>
      </c>
      <c r="K11">
        <v>3.23564820609683</v>
      </c>
    </row>
    <row r="12" spans="1:11">
      <c r="A12">
        <v>10</v>
      </c>
      <c r="B12">
        <v>2.72301923064612</v>
      </c>
      <c r="C12">
        <v>56.4923124676384</v>
      </c>
      <c r="D12">
        <v>0.717940009570347</v>
      </c>
      <c r="E12">
        <v>26.670123762944</v>
      </c>
      <c r="F12">
        <v>448.007277381665</v>
      </c>
      <c r="G12">
        <v>5789.99704068474</v>
      </c>
      <c r="H12">
        <v>0.303327062643834</v>
      </c>
      <c r="I12">
        <v>0.230387171343328</v>
      </c>
      <c r="J12">
        <v>4.23773152007483</v>
      </c>
      <c r="K12">
        <v>3.23564820609683</v>
      </c>
    </row>
    <row r="13" spans="1:11">
      <c r="A13">
        <v>11</v>
      </c>
      <c r="B13">
        <v>2.96832157532243</v>
      </c>
      <c r="C13">
        <v>61.6649959371508</v>
      </c>
      <c r="D13">
        <v>0.718786554583309</v>
      </c>
      <c r="E13">
        <v>27.0706174022353</v>
      </c>
      <c r="F13">
        <v>410.426802385846</v>
      </c>
      <c r="G13">
        <v>5341.92971854064</v>
      </c>
      <c r="H13">
        <v>0.314644741308609</v>
      </c>
      <c r="I13">
        <v>0.240573971012386</v>
      </c>
      <c r="J13">
        <v>4.55857555765914</v>
      </c>
      <c r="K13">
        <v>3.23564820609683</v>
      </c>
    </row>
    <row r="14" spans="1:11">
      <c r="A14">
        <v>12</v>
      </c>
      <c r="B14">
        <v>3.18697347618855</v>
      </c>
      <c r="C14">
        <v>66.3169172866166</v>
      </c>
      <c r="D14">
        <v>0.72099000257418</v>
      </c>
      <c r="E14">
        <v>27.447574294289</v>
      </c>
      <c r="F14">
        <v>381.636664325599</v>
      </c>
      <c r="G14">
        <v>5065.80387400591</v>
      </c>
      <c r="H14">
        <v>0.320480622774633</v>
      </c>
      <c r="I14">
        <v>0.249452566566411</v>
      </c>
      <c r="J14">
        <v>4.84308358930359</v>
      </c>
      <c r="K14">
        <v>3.23564820609683</v>
      </c>
    </row>
    <row r="15" spans="1:11">
      <c r="A15">
        <v>13</v>
      </c>
      <c r="B15">
        <v>3.36782634315509</v>
      </c>
      <c r="C15">
        <v>70.1706739836557</v>
      </c>
      <c r="D15">
        <v>0.721823363535553</v>
      </c>
      <c r="E15">
        <v>27.748771860549</v>
      </c>
      <c r="F15">
        <v>360.677269645665</v>
      </c>
      <c r="G15">
        <v>4825.76758733666</v>
      </c>
      <c r="H15">
        <v>0.327125737854513</v>
      </c>
      <c r="I15">
        <v>0.256547887684528</v>
      </c>
      <c r="J15">
        <v>5.06527114952818</v>
      </c>
      <c r="K15">
        <v>3.23564820609683</v>
      </c>
    </row>
    <row r="16" spans="1:11">
      <c r="A16">
        <v>14</v>
      </c>
      <c r="B16">
        <v>3.53689291026007</v>
      </c>
      <c r="C16">
        <v>73.5038889883105</v>
      </c>
      <c r="D16">
        <v>0.719279779404018</v>
      </c>
      <c r="E16">
        <v>27.9619923999679</v>
      </c>
      <c r="F16">
        <v>344.321469924482</v>
      </c>
      <c r="G16">
        <v>4498.91477632864</v>
      </c>
      <c r="H16">
        <v>0.342104983416426</v>
      </c>
      <c r="I16">
        <v>0.262382795330762</v>
      </c>
      <c r="J16">
        <v>5.25755668836686</v>
      </c>
      <c r="K16">
        <v>3.23564820609683</v>
      </c>
    </row>
    <row r="17" spans="1:11">
      <c r="A17">
        <v>15</v>
      </c>
      <c r="B17">
        <v>3.6861363992324</v>
      </c>
      <c r="C17">
        <v>75.8796499610662</v>
      </c>
      <c r="D17">
        <v>0.71449999759893</v>
      </c>
      <c r="E17">
        <v>28.0749269586756</v>
      </c>
      <c r="F17">
        <v>333.540904769685</v>
      </c>
      <c r="G17">
        <v>4202.51110641696</v>
      </c>
      <c r="H17">
        <v>0.360228911952992</v>
      </c>
      <c r="I17">
        <v>0.266338244125395</v>
      </c>
      <c r="J17">
        <v>5.41789718247314</v>
      </c>
      <c r="K17">
        <v>3.23564820609683</v>
      </c>
    </row>
    <row r="18" spans="1:11">
      <c r="A18">
        <v>16</v>
      </c>
      <c r="B18">
        <v>3.93897405904018</v>
      </c>
      <c r="C18">
        <v>81.0697257729151</v>
      </c>
      <c r="D18">
        <v>0.714391648310109</v>
      </c>
      <c r="E18">
        <v>28.454120782089</v>
      </c>
      <c r="F18">
        <v>312.187649092512</v>
      </c>
      <c r="G18">
        <v>3929.90308561566</v>
      </c>
      <c r="H18">
        <v>0.372610832379096</v>
      </c>
      <c r="I18">
        <v>0.275202672475111</v>
      </c>
      <c r="J18">
        <v>5.71170592267148</v>
      </c>
      <c r="K18">
        <v>3.23564820609683</v>
      </c>
    </row>
    <row r="19" spans="1:11">
      <c r="A19">
        <v>17</v>
      </c>
      <c r="B19">
        <v>4.16101332901358</v>
      </c>
      <c r="C19">
        <v>85.0150567679276</v>
      </c>
      <c r="D19">
        <v>0.712072277139562</v>
      </c>
      <c r="E19">
        <v>28.708682060077</v>
      </c>
      <c r="F19">
        <v>297.699820053157</v>
      </c>
      <c r="G19">
        <v>3690.9646995522</v>
      </c>
      <c r="H19">
        <v>0.388014304392886</v>
      </c>
      <c r="I19">
        <v>0.281654057070258</v>
      </c>
      <c r="J19">
        <v>5.94810803437479</v>
      </c>
      <c r="K19">
        <v>3.23564820609683</v>
      </c>
    </row>
    <row r="20" spans="1:11">
      <c r="A20">
        <v>18</v>
      </c>
      <c r="B20">
        <v>4.38111855316563</v>
      </c>
      <c r="C20">
        <v>89.0737002278904</v>
      </c>
      <c r="D20">
        <v>0.710399392344948</v>
      </c>
      <c r="E20">
        <v>28.9772302782101</v>
      </c>
      <c r="F20">
        <v>284.13512671944</v>
      </c>
      <c r="G20">
        <v>3483.75800334688</v>
      </c>
      <c r="H20">
        <v>0.402014587759665</v>
      </c>
      <c r="I20">
        <v>0.28816266541414</v>
      </c>
      <c r="J20">
        <v>6.18441943100318</v>
      </c>
      <c r="K20">
        <v>3.23564820609683</v>
      </c>
    </row>
    <row r="21" spans="1:11">
      <c r="A21">
        <v>19</v>
      </c>
      <c r="B21">
        <v>4.6062576466848</v>
      </c>
      <c r="C21">
        <v>93.8130831202441</v>
      </c>
      <c r="D21">
        <v>0.710878447041155</v>
      </c>
      <c r="E21">
        <v>29.3274121560388</v>
      </c>
      <c r="F21">
        <v>269.78078387192</v>
      </c>
      <c r="G21">
        <v>3318.68680395771</v>
      </c>
      <c r="H21">
        <v>0.410941987099513</v>
      </c>
      <c r="I21">
        <v>0.295698586975958</v>
      </c>
      <c r="J21">
        <v>6.43442430387618</v>
      </c>
      <c r="K21">
        <v>3.23564820609683</v>
      </c>
    </row>
    <row r="22" spans="1:11">
      <c r="A22">
        <v>20</v>
      </c>
      <c r="B22">
        <v>4.76480505257714</v>
      </c>
      <c r="C22">
        <v>97.753879050026</v>
      </c>
      <c r="D22">
        <v>0.713351862971033</v>
      </c>
      <c r="E22">
        <v>29.6494760047605</v>
      </c>
      <c r="F22">
        <v>258.904990242577</v>
      </c>
      <c r="G22">
        <v>3235.05526244657</v>
      </c>
      <c r="H22">
        <v>0.412340122491753</v>
      </c>
      <c r="I22">
        <v>0.301919435976137</v>
      </c>
      <c r="J22">
        <v>6.61476918077154</v>
      </c>
      <c r="K22">
        <v>3.23564820609683</v>
      </c>
    </row>
    <row r="23" spans="1:11">
      <c r="A23">
        <v>21</v>
      </c>
      <c r="B23">
        <v>5.01950438477905</v>
      </c>
      <c r="C23">
        <v>102.480590916021</v>
      </c>
      <c r="D23">
        <v>0.711806961673375</v>
      </c>
      <c r="E23">
        <v>29.9640958237341</v>
      </c>
      <c r="F23">
        <v>246.963516460993</v>
      </c>
      <c r="G23">
        <v>3055.17356465593</v>
      </c>
      <c r="H23">
        <v>0.426879549724104</v>
      </c>
      <c r="I23">
        <v>0.309007676679477</v>
      </c>
      <c r="J23">
        <v>6.87262332264726</v>
      </c>
      <c r="K23">
        <v>3.23564820609683</v>
      </c>
    </row>
    <row r="24" spans="1:11">
      <c r="A24">
        <v>22</v>
      </c>
      <c r="B24">
        <v>5.23444298695004</v>
      </c>
      <c r="C24">
        <v>107.138985453865</v>
      </c>
      <c r="D24">
        <v>0.71249073042085</v>
      </c>
      <c r="E24">
        <v>30.3095636093777</v>
      </c>
      <c r="F24">
        <v>236.225562472956</v>
      </c>
      <c r="G24">
        <v>2934.37969727629</v>
      </c>
      <c r="H24">
        <v>0.434334364988637</v>
      </c>
      <c r="I24">
        <v>0.31594496891612</v>
      </c>
      <c r="J24">
        <v>7.09963144247375</v>
      </c>
      <c r="K24">
        <v>3.23564820609683</v>
      </c>
    </row>
    <row r="25" spans="1:11">
      <c r="A25">
        <v>23</v>
      </c>
      <c r="B25">
        <v>5.46199514954518</v>
      </c>
      <c r="C25">
        <v>111.985256041004</v>
      </c>
      <c r="D25">
        <v>0.713012614744276</v>
      </c>
      <c r="E25">
        <v>30.6663229331245</v>
      </c>
      <c r="F25">
        <v>226.002672104923</v>
      </c>
      <c r="G25">
        <v>2817.54117386906</v>
      </c>
      <c r="H25">
        <v>0.4422263189292</v>
      </c>
      <c r="I25">
        <v>0.323000660043706</v>
      </c>
      <c r="J25">
        <v>7.33085282117627</v>
      </c>
      <c r="K25">
        <v>3.23564820609683</v>
      </c>
    </row>
    <row r="26" spans="1:11">
      <c r="A26">
        <v>24</v>
      </c>
      <c r="B26">
        <v>5.70526143626723</v>
      </c>
      <c r="C26">
        <v>116.650254535103</v>
      </c>
      <c r="D26">
        <v>0.712220751419331</v>
      </c>
      <c r="E26">
        <v>30.9839641470534</v>
      </c>
      <c r="F26">
        <v>216.96452530247</v>
      </c>
      <c r="G26">
        <v>2690.70798376874</v>
      </c>
      <c r="H26">
        <v>0.454050683883751</v>
      </c>
      <c r="I26">
        <v>0.32957950931295</v>
      </c>
      <c r="J26">
        <v>7.56453808142595</v>
      </c>
      <c r="K26">
        <v>3.23564820609683</v>
      </c>
    </row>
    <row r="27" spans="1:11">
      <c r="A27">
        <v>25</v>
      </c>
      <c r="B27">
        <v>5.90477998507328</v>
      </c>
      <c r="C27">
        <v>119.895097339157</v>
      </c>
      <c r="D27">
        <v>0.709970751932076</v>
      </c>
      <c r="E27">
        <v>31.1736914827625</v>
      </c>
      <c r="F27">
        <v>211.092593970106</v>
      </c>
      <c r="G27">
        <v>2581.87435760761</v>
      </c>
      <c r="H27">
        <v>0.467463765866786</v>
      </c>
      <c r="I27">
        <v>0.333990890431616</v>
      </c>
      <c r="J27">
        <v>7.74731560182583</v>
      </c>
      <c r="K27">
        <v>3.23564820609683</v>
      </c>
    </row>
    <row r="28" spans="1:11">
      <c r="A28">
        <v>26</v>
      </c>
      <c r="B28">
        <v>6.13954588108066</v>
      </c>
      <c r="C28">
        <v>125.066190263598</v>
      </c>
      <c r="D28">
        <v>0.710909792226883</v>
      </c>
      <c r="E28">
        <v>31.5578595417488</v>
      </c>
      <c r="F28">
        <v>202.364580293668</v>
      </c>
      <c r="G28">
        <v>2489.18235332563</v>
      </c>
      <c r="H28">
        <v>0.474290034940982</v>
      </c>
      <c r="I28">
        <v>0.34113506561142</v>
      </c>
      <c r="J28">
        <v>7.97580278814934</v>
      </c>
      <c r="K28">
        <v>3.23564820609683</v>
      </c>
    </row>
    <row r="29" spans="1:11">
      <c r="A29">
        <v>27</v>
      </c>
      <c r="B29">
        <v>6.37228827077668</v>
      </c>
      <c r="C29">
        <v>129.461280237493</v>
      </c>
      <c r="D29">
        <v>0.71019420563844</v>
      </c>
      <c r="E29">
        <v>31.8544978490778</v>
      </c>
      <c r="F29">
        <v>195.49449113428</v>
      </c>
      <c r="G29">
        <v>2394.69590961459</v>
      </c>
      <c r="H29">
        <v>0.48494025009015</v>
      </c>
      <c r="I29">
        <v>0.347010908635522</v>
      </c>
      <c r="J29">
        <v>8.18585143202128</v>
      </c>
      <c r="K29">
        <v>3.23564820609683</v>
      </c>
    </row>
    <row r="30" spans="1:11">
      <c r="A30">
        <v>28</v>
      </c>
      <c r="B30">
        <v>6.61500171284537</v>
      </c>
      <c r="C30">
        <v>134.069517405464</v>
      </c>
      <c r="D30">
        <v>0.709499579255209</v>
      </c>
      <c r="E30">
        <v>32.1644587432681</v>
      </c>
      <c r="F30">
        <v>188.774954899551</v>
      </c>
      <c r="G30">
        <v>2302.37295711299</v>
      </c>
      <c r="H30">
        <v>0.495975274593791</v>
      </c>
      <c r="I30">
        <v>0.35306528048841</v>
      </c>
      <c r="J30">
        <v>8.40303093246525</v>
      </c>
      <c r="K30">
        <v>3.23564820609683</v>
      </c>
    </row>
    <row r="31" spans="1:11">
      <c r="A31">
        <v>29</v>
      </c>
      <c r="B31">
        <v>6.85294416067034</v>
      </c>
      <c r="C31">
        <v>139.073355534427</v>
      </c>
      <c r="D31">
        <v>0.709826771348798</v>
      </c>
      <c r="E31">
        <v>32.5236882607764</v>
      </c>
      <c r="F31">
        <v>181.982860802952</v>
      </c>
      <c r="G31">
        <v>2224.04663764661</v>
      </c>
      <c r="H31">
        <v>0.50387188521003</v>
      </c>
      <c r="I31">
        <v>0.359588092057885</v>
      </c>
      <c r="J31">
        <v>8.61817737891414</v>
      </c>
      <c r="K31">
        <v>3.23564820609683</v>
      </c>
    </row>
    <row r="32" spans="1:11">
      <c r="A32">
        <v>30</v>
      </c>
      <c r="B32">
        <v>7.02214402562666</v>
      </c>
      <c r="C32">
        <v>143.263737798081</v>
      </c>
      <c r="D32">
        <v>0.71148264343578</v>
      </c>
      <c r="E32">
        <v>32.8526544394856</v>
      </c>
      <c r="F32">
        <v>176.659966371197</v>
      </c>
      <c r="G32">
        <v>2180.63961211794</v>
      </c>
      <c r="H32">
        <v>0.505661558952324</v>
      </c>
      <c r="I32">
        <v>0.365039169812185</v>
      </c>
      <c r="J32">
        <v>8.77297041026265</v>
      </c>
      <c r="K32">
        <v>3.23564820609683</v>
      </c>
    </row>
    <row r="33" spans="1:11">
      <c r="A33">
        <v>31</v>
      </c>
      <c r="B33">
        <v>7.2795508113303</v>
      </c>
      <c r="C33">
        <v>148.042116899188</v>
      </c>
      <c r="D33">
        <v>0.710570526079982</v>
      </c>
      <c r="E33">
        <v>33.1680690082321</v>
      </c>
      <c r="F33">
        <v>170.957884362432</v>
      </c>
      <c r="G33">
        <v>2098.6189360907</v>
      </c>
      <c r="H33">
        <v>0.517331300458876</v>
      </c>
      <c r="I33">
        <v>0.371000136549502</v>
      </c>
      <c r="J33">
        <v>8.98932820498675</v>
      </c>
      <c r="K33">
        <v>3.23564820609683</v>
      </c>
    </row>
    <row r="34" spans="1:11">
      <c r="A34">
        <v>32</v>
      </c>
      <c r="B34">
        <v>7.49979103186072</v>
      </c>
      <c r="C34">
        <v>152.763597692858</v>
      </c>
      <c r="D34">
        <v>0.710965756356104</v>
      </c>
      <c r="E34">
        <v>33.5076649147821</v>
      </c>
      <c r="F34">
        <v>165.674070811729</v>
      </c>
      <c r="G34">
        <v>2038.26570448565</v>
      </c>
      <c r="H34">
        <v>0.524066864717885</v>
      </c>
      <c r="I34">
        <v>0.376872918843965</v>
      </c>
      <c r="J34">
        <v>9.17911048820177</v>
      </c>
      <c r="K34">
        <v>3.23564820609683</v>
      </c>
    </row>
    <row r="35" spans="1:11">
      <c r="A35">
        <v>33</v>
      </c>
      <c r="B35">
        <v>7.72881484890501</v>
      </c>
      <c r="C35">
        <v>157.686655912629</v>
      </c>
      <c r="D35">
        <v>0.711421564579244</v>
      </c>
      <c r="E35">
        <v>33.8634948232828</v>
      </c>
      <c r="F35">
        <v>160.501641404864</v>
      </c>
      <c r="G35">
        <v>1980.38896812973</v>
      </c>
      <c r="H35">
        <v>0.53061570197685</v>
      </c>
      <c r="I35">
        <v>0.382907149659958</v>
      </c>
      <c r="J35">
        <v>9.37112307068212</v>
      </c>
      <c r="K35">
        <v>3.23564820609683</v>
      </c>
    </row>
    <row r="36" spans="1:11">
      <c r="A36">
        <v>34</v>
      </c>
      <c r="B36">
        <v>7.9784967001851</v>
      </c>
      <c r="C36">
        <v>162.560743145458</v>
      </c>
      <c r="D36">
        <v>0.711078952830436</v>
      </c>
      <c r="E36">
        <v>34.1954392182959</v>
      </c>
      <c r="F36">
        <v>155.689292580157</v>
      </c>
      <c r="G36">
        <v>1916.89270313656</v>
      </c>
      <c r="H36">
        <v>0.540147410786183</v>
      </c>
      <c r="I36">
        <v>0.388738146328255</v>
      </c>
      <c r="J36">
        <v>9.5716086221379</v>
      </c>
      <c r="K36">
        <v>3.23564820609683</v>
      </c>
    </row>
    <row r="37" spans="1:11">
      <c r="A37">
        <v>35</v>
      </c>
      <c r="B37">
        <v>8.15445351351573</v>
      </c>
      <c r="C37">
        <v>166.853175547114</v>
      </c>
      <c r="D37">
        <v>0.7123804211081</v>
      </c>
      <c r="E37">
        <v>34.5269122301007</v>
      </c>
      <c r="F37">
        <v>151.68406006438</v>
      </c>
      <c r="G37">
        <v>1882.87278298448</v>
      </c>
      <c r="H37">
        <v>0.54218636582862</v>
      </c>
      <c r="I37">
        <v>0.39390383218836</v>
      </c>
      <c r="J37">
        <v>9.71879829680322</v>
      </c>
      <c r="K37">
        <v>3.23564820609683</v>
      </c>
    </row>
    <row r="38" spans="1:11">
      <c r="A38">
        <v>36</v>
      </c>
      <c r="B38">
        <v>8.37208130176785</v>
      </c>
      <c r="C38">
        <v>170.549836760733</v>
      </c>
      <c r="D38">
        <v>0.710956750248437</v>
      </c>
      <c r="E38">
        <v>34.7504116377269</v>
      </c>
      <c r="F38">
        <v>148.396313841844</v>
      </c>
      <c r="G38">
        <v>1825.84851501474</v>
      </c>
      <c r="H38">
        <v>0.553584920702188</v>
      </c>
      <c r="I38">
        <v>0.398141732850071</v>
      </c>
      <c r="J38">
        <v>9.88607372259303</v>
      </c>
      <c r="K38">
        <v>3.23564820609683</v>
      </c>
    </row>
    <row r="39" spans="1:11">
      <c r="A39">
        <v>37</v>
      </c>
      <c r="B39">
        <v>8.61774653966845</v>
      </c>
      <c r="C39">
        <v>175.657766423106</v>
      </c>
      <c r="D39">
        <v>0.711104762738069</v>
      </c>
      <c r="E39">
        <v>35.1097334414561</v>
      </c>
      <c r="F39">
        <v>144.081116462903</v>
      </c>
      <c r="G39">
        <v>1774.27839417722</v>
      </c>
      <c r="H39">
        <v>0.56121143317168</v>
      </c>
      <c r="I39">
        <v>0.404052748534931</v>
      </c>
      <c r="J39">
        <v>10.0763993042959</v>
      </c>
      <c r="K39">
        <v>3.23564820609683</v>
      </c>
    </row>
    <row r="40" spans="1:11">
      <c r="A40">
        <v>38</v>
      </c>
      <c r="B40">
        <v>8.8614620483955</v>
      </c>
      <c r="C40">
        <v>180.288695529961</v>
      </c>
      <c r="D40">
        <v>0.710616382519372</v>
      </c>
      <c r="E40">
        <v>35.4182078403165</v>
      </c>
      <c r="F40">
        <v>140.380221994646</v>
      </c>
      <c r="G40">
        <v>1723.48871087597</v>
      </c>
      <c r="H40">
        <v>0.570619451423421</v>
      </c>
      <c r="I40">
        <v>0.409295767041848</v>
      </c>
      <c r="J40">
        <v>10.2589741564287</v>
      </c>
      <c r="K40">
        <v>3.23564820609683</v>
      </c>
    </row>
    <row r="41" spans="1:11">
      <c r="A41">
        <v>39</v>
      </c>
      <c r="B41">
        <v>9.10836346232145</v>
      </c>
      <c r="C41">
        <v>185.420121162519</v>
      </c>
      <c r="D41">
        <v>0.71076163090008</v>
      </c>
      <c r="E41">
        <v>35.7784738731273</v>
      </c>
      <c r="F41">
        <v>136.495257057016</v>
      </c>
      <c r="G41">
        <v>1677.33878769456</v>
      </c>
      <c r="H41">
        <v>0.578021136672206</v>
      </c>
      <c r="I41">
        <v>0.415075190428162</v>
      </c>
      <c r="J41">
        <v>10.4440265364312</v>
      </c>
      <c r="K41">
        <v>3.23564820609683</v>
      </c>
    </row>
    <row r="42" spans="1:11">
      <c r="A42">
        <v>40</v>
      </c>
      <c r="B42">
        <v>9.34140626338406</v>
      </c>
      <c r="C42">
        <v>189.718782756419</v>
      </c>
      <c r="D42">
        <v>0.710220111868352</v>
      </c>
      <c r="E42">
        <v>36.0611387655977</v>
      </c>
      <c r="F42">
        <v>133.402537871621</v>
      </c>
      <c r="G42">
        <v>1634.29672816523</v>
      </c>
      <c r="H42">
        <v>0.586976519958617</v>
      </c>
      <c r="I42">
        <v>0.419809072276229</v>
      </c>
      <c r="J42">
        <v>10.611874403252</v>
      </c>
      <c r="K42">
        <v>3.23564820609683</v>
      </c>
    </row>
    <row r="43" spans="1:11">
      <c r="A43">
        <v>41</v>
      </c>
      <c r="B43">
        <v>9.56984338444227</v>
      </c>
      <c r="C43">
        <v>193.705572510709</v>
      </c>
      <c r="D43">
        <v>0.70919509770767</v>
      </c>
      <c r="E43">
        <v>36.3086952456019</v>
      </c>
      <c r="F43">
        <v>130.656887014553</v>
      </c>
      <c r="G43">
        <v>1590.79111457745</v>
      </c>
      <c r="H43">
        <v>0.597319094440717</v>
      </c>
      <c r="I43">
        <v>0.424116539671427</v>
      </c>
      <c r="J43">
        <v>10.7723539682494</v>
      </c>
      <c r="K43">
        <v>3.23564820609683</v>
      </c>
    </row>
    <row r="44" spans="1:11">
      <c r="A44">
        <v>42</v>
      </c>
      <c r="B44">
        <v>9.76038827623087</v>
      </c>
      <c r="C44">
        <v>198.269961149189</v>
      </c>
      <c r="D44">
        <v>0.710254077283504</v>
      </c>
      <c r="E44">
        <v>36.6525320268313</v>
      </c>
      <c r="F44">
        <v>127.649024365205</v>
      </c>
      <c r="G44">
        <v>1563.78734024053</v>
      </c>
      <c r="H44">
        <v>0.600011608171138</v>
      </c>
      <c r="I44">
        <v>0.429143670942504</v>
      </c>
      <c r="J44">
        <v>10.9101774164451</v>
      </c>
      <c r="K44">
        <v>3.23564820609683</v>
      </c>
    </row>
    <row r="45" spans="1:11">
      <c r="A45">
        <v>43</v>
      </c>
      <c r="B45">
        <v>10.0082775078852</v>
      </c>
      <c r="C45">
        <v>203.337323051261</v>
      </c>
      <c r="D45">
        <v>0.710238097438352</v>
      </c>
      <c r="E45">
        <v>37.0023424922309</v>
      </c>
      <c r="F45">
        <v>124.467887753399</v>
      </c>
      <c r="G45">
        <v>1524.62036282981</v>
      </c>
      <c r="H45">
        <v>0.607617427751768</v>
      </c>
      <c r="I45">
        <v>0.434580647037577</v>
      </c>
      <c r="J45">
        <v>11.0839564056979</v>
      </c>
      <c r="K45">
        <v>3.23564820609683</v>
      </c>
    </row>
    <row r="46" spans="1:11">
      <c r="A46">
        <v>44</v>
      </c>
      <c r="B46">
        <v>10.2651279497678</v>
      </c>
      <c r="C46">
        <v>208.259300192871</v>
      </c>
      <c r="D46">
        <v>0.709882439625445</v>
      </c>
      <c r="E46">
        <v>37.3309055261192</v>
      </c>
      <c r="F46">
        <v>121.526227535491</v>
      </c>
      <c r="G46">
        <v>1485.50335986456</v>
      </c>
      <c r="H46">
        <v>0.616498070684687</v>
      </c>
      <c r="I46">
        <v>0.439771282378357</v>
      </c>
      <c r="J46">
        <v>11.2581382862277</v>
      </c>
      <c r="K46">
        <v>3.23564820609683</v>
      </c>
    </row>
    <row r="47" spans="1:11">
      <c r="A47">
        <v>45</v>
      </c>
      <c r="B47">
        <v>10.494325994923</v>
      </c>
      <c r="C47">
        <v>213.0850102205</v>
      </c>
      <c r="D47">
        <v>0.710064428916002</v>
      </c>
      <c r="E47">
        <v>37.6689019194309</v>
      </c>
      <c r="F47">
        <v>118.774038002163</v>
      </c>
      <c r="G47">
        <v>1453.37014871543</v>
      </c>
      <c r="H47">
        <v>0.62274851238488</v>
      </c>
      <c r="I47">
        <v>0.444840306806958</v>
      </c>
      <c r="J47">
        <v>11.4130563238318</v>
      </c>
      <c r="K47">
        <v>3.23564820609683</v>
      </c>
    </row>
    <row r="48" spans="1:11">
      <c r="A48">
        <v>46</v>
      </c>
      <c r="B48">
        <v>10.7234034581142</v>
      </c>
      <c r="C48">
        <v>218.138142084076</v>
      </c>
      <c r="D48">
        <v>0.710589995254544</v>
      </c>
      <c r="E48">
        <v>38.0324824074051</v>
      </c>
      <c r="F48">
        <v>116.022658210164</v>
      </c>
      <c r="G48">
        <v>1424.15235624291</v>
      </c>
      <c r="H48">
        <v>0.627777723991677</v>
      </c>
      <c r="I48">
        <v>0.450111020217552</v>
      </c>
      <c r="J48">
        <v>11.5666260024209</v>
      </c>
      <c r="K48">
        <v>3.23564820609683</v>
      </c>
    </row>
    <row r="49" spans="1:11">
      <c r="A49">
        <v>47</v>
      </c>
      <c r="B49">
        <v>10.965681435332</v>
      </c>
      <c r="C49">
        <v>222.373930662322</v>
      </c>
      <c r="D49">
        <v>0.709659380700331</v>
      </c>
      <c r="E49">
        <v>38.2956838106069</v>
      </c>
      <c r="F49">
        <v>113.812653426777</v>
      </c>
      <c r="G49">
        <v>1389.35558284327</v>
      </c>
      <c r="H49">
        <v>0.637865062616518</v>
      </c>
      <c r="I49">
        <v>0.454384897942341</v>
      </c>
      <c r="J49">
        <v>11.7230107821478</v>
      </c>
      <c r="K49">
        <v>3.23564820609683</v>
      </c>
    </row>
    <row r="50" spans="1:11">
      <c r="A50">
        <v>48</v>
      </c>
      <c r="B50">
        <v>11.2124769150731</v>
      </c>
      <c r="C50">
        <v>227.298060354675</v>
      </c>
      <c r="D50">
        <v>0.70959878507656</v>
      </c>
      <c r="E50">
        <v>38.6311355646486</v>
      </c>
      <c r="F50">
        <v>111.347043886468</v>
      </c>
      <c r="G50">
        <v>1358.7642689267</v>
      </c>
      <c r="H50">
        <v>0.645226420896416</v>
      </c>
      <c r="I50">
        <v>0.459372708203922</v>
      </c>
      <c r="J50">
        <v>11.8802495865805</v>
      </c>
      <c r="K50">
        <v>3.23564820609683</v>
      </c>
    </row>
    <row r="51" spans="1:11">
      <c r="A51">
        <v>49</v>
      </c>
      <c r="B51">
        <v>11.445880922819</v>
      </c>
      <c r="C51">
        <v>232.354171424993</v>
      </c>
      <c r="D51">
        <v>0.709944288693027</v>
      </c>
      <c r="E51">
        <v>38.9893180643573</v>
      </c>
      <c r="F51">
        <v>108.924091813824</v>
      </c>
      <c r="G51">
        <v>1331.88858745759</v>
      </c>
      <c r="H51">
        <v>0.65072060404426</v>
      </c>
      <c r="I51">
        <v>0.46447127124454</v>
      </c>
      <c r="J51">
        <v>12.0287284616117</v>
      </c>
      <c r="K51">
        <v>3.23564820609683</v>
      </c>
    </row>
    <row r="52" spans="1:11">
      <c r="A52">
        <v>50</v>
      </c>
      <c r="B52">
        <v>11.6929985787047</v>
      </c>
      <c r="C52">
        <v>237.235627146925</v>
      </c>
      <c r="D52">
        <v>0.709805189754088</v>
      </c>
      <c r="E52">
        <v>39.3190456440414</v>
      </c>
      <c r="F52">
        <v>106.682825872299</v>
      </c>
      <c r="G52">
        <v>1303.42305225888</v>
      </c>
      <c r="H52">
        <v>0.658181383747426</v>
      </c>
      <c r="I52">
        <v>0.469304928632782</v>
      </c>
      <c r="J52">
        <v>12.1818797856345</v>
      </c>
      <c r="K52">
        <v>3.23564820609683</v>
      </c>
    </row>
    <row r="53" spans="1:11">
      <c r="A53">
        <v>51</v>
      </c>
      <c r="B53">
        <v>11.9462891635875</v>
      </c>
      <c r="C53">
        <v>241.997740034576</v>
      </c>
      <c r="D53">
        <v>0.709365921762295</v>
      </c>
      <c r="E53">
        <v>39.6305608670601</v>
      </c>
      <c r="F53">
        <v>104.583485358189</v>
      </c>
      <c r="G53">
        <v>1274.51273643484</v>
      </c>
      <c r="H53">
        <v>0.666754551543506</v>
      </c>
      <c r="I53">
        <v>0.473950190485037</v>
      </c>
      <c r="J53">
        <v>12.335319959256</v>
      </c>
      <c r="K53">
        <v>3.23564820609683</v>
      </c>
    </row>
    <row r="54" spans="1:11">
      <c r="A54">
        <v>52</v>
      </c>
      <c r="B54">
        <v>12.161156235668</v>
      </c>
      <c r="C54">
        <v>246.95115403708</v>
      </c>
      <c r="D54">
        <v>0.71007688305327</v>
      </c>
      <c r="E54">
        <v>39.9925699413345</v>
      </c>
      <c r="F54">
        <v>102.485721114795</v>
      </c>
      <c r="G54">
        <v>1254.14199428737</v>
      </c>
      <c r="H54">
        <v>0.670296871305771</v>
      </c>
      <c r="I54">
        <v>0.478821454808168</v>
      </c>
      <c r="J54">
        <v>12.4648979341483</v>
      </c>
      <c r="K54">
        <v>3.23564820609683</v>
      </c>
    </row>
    <row r="55" spans="1:11">
      <c r="A55">
        <v>53</v>
      </c>
      <c r="B55">
        <v>12.4039570498662</v>
      </c>
      <c r="C55">
        <v>251.925831208141</v>
      </c>
      <c r="D55">
        <v>0.710081068683759</v>
      </c>
      <c r="E55">
        <v>40.3333856006615</v>
      </c>
      <c r="F55">
        <v>100.461977163075</v>
      </c>
      <c r="G55">
        <v>1229.40583201643</v>
      </c>
      <c r="H55">
        <v>0.676909303140296</v>
      </c>
      <c r="I55">
        <v>0.483613705144095</v>
      </c>
      <c r="J55">
        <v>12.6092713890575</v>
      </c>
      <c r="K55">
        <v>3.23564820609683</v>
      </c>
    </row>
    <row r="56" spans="1:11">
      <c r="A56">
        <v>54</v>
      </c>
      <c r="B56">
        <v>12.6578638492261</v>
      </c>
      <c r="C56">
        <v>256.695584083872</v>
      </c>
      <c r="D56">
        <v>0.709695165663243</v>
      </c>
      <c r="E56">
        <v>40.6452795314909</v>
      </c>
      <c r="F56">
        <v>98.5952570705371</v>
      </c>
      <c r="G56">
        <v>1203.82544204918</v>
      </c>
      <c r="H56">
        <v>0.685182532275332</v>
      </c>
      <c r="I56">
        <v>0.488131506000566</v>
      </c>
      <c r="J56">
        <v>12.7561071367274</v>
      </c>
      <c r="K56">
        <v>3.23564820609683</v>
      </c>
    </row>
    <row r="57" spans="1:11">
      <c r="A57">
        <v>55</v>
      </c>
      <c r="B57">
        <v>12.895553579568</v>
      </c>
      <c r="C57">
        <v>261.568221191217</v>
      </c>
      <c r="D57">
        <v>0.70974179128309</v>
      </c>
      <c r="E57">
        <v>40.9795691926613</v>
      </c>
      <c r="F57">
        <v>96.758570235943</v>
      </c>
      <c r="G57">
        <v>1181.74937774647</v>
      </c>
      <c r="H57">
        <v>0.691392591027975</v>
      </c>
      <c r="I57">
        <v>0.492739473969171</v>
      </c>
      <c r="J57">
        <v>12.8919788098191</v>
      </c>
      <c r="K57">
        <v>3.23564820609683</v>
      </c>
    </row>
    <row r="58" spans="1:11">
      <c r="A58">
        <v>56</v>
      </c>
      <c r="B58">
        <v>13.133565869631</v>
      </c>
      <c r="C58">
        <v>266.720427573143</v>
      </c>
      <c r="D58">
        <v>0.710077839460387</v>
      </c>
      <c r="E58">
        <v>41.342808964458</v>
      </c>
      <c r="F58">
        <v>94.8894965860106</v>
      </c>
      <c r="G58">
        <v>1161.18839054892</v>
      </c>
      <c r="H58">
        <v>0.696545728754987</v>
      </c>
      <c r="I58">
        <v>0.497587804822583</v>
      </c>
      <c r="J58">
        <v>13.0267028326927</v>
      </c>
      <c r="K58">
        <v>3.23564820609683</v>
      </c>
    </row>
    <row r="59" spans="1:11">
      <c r="A59">
        <v>57</v>
      </c>
      <c r="B59">
        <v>13.3847339275315</v>
      </c>
      <c r="C59">
        <v>271.230774867655</v>
      </c>
      <c r="D59">
        <v>0.709445786053811</v>
      </c>
      <c r="E59">
        <v>41.6276558771947</v>
      </c>
      <c r="F59">
        <v>93.3115613962697</v>
      </c>
      <c r="G59">
        <v>1137.68191528305</v>
      </c>
      <c r="H59">
        <v>0.705424775376823</v>
      </c>
      <c r="I59">
        <v>0.501721068092752</v>
      </c>
      <c r="J59">
        <v>13.1663104928886</v>
      </c>
      <c r="K59">
        <v>3.23564820609683</v>
      </c>
    </row>
    <row r="60" spans="1:11">
      <c r="A60">
        <v>58</v>
      </c>
      <c r="B60">
        <v>13.6324377883768</v>
      </c>
      <c r="C60">
        <v>276.164843473815</v>
      </c>
      <c r="D60">
        <v>0.709395213229167</v>
      </c>
      <c r="E60">
        <v>41.961000417521</v>
      </c>
      <c r="F60">
        <v>91.6444207136044</v>
      </c>
      <c r="G60">
        <v>1117.03097055098</v>
      </c>
      <c r="H60">
        <v>0.712122827062149</v>
      </c>
      <c r="I60">
        <v>0.506252011573787</v>
      </c>
      <c r="J60">
        <v>13.3010724766757</v>
      </c>
      <c r="K60">
        <v>3.23564820609683</v>
      </c>
    </row>
    <row r="61" spans="1:11">
      <c r="A61">
        <v>59</v>
      </c>
      <c r="B61">
        <v>13.8649453586254</v>
      </c>
      <c r="C61">
        <v>281.216828615149</v>
      </c>
      <c r="D61">
        <v>0.709702331759747</v>
      </c>
      <c r="E61">
        <v>42.3165190073411</v>
      </c>
      <c r="F61">
        <v>89.9980531970825</v>
      </c>
      <c r="G61">
        <v>1098.94005674385</v>
      </c>
      <c r="H61">
        <v>0.717010610663043</v>
      </c>
      <c r="I61">
        <v>0.510881190870917</v>
      </c>
      <c r="J61">
        <v>13.4266792374391</v>
      </c>
      <c r="K61">
        <v>3.23564820609683</v>
      </c>
    </row>
    <row r="62" spans="1:11">
      <c r="A62">
        <v>60</v>
      </c>
      <c r="B62">
        <v>14.1094687965365</v>
      </c>
      <c r="C62">
        <v>286.098670314306</v>
      </c>
      <c r="D62">
        <v>0.709628142076354</v>
      </c>
      <c r="E62">
        <v>42.6453285608894</v>
      </c>
      <c r="F62">
        <v>88.4623723480321</v>
      </c>
      <c r="G62">
        <v>1079.68873082628</v>
      </c>
      <c r="H62">
        <v>0.723601564149401</v>
      </c>
      <c r="I62">
        <v>0.515283617842809</v>
      </c>
      <c r="J62">
        <v>13.5567649473037</v>
      </c>
      <c r="K62">
        <v>3.23564820609683</v>
      </c>
    </row>
    <row r="63" spans="1:11">
      <c r="A63">
        <v>61</v>
      </c>
      <c r="B63">
        <v>14.3660242514795</v>
      </c>
      <c r="C63">
        <v>290.927664412909</v>
      </c>
      <c r="D63">
        <v>0.709277755806412</v>
      </c>
      <c r="E63">
        <v>42.9598818277161</v>
      </c>
      <c r="F63">
        <v>86.9940201551285</v>
      </c>
      <c r="G63">
        <v>1059.63732814249</v>
      </c>
      <c r="H63">
        <v>0.731432157940576</v>
      </c>
      <c r="I63">
        <v>0.51957903910569</v>
      </c>
      <c r="J63">
        <v>13.6906791615693</v>
      </c>
      <c r="K63">
        <v>3.23564820609683</v>
      </c>
    </row>
    <row r="64" spans="1:11">
      <c r="A64">
        <v>62</v>
      </c>
      <c r="B64">
        <v>14.58948521664</v>
      </c>
      <c r="C64">
        <v>295.964465985464</v>
      </c>
      <c r="D64">
        <v>0.709778046744517</v>
      </c>
      <c r="E64">
        <v>43.3207629109487</v>
      </c>
      <c r="F64">
        <v>85.5135329079136</v>
      </c>
      <c r="G64">
        <v>1044.62455419658</v>
      </c>
      <c r="H64">
        <v>0.735242979286799</v>
      </c>
      <c r="I64">
        <v>0.524092580452554</v>
      </c>
      <c r="J64">
        <v>13.805085140902</v>
      </c>
      <c r="K64">
        <v>3.23564820609683</v>
      </c>
    </row>
    <row r="65" spans="1:11">
      <c r="A65">
        <v>63</v>
      </c>
      <c r="B65">
        <v>14.8343683057294</v>
      </c>
      <c r="C65">
        <v>300.972665085337</v>
      </c>
      <c r="D65">
        <v>0.709782911409774</v>
      </c>
      <c r="E65">
        <v>43.6612738165704</v>
      </c>
      <c r="F65">
        <v>84.0905837559866</v>
      </c>
      <c r="G65">
        <v>1027.27248976079</v>
      </c>
      <c r="H65">
        <v>0.741342713193811</v>
      </c>
      <c r="I65">
        <v>0.528503862065585</v>
      </c>
      <c r="J65">
        <v>13.9299369083043</v>
      </c>
      <c r="K65">
        <v>3.23564820609683</v>
      </c>
    </row>
    <row r="66" spans="1:11">
      <c r="A66">
        <v>64</v>
      </c>
      <c r="B66">
        <v>15.0886536293899</v>
      </c>
      <c r="C66">
        <v>305.749074680148</v>
      </c>
      <c r="D66">
        <v>0.709461736322047</v>
      </c>
      <c r="E66">
        <v>43.9717501460818</v>
      </c>
      <c r="F66">
        <v>82.7769213303339</v>
      </c>
      <c r="G66">
        <v>1009.32459330367</v>
      </c>
      <c r="H66">
        <v>0.748920032004815</v>
      </c>
      <c r="I66">
        <v>0.532647103441</v>
      </c>
      <c r="J66">
        <v>14.0571179571427</v>
      </c>
      <c r="K66">
        <v>3.23564820609683</v>
      </c>
    </row>
    <row r="67" spans="1:11">
      <c r="A67">
        <v>65</v>
      </c>
      <c r="B67">
        <v>15.32891943503</v>
      </c>
      <c r="C67">
        <v>310.627484441937</v>
      </c>
      <c r="D67">
        <v>0.709472886585036</v>
      </c>
      <c r="E67">
        <v>44.3028538632236</v>
      </c>
      <c r="F67">
        <v>81.4769084168139</v>
      </c>
      <c r="G67">
        <v>993.575814489576</v>
      </c>
      <c r="H67">
        <v>0.754781812536198</v>
      </c>
      <c r="I67">
        <v>0.536875672955063</v>
      </c>
      <c r="J67">
        <v>14.175152407657</v>
      </c>
      <c r="K67">
        <v>3.23564820609683</v>
      </c>
    </row>
    <row r="68" spans="1:11">
      <c r="A68">
        <v>66</v>
      </c>
      <c r="B68">
        <v>15.5681187685539</v>
      </c>
      <c r="C68">
        <v>315.796958467327</v>
      </c>
      <c r="D68">
        <v>0.709748243079101</v>
      </c>
      <c r="E68">
        <v>44.6641334243182</v>
      </c>
      <c r="F68">
        <v>80.1431629501889</v>
      </c>
      <c r="G68">
        <v>978.852338477129</v>
      </c>
      <c r="H68">
        <v>0.759594494808162</v>
      </c>
      <c r="I68">
        <v>0.541342838223605</v>
      </c>
      <c r="J68">
        <v>14.2912296529336</v>
      </c>
      <c r="K68">
        <v>3.23564820609683</v>
      </c>
    </row>
    <row r="69" spans="1:11">
      <c r="A69">
        <v>67</v>
      </c>
      <c r="B69">
        <v>15.8213465978638</v>
      </c>
      <c r="C69">
        <v>320.39295028554</v>
      </c>
      <c r="D69">
        <v>0.709264680213983</v>
      </c>
      <c r="E69">
        <v>44.9553814959589</v>
      </c>
      <c r="F69">
        <v>78.993520547394</v>
      </c>
      <c r="G69">
        <v>962.124440407244</v>
      </c>
      <c r="H69">
        <v>0.767602953697035</v>
      </c>
      <c r="I69">
        <v>0.545221615157642</v>
      </c>
      <c r="J69">
        <v>14.4136057186524</v>
      </c>
      <c r="K69">
        <v>3.23564820609683</v>
      </c>
    </row>
    <row r="70" spans="1:11">
      <c r="A70">
        <v>68</v>
      </c>
      <c r="B70">
        <v>16.0709671626413</v>
      </c>
      <c r="C70">
        <v>325.34684510037</v>
      </c>
      <c r="D70">
        <v>0.709207774759247</v>
      </c>
      <c r="E70">
        <v>45.28737203205</v>
      </c>
      <c r="F70">
        <v>77.7907254450651</v>
      </c>
      <c r="G70">
        <v>947.167290867129</v>
      </c>
      <c r="H70">
        <v>0.773872366116304</v>
      </c>
      <c r="I70">
        <v>0.549409522788914</v>
      </c>
      <c r="J70">
        <v>14.5310682132169</v>
      </c>
      <c r="K70">
        <v>3.23564820609683</v>
      </c>
    </row>
    <row r="71" spans="1:11">
      <c r="A71">
        <v>69</v>
      </c>
      <c r="B71">
        <v>16.3062211634059</v>
      </c>
      <c r="C71">
        <v>330.42706407003</v>
      </c>
      <c r="D71">
        <v>0.709451325089142</v>
      </c>
      <c r="E71">
        <v>45.6414906067553</v>
      </c>
      <c r="F71">
        <v>76.5947159106104</v>
      </c>
      <c r="G71">
        <v>933.931871197457</v>
      </c>
      <c r="H71">
        <v>0.778522575994699</v>
      </c>
      <c r="I71">
        <v>0.553699968921052</v>
      </c>
      <c r="J71">
        <v>14.6403213621515</v>
      </c>
      <c r="K71">
        <v>3.23564820609683</v>
      </c>
    </row>
    <row r="72" spans="1:11">
      <c r="A72">
        <v>70</v>
      </c>
      <c r="B72">
        <v>16.5505322354936</v>
      </c>
      <c r="C72">
        <v>335.325217629755</v>
      </c>
      <c r="D72">
        <v>0.709403643582449</v>
      </c>
      <c r="E72">
        <v>45.9700622742783</v>
      </c>
      <c r="F72">
        <v>75.4758836228225</v>
      </c>
      <c r="G72">
        <v>920.001560786985</v>
      </c>
      <c r="H72">
        <v>0.784550128820087</v>
      </c>
      <c r="I72">
        <v>0.557779445787745</v>
      </c>
      <c r="J72">
        <v>14.7529583361407</v>
      </c>
      <c r="K72">
        <v>3.23564820609683</v>
      </c>
    </row>
    <row r="73" spans="1:11">
      <c r="A73">
        <v>71</v>
      </c>
      <c r="B73">
        <v>16.8084777182296</v>
      </c>
      <c r="C73">
        <v>340.171748823468</v>
      </c>
      <c r="D73">
        <v>0.709104772359772</v>
      </c>
      <c r="E73">
        <v>46.2841300934184</v>
      </c>
      <c r="F73">
        <v>74.4005555698133</v>
      </c>
      <c r="G73">
        <v>905.359439529054</v>
      </c>
      <c r="H73">
        <v>0.791812477069344</v>
      </c>
      <c r="I73">
        <v>0.561764515192508</v>
      </c>
      <c r="J73">
        <v>14.8702169363299</v>
      </c>
      <c r="K73">
        <v>3.23564820609683</v>
      </c>
    </row>
    <row r="74" spans="1:11">
      <c r="A74">
        <v>72</v>
      </c>
      <c r="B74">
        <v>17.0357529987711</v>
      </c>
      <c r="C74">
        <v>345.235923814458</v>
      </c>
      <c r="D74">
        <v>0.709490703660492</v>
      </c>
      <c r="E74">
        <v>46.6424573784893</v>
      </c>
      <c r="F74">
        <v>73.3091933828502</v>
      </c>
      <c r="G74">
        <v>894.05496049872</v>
      </c>
      <c r="H74">
        <v>0.795614477427883</v>
      </c>
      <c r="I74">
        <v>0.565960242597084</v>
      </c>
      <c r="J74">
        <v>14.9704181594228</v>
      </c>
      <c r="K74">
        <v>3.23564820609683</v>
      </c>
    </row>
    <row r="75" spans="1:11">
      <c r="A75">
        <v>73</v>
      </c>
      <c r="B75">
        <v>17.281670001365</v>
      </c>
      <c r="C75">
        <v>350.266079141618</v>
      </c>
      <c r="D75">
        <v>0.709501377374999</v>
      </c>
      <c r="E75">
        <v>46.9826526586615</v>
      </c>
      <c r="F75">
        <v>72.2564033709591</v>
      </c>
      <c r="G75">
        <v>881.27047741376</v>
      </c>
      <c r="H75">
        <v>0.801270280680965</v>
      </c>
      <c r="I75">
        <v>0.57006586850753</v>
      </c>
      <c r="J75">
        <v>15.0791697834139</v>
      </c>
      <c r="K75">
        <v>3.23564820609683</v>
      </c>
    </row>
    <row r="76" spans="1:11">
      <c r="A76">
        <v>74</v>
      </c>
      <c r="B76">
        <v>17.5368182334621</v>
      </c>
      <c r="C76">
        <v>355.066826717334</v>
      </c>
      <c r="D76">
        <v>0.70923427610737</v>
      </c>
      <c r="E76">
        <v>47.2936358606016</v>
      </c>
      <c r="F76">
        <v>71.2794471272003</v>
      </c>
      <c r="G76">
        <v>868.006403626115</v>
      </c>
      <c r="H76">
        <v>0.808278324680098</v>
      </c>
      <c r="I76">
        <v>0.573929596888146</v>
      </c>
      <c r="J76">
        <v>15.1906792296776</v>
      </c>
      <c r="K76">
        <v>3.23564820609683</v>
      </c>
    </row>
    <row r="77" spans="1:11">
      <c r="A77">
        <v>75</v>
      </c>
      <c r="B77">
        <v>17.7795381881489</v>
      </c>
      <c r="C77">
        <v>359.959385773777</v>
      </c>
      <c r="D77">
        <v>0.709224094567355</v>
      </c>
      <c r="E77">
        <v>47.622864457798</v>
      </c>
      <c r="F77">
        <v>70.3106186472017</v>
      </c>
      <c r="G77">
        <v>856.193298292683</v>
      </c>
      <c r="H77">
        <v>0.81385913535201</v>
      </c>
      <c r="I77">
        <v>0.577865541084557</v>
      </c>
      <c r="J77">
        <v>15.2944249810481</v>
      </c>
      <c r="K77">
        <v>3.23564820609683</v>
      </c>
    </row>
    <row r="78" spans="1:11">
      <c r="A78">
        <v>76</v>
      </c>
      <c r="B78">
        <v>18.0198452070035</v>
      </c>
      <c r="C78">
        <v>365.139695293609</v>
      </c>
      <c r="D78">
        <v>0.709452932217797</v>
      </c>
      <c r="E78">
        <v>47.9822226315931</v>
      </c>
      <c r="F78">
        <v>69.3131079086596</v>
      </c>
      <c r="G78">
        <v>845.137861347518</v>
      </c>
      <c r="H78">
        <v>0.818409443956104</v>
      </c>
      <c r="I78">
        <v>0.582025803470047</v>
      </c>
      <c r="J78">
        <v>15.3955357096358</v>
      </c>
      <c r="K78">
        <v>3.23564820609683</v>
      </c>
    </row>
    <row r="79" spans="1:11">
      <c r="A79">
        <v>77</v>
      </c>
      <c r="B79">
        <v>18.2740535202988</v>
      </c>
      <c r="C79">
        <v>369.776064135088</v>
      </c>
      <c r="D79">
        <v>0.709058924539234</v>
      </c>
      <c r="E79">
        <v>48.2760544454451</v>
      </c>
      <c r="F79">
        <v>68.4440383149707</v>
      </c>
      <c r="G79">
        <v>832.665999962864</v>
      </c>
      <c r="H79">
        <v>0.825773589722831</v>
      </c>
      <c r="I79">
        <v>0.585669304519834</v>
      </c>
      <c r="J79">
        <v>15.5033325743101</v>
      </c>
      <c r="K79">
        <v>3.23564820609683</v>
      </c>
    </row>
    <row r="80" spans="1:11">
      <c r="A80">
        <v>78</v>
      </c>
      <c r="B80">
        <v>18.5250641043559</v>
      </c>
      <c r="C80">
        <v>374.73437734685</v>
      </c>
      <c r="D80">
        <v>0.70899498061189</v>
      </c>
      <c r="E80">
        <v>48.6059404534657</v>
      </c>
      <c r="F80">
        <v>67.538418227894</v>
      </c>
      <c r="G80">
        <v>821.351206919749</v>
      </c>
      <c r="H80">
        <v>0.831706136934855</v>
      </c>
      <c r="I80">
        <v>0.589572018023469</v>
      </c>
      <c r="J80">
        <v>15.6066065241299</v>
      </c>
      <c r="K80">
        <v>3.23564820609683</v>
      </c>
    </row>
    <row r="81" spans="1:11">
      <c r="A81">
        <v>79</v>
      </c>
      <c r="B81">
        <v>18.7626696046461</v>
      </c>
      <c r="C81">
        <v>379.834793837641</v>
      </c>
      <c r="D81">
        <v>0.709190172843008</v>
      </c>
      <c r="E81">
        <v>48.9585488221769</v>
      </c>
      <c r="F81">
        <v>66.63151325847</v>
      </c>
      <c r="G81">
        <v>811.239950570218</v>
      </c>
      <c r="H81">
        <v>0.836173604721274</v>
      </c>
      <c r="I81">
        <v>0.593586236350962</v>
      </c>
      <c r="J81">
        <v>15.7025789964189</v>
      </c>
      <c r="K81">
        <v>3.23564820609683</v>
      </c>
    </row>
    <row r="82" spans="1:11">
      <c r="A82">
        <v>80</v>
      </c>
      <c r="B82">
        <v>19.0073674509186</v>
      </c>
      <c r="C82">
        <v>384.75166674902</v>
      </c>
      <c r="D82">
        <v>0.709157727627735</v>
      </c>
      <c r="E82">
        <v>49.2871565009215</v>
      </c>
      <c r="F82">
        <v>65.7800064011951</v>
      </c>
      <c r="G82">
        <v>800.694107640691</v>
      </c>
      <c r="H82">
        <v>0.841774297045995</v>
      </c>
      <c r="I82">
        <v>0.597408657415964</v>
      </c>
      <c r="J82">
        <v>15.801274826309</v>
      </c>
      <c r="K82">
        <v>3.23564820609683</v>
      </c>
    </row>
    <row r="83" spans="1:11">
      <c r="A83">
        <v>81</v>
      </c>
      <c r="B83">
        <v>19.2662732457877</v>
      </c>
      <c r="C83">
        <v>389.606885393922</v>
      </c>
      <c r="D83">
        <v>0.708896770388176</v>
      </c>
      <c r="E83">
        <v>49.6004003227759</v>
      </c>
      <c r="F83">
        <v>64.9602664902385</v>
      </c>
      <c r="G83">
        <v>789.559978794535</v>
      </c>
      <c r="H83">
        <v>0.848574841543689</v>
      </c>
      <c r="I83">
        <v>0.601137621641028</v>
      </c>
      <c r="J83">
        <v>15.9047801454595</v>
      </c>
      <c r="K83">
        <v>3.23564820609683</v>
      </c>
    </row>
    <row r="84" spans="1:11">
      <c r="A84">
        <v>82</v>
      </c>
      <c r="B84">
        <v>19.4963211789485</v>
      </c>
      <c r="C84">
        <v>394.687492647029</v>
      </c>
      <c r="D84">
        <v>0.70920518602836</v>
      </c>
      <c r="E84">
        <v>49.9563570922235</v>
      </c>
      <c r="F84">
        <v>64.1240666935827</v>
      </c>
      <c r="G84">
        <v>780.76209397389</v>
      </c>
      <c r="H84">
        <v>0.852327320652724</v>
      </c>
      <c r="I84">
        <v>0.605070026332225</v>
      </c>
      <c r="J84">
        <v>15.9931408086619</v>
      </c>
      <c r="K84">
        <v>3.23564820609683</v>
      </c>
    </row>
    <row r="85" spans="1:11">
      <c r="A85">
        <v>83</v>
      </c>
      <c r="B85">
        <v>19.7429347387125</v>
      </c>
      <c r="C85">
        <v>399.731015752243</v>
      </c>
      <c r="D85">
        <v>0.709218337258166</v>
      </c>
      <c r="E85">
        <v>50.2959165645989</v>
      </c>
      <c r="F85">
        <v>63.3149945945344</v>
      </c>
      <c r="G85">
        <v>770.969004316149</v>
      </c>
      <c r="H85">
        <v>0.857624445557851</v>
      </c>
      <c r="I85">
        <v>0.608922311495569</v>
      </c>
      <c r="J85">
        <v>16.0886735804013</v>
      </c>
      <c r="K85">
        <v>3.23564820609683</v>
      </c>
    </row>
    <row r="86" spans="1:11">
      <c r="A86">
        <v>84</v>
      </c>
      <c r="B86">
        <v>19.9988317057976</v>
      </c>
      <c r="C86">
        <v>404.547491918087</v>
      </c>
      <c r="D86">
        <v>0.708989095077312</v>
      </c>
      <c r="E86">
        <v>50.6069076347299</v>
      </c>
      <c r="F86">
        <v>62.5611766411485</v>
      </c>
      <c r="G86">
        <v>760.784815532487</v>
      </c>
      <c r="H86">
        <v>0.864178546525958</v>
      </c>
      <c r="I86">
        <v>0.612553258878661</v>
      </c>
      <c r="J86">
        <v>16.1872793483963</v>
      </c>
      <c r="K86">
        <v>3.23564820609683</v>
      </c>
    </row>
    <row r="87" spans="1:11">
      <c r="A87">
        <v>85</v>
      </c>
      <c r="B87">
        <v>20.2435192972375</v>
      </c>
      <c r="C87">
        <v>409.447209051317</v>
      </c>
      <c r="D87">
        <v>0.708963724597615</v>
      </c>
      <c r="E87">
        <v>50.934196713144</v>
      </c>
      <c r="F87">
        <v>61.8125280674437</v>
      </c>
      <c r="G87">
        <v>751.601584930127</v>
      </c>
      <c r="H87">
        <v>0.869525227431181</v>
      </c>
      <c r="I87">
        <v>0.616246129837386</v>
      </c>
      <c r="J87">
        <v>16.2792270262275</v>
      </c>
      <c r="K87">
        <v>3.23564820609683</v>
      </c>
    </row>
    <row r="88" spans="1:11">
      <c r="A88">
        <v>86</v>
      </c>
      <c r="B88">
        <v>20.4849127078456</v>
      </c>
      <c r="C88">
        <v>414.635668887491</v>
      </c>
      <c r="D88">
        <v>0.709156440831559</v>
      </c>
      <c r="E88">
        <v>51.291807964619</v>
      </c>
      <c r="F88">
        <v>61.0390494612476</v>
      </c>
      <c r="G88">
        <v>742.994777865537</v>
      </c>
      <c r="H88">
        <v>0.87386692996806</v>
      </c>
      <c r="I88">
        <v>0.620153980597496</v>
      </c>
      <c r="J88">
        <v>16.3681779177248</v>
      </c>
      <c r="K88">
        <v>3.23564820609683</v>
      </c>
    </row>
    <row r="89" spans="1:11">
      <c r="A89">
        <v>87</v>
      </c>
      <c r="B89">
        <v>20.7398203989114</v>
      </c>
      <c r="C89">
        <v>419.296838559158</v>
      </c>
      <c r="D89">
        <v>0.708824280376734</v>
      </c>
      <c r="E89">
        <v>51.5869765879635</v>
      </c>
      <c r="F89">
        <v>60.3605006624685</v>
      </c>
      <c r="G89">
        <v>733.357521173364</v>
      </c>
      <c r="H89">
        <v>0.880722015012031</v>
      </c>
      <c r="I89">
        <v>0.623594476887326</v>
      </c>
      <c r="J89">
        <v>16.463823224376</v>
      </c>
      <c r="K89">
        <v>3.23564820609683</v>
      </c>
    </row>
    <row r="90" spans="1:11">
      <c r="A90">
        <v>88</v>
      </c>
      <c r="B90">
        <v>20.9919726380988</v>
      </c>
      <c r="C90">
        <v>424.253229899121</v>
      </c>
      <c r="D90">
        <v>0.708755174370959</v>
      </c>
      <c r="E90">
        <v>51.9146391594141</v>
      </c>
      <c r="F90">
        <v>59.6553315755286</v>
      </c>
      <c r="G90">
        <v>724.509255705905</v>
      </c>
      <c r="H90">
        <v>0.886376702600726</v>
      </c>
      <c r="I90">
        <v>0.627258438289707</v>
      </c>
      <c r="J90">
        <v>16.5553945624094</v>
      </c>
      <c r="K90">
        <v>3.23564820609683</v>
      </c>
    </row>
    <row r="91" spans="1:11">
      <c r="A91">
        <v>89</v>
      </c>
      <c r="B91">
        <v>21.2314626240982</v>
      </c>
      <c r="C91">
        <v>429.366563500039</v>
      </c>
      <c r="D91">
        <v>0.708914193429173</v>
      </c>
      <c r="E91">
        <v>52.2656596544364</v>
      </c>
      <c r="F91">
        <v>58.9448952319705</v>
      </c>
      <c r="G91">
        <v>716.536126767224</v>
      </c>
      <c r="H91">
        <v>0.890687237054263</v>
      </c>
      <c r="I91">
        <v>0.631040833481385</v>
      </c>
      <c r="J91">
        <v>16.6403793486963</v>
      </c>
      <c r="K91">
        <v>3.23564820609683</v>
      </c>
    </row>
    <row r="92" spans="1:11">
      <c r="A92">
        <v>90</v>
      </c>
      <c r="B92">
        <v>21.4766020258559</v>
      </c>
      <c r="C92">
        <v>434.297193072341</v>
      </c>
      <c r="D92">
        <v>0.70889078400009</v>
      </c>
      <c r="E92">
        <v>52.5940592625534</v>
      </c>
      <c r="F92">
        <v>58.2756865697847</v>
      </c>
      <c r="G92">
        <v>708.282329008864</v>
      </c>
      <c r="H92">
        <v>0.89594692170769</v>
      </c>
      <c r="I92">
        <v>0.63464809455007</v>
      </c>
      <c r="J92">
        <v>16.7276259805832</v>
      </c>
      <c r="K92">
        <v>3.23564820609683</v>
      </c>
    </row>
    <row r="93" spans="1:11">
      <c r="A93">
        <v>91</v>
      </c>
      <c r="B93">
        <v>21.7362741575135</v>
      </c>
      <c r="C93">
        <v>439.153547789826</v>
      </c>
      <c r="D93">
        <v>0.708657222378398</v>
      </c>
      <c r="E93">
        <v>52.9060734623696</v>
      </c>
      <c r="F93">
        <v>57.6312481795858</v>
      </c>
      <c r="G93">
        <v>699.543209193852</v>
      </c>
      <c r="H93">
        <v>0.902371518227895</v>
      </c>
      <c r="I93">
        <v>0.638159904775995</v>
      </c>
      <c r="J93">
        <v>16.8197137061635</v>
      </c>
      <c r="K93">
        <v>3.23564820609683</v>
      </c>
    </row>
    <row r="94" spans="1:11">
      <c r="A94">
        <v>92</v>
      </c>
      <c r="B94">
        <v>21.9686362457138</v>
      </c>
      <c r="C94">
        <v>444.245108429583</v>
      </c>
      <c r="D94">
        <v>0.708908543967543</v>
      </c>
      <c r="E94">
        <v>53.259820361038</v>
      </c>
      <c r="F94">
        <v>56.9707276937473</v>
      </c>
      <c r="G94">
        <v>692.50244943162</v>
      </c>
      <c r="H94">
        <v>0.906069713899508</v>
      </c>
      <c r="I94">
        <v>0.64187091776069</v>
      </c>
      <c r="J94">
        <v>16.8982522887135</v>
      </c>
      <c r="K94">
        <v>3.23564820609683</v>
      </c>
    </row>
    <row r="95" spans="1:11">
      <c r="A95">
        <v>93</v>
      </c>
      <c r="B95">
        <v>22.2158521072599</v>
      </c>
      <c r="C95">
        <v>449.296886717278</v>
      </c>
      <c r="D95">
        <v>0.708921569070434</v>
      </c>
      <c r="E95">
        <v>53.5985395114722</v>
      </c>
      <c r="F95">
        <v>56.3301635284795</v>
      </c>
      <c r="G95">
        <v>684.766206643182</v>
      </c>
      <c r="H95">
        <v>0.911076692691477</v>
      </c>
      <c r="I95">
        <v>0.645509405820966</v>
      </c>
      <c r="J95">
        <v>16.9828736834331</v>
      </c>
      <c r="K95">
        <v>3.23564820609683</v>
      </c>
    </row>
    <row r="96" spans="1:11">
      <c r="A96">
        <v>94</v>
      </c>
      <c r="B96">
        <v>22.4724045255226</v>
      </c>
      <c r="C96">
        <v>454.120810819408</v>
      </c>
      <c r="D96">
        <v>0.708719133550633</v>
      </c>
      <c r="E96">
        <v>53.9089987043474</v>
      </c>
      <c r="F96">
        <v>55.731793167448</v>
      </c>
      <c r="G96">
        <v>676.711348863665</v>
      </c>
      <c r="H96">
        <v>0.917262725879766</v>
      </c>
      <c r="I96">
        <v>0.648940975265099</v>
      </c>
      <c r="J96">
        <v>17.0707437440181</v>
      </c>
      <c r="K96">
        <v>3.23564820609683</v>
      </c>
    </row>
    <row r="97" spans="1:11">
      <c r="A97">
        <v>95</v>
      </c>
      <c r="B97">
        <v>22.718686443287</v>
      </c>
      <c r="C97">
        <v>459.020402825116</v>
      </c>
      <c r="D97">
        <v>0.708682151932616</v>
      </c>
      <c r="E97">
        <v>54.2341327822966</v>
      </c>
      <c r="F97">
        <v>55.1369110084276</v>
      </c>
      <c r="G97">
        <v>669.37324057631</v>
      </c>
      <c r="H97">
        <v>0.922411367986014</v>
      </c>
      <c r="I97">
        <v>0.652426086362778</v>
      </c>
      <c r="J97">
        <v>17.152843724385</v>
      </c>
      <c r="K97">
        <v>3.23564820609683</v>
      </c>
    </row>
    <row r="98" spans="1:11">
      <c r="A98">
        <v>96</v>
      </c>
      <c r="B98">
        <v>22.9610924650506</v>
      </c>
      <c r="C98">
        <v>464.214783456616</v>
      </c>
      <c r="D98">
        <v>0.708846535951369</v>
      </c>
      <c r="E98">
        <v>54.5901322628975</v>
      </c>
      <c r="F98">
        <v>54.5199506856858</v>
      </c>
      <c r="G98">
        <v>662.482539710121</v>
      </c>
      <c r="H98">
        <v>0.926580475384738</v>
      </c>
      <c r="I98">
        <v>0.656121596785552</v>
      </c>
      <c r="J98">
        <v>17.2317665397974</v>
      </c>
      <c r="K98">
        <v>3.23564820609683</v>
      </c>
    </row>
    <row r="99" spans="1:11">
      <c r="A99">
        <v>97</v>
      </c>
      <c r="B99">
        <v>23.2165452522137</v>
      </c>
      <c r="C99">
        <v>468.889691878226</v>
      </c>
      <c r="D99">
        <v>0.70855881877664</v>
      </c>
      <c r="E99">
        <v>54.8857665681931</v>
      </c>
      <c r="F99">
        <v>53.9763776854236</v>
      </c>
      <c r="G99">
        <v>654.824114604972</v>
      </c>
      <c r="H99">
        <v>0.933022994249893</v>
      </c>
      <c r="I99">
        <v>0.659384829435323</v>
      </c>
      <c r="J99">
        <v>17.3172235207437</v>
      </c>
      <c r="K99">
        <v>3.23564820609683</v>
      </c>
    </row>
    <row r="100" spans="1:11">
      <c r="A100">
        <v>98</v>
      </c>
      <c r="B100">
        <v>23.4697044026033</v>
      </c>
      <c r="C100">
        <v>473.839363205022</v>
      </c>
      <c r="D100">
        <v>0.708485463241555</v>
      </c>
      <c r="E100">
        <v>55.2110911485106</v>
      </c>
      <c r="F100">
        <v>53.412546670738</v>
      </c>
      <c r="G100">
        <v>647.720584212488</v>
      </c>
      <c r="H100">
        <v>0.938446174825503</v>
      </c>
      <c r="I100">
        <v>0.662844862425804</v>
      </c>
      <c r="J100">
        <v>17.399056788901</v>
      </c>
      <c r="K100">
        <v>3.23564820609683</v>
      </c>
    </row>
    <row r="101" spans="1:11">
      <c r="A101">
        <v>99</v>
      </c>
      <c r="B101">
        <v>23.7107897546734</v>
      </c>
      <c r="C101">
        <v>478.960571052937</v>
      </c>
      <c r="D101">
        <v>0.708616346194869</v>
      </c>
      <c r="E101">
        <v>55.5604772365027</v>
      </c>
      <c r="F101">
        <v>52.8414417203118</v>
      </c>
      <c r="G101">
        <v>641.272890279668</v>
      </c>
      <c r="H101">
        <v>0.942622274694309</v>
      </c>
      <c r="I101">
        <v>0.666429262920532</v>
      </c>
      <c r="J101">
        <v>17.4748808057798</v>
      </c>
      <c r="K101">
        <v>3.23564820609683</v>
      </c>
    </row>
    <row r="102" spans="1:11">
      <c r="A102">
        <v>100</v>
      </c>
      <c r="B102">
        <v>23.9563552867688</v>
      </c>
      <c r="C102">
        <v>483.899864316087</v>
      </c>
      <c r="D102">
        <v>0.708598110516463</v>
      </c>
      <c r="E102">
        <v>55.8883850542724</v>
      </c>
      <c r="F102">
        <v>52.3020752183741</v>
      </c>
      <c r="G102">
        <v>634.641764612704</v>
      </c>
      <c r="H102">
        <v>0.947603184240987</v>
      </c>
      <c r="I102">
        <v>0.669852023585789</v>
      </c>
      <c r="J102">
        <v>17.5526020195693</v>
      </c>
      <c r="K102">
        <v>3.23564820609683</v>
      </c>
    </row>
    <row r="103" spans="1:11">
      <c r="A103">
        <v>101</v>
      </c>
      <c r="B103">
        <v>24.2166979750953</v>
      </c>
      <c r="C103">
        <v>488.750444629502</v>
      </c>
      <c r="D103">
        <v>0.708384284673823</v>
      </c>
      <c r="E103">
        <v>56.1987405015938</v>
      </c>
      <c r="F103">
        <v>51.7830057848981</v>
      </c>
      <c r="G103">
        <v>627.607470131175</v>
      </c>
      <c r="H103">
        <v>0.953718935885008</v>
      </c>
      <c r="I103">
        <v>0.673175558895976</v>
      </c>
      <c r="J103">
        <v>17.6351364116747</v>
      </c>
      <c r="K103">
        <v>3.23564820609683</v>
      </c>
    </row>
    <row r="104" spans="1:11">
      <c r="A104">
        <v>102</v>
      </c>
      <c r="B104">
        <v>24.4510578606339</v>
      </c>
      <c r="C104">
        <v>493.848609742871</v>
      </c>
      <c r="D104">
        <v>0.708591830971908</v>
      </c>
      <c r="E104">
        <v>56.5503551826007</v>
      </c>
      <c r="F104">
        <v>51.2484324189927</v>
      </c>
      <c r="G104">
        <v>621.844590233409</v>
      </c>
      <c r="H104">
        <v>0.957364287325483</v>
      </c>
      <c r="I104">
        <v>0.676696841805234</v>
      </c>
      <c r="J104">
        <v>17.7054578052426</v>
      </c>
      <c r="K104">
        <v>3.23564820609683</v>
      </c>
    </row>
    <row r="105" spans="1:11">
      <c r="A105">
        <v>103</v>
      </c>
      <c r="B105">
        <v>24.6988322646446</v>
      </c>
      <c r="C105">
        <v>498.904635729114</v>
      </c>
      <c r="D105">
        <v>0.708603171153498</v>
      </c>
      <c r="E105">
        <v>56.8880583481337</v>
      </c>
      <c r="F105">
        <v>50.7290678200128</v>
      </c>
      <c r="G105">
        <v>615.581038868788</v>
      </c>
      <c r="H105">
        <v>0.962132934979824</v>
      </c>
      <c r="I105">
        <v>0.680151602464691</v>
      </c>
      <c r="J105">
        <v>17.7809852897086</v>
      </c>
      <c r="K105">
        <v>3.23564820609683</v>
      </c>
    </row>
    <row r="106" spans="1:11">
      <c r="A106">
        <v>104</v>
      </c>
      <c r="B106">
        <v>24.9559830370753</v>
      </c>
      <c r="C106">
        <v>503.728687920744</v>
      </c>
      <c r="D106">
        <v>0.708419897383802</v>
      </c>
      <c r="E106">
        <v>57.1974845513134</v>
      </c>
      <c r="F106">
        <v>50.2432513940978</v>
      </c>
      <c r="G106">
        <v>609.057540068295</v>
      </c>
      <c r="H106">
        <v>0.968016307242067</v>
      </c>
      <c r="I106">
        <v>0.683409004517596</v>
      </c>
      <c r="J106">
        <v>17.8598451512345</v>
      </c>
      <c r="K106">
        <v>3.23564820609683</v>
      </c>
    </row>
    <row r="107" spans="1:11">
      <c r="A107">
        <v>105</v>
      </c>
      <c r="B107">
        <v>25.2036172731316</v>
      </c>
      <c r="C107">
        <v>508.621725856132</v>
      </c>
      <c r="D107">
        <v>0.708373321011338</v>
      </c>
      <c r="E107">
        <v>57.5202103210357</v>
      </c>
      <c r="F107">
        <v>49.7599017403749</v>
      </c>
      <c r="G107">
        <v>603.062734413881</v>
      </c>
      <c r="H107">
        <v>0.97299744667819</v>
      </c>
      <c r="I107">
        <v>0.686713059395827</v>
      </c>
      <c r="J107">
        <v>17.9336640418928</v>
      </c>
      <c r="K107">
        <v>3.23564820609683</v>
      </c>
    </row>
    <row r="108" spans="1:11">
      <c r="A108">
        <v>106</v>
      </c>
      <c r="B108">
        <v>25.4469829985433</v>
      </c>
      <c r="C108">
        <v>513.82018640932</v>
      </c>
      <c r="D108">
        <v>0.708514861576619</v>
      </c>
      <c r="E108">
        <v>57.8746821806079</v>
      </c>
      <c r="F108">
        <v>49.2564670891683</v>
      </c>
      <c r="G108">
        <v>597.420306836839</v>
      </c>
      <c r="H108">
        <v>0.977021980685519</v>
      </c>
      <c r="I108">
        <v>0.690226692766041</v>
      </c>
      <c r="J108">
        <v>18.0042253652203</v>
      </c>
      <c r="K108">
        <v>3.23564820609683</v>
      </c>
    </row>
    <row r="109" spans="1:11">
      <c r="A109">
        <v>107</v>
      </c>
      <c r="B109">
        <v>25.7028791988999</v>
      </c>
      <c r="C109">
        <v>518.499144124003</v>
      </c>
      <c r="D109">
        <v>0.708259606259002</v>
      </c>
      <c r="E109">
        <v>58.1700149569953</v>
      </c>
      <c r="F109">
        <v>48.8119746935748</v>
      </c>
      <c r="G109">
        <v>591.196061095116</v>
      </c>
      <c r="H109">
        <v>0.983125181674824</v>
      </c>
      <c r="I109">
        <v>0.693332396174262</v>
      </c>
      <c r="J109">
        <v>18.0810775917381</v>
      </c>
      <c r="K109">
        <v>3.23564820609683</v>
      </c>
    </row>
    <row r="110" spans="1:11">
      <c r="A110">
        <v>108</v>
      </c>
      <c r="B110">
        <v>25.9569659114762</v>
      </c>
      <c r="C110">
        <v>523.437231305681</v>
      </c>
      <c r="D110">
        <v>0.708182163018823</v>
      </c>
      <c r="E110">
        <v>58.4927992470064</v>
      </c>
      <c r="F110">
        <v>48.3514843575215</v>
      </c>
      <c r="G110">
        <v>585.370881610348</v>
      </c>
      <c r="H110">
        <v>0.988354950465829</v>
      </c>
      <c r="I110">
        <v>0.696614643798831</v>
      </c>
      <c r="J110">
        <v>18.1547351104967</v>
      </c>
      <c r="K110">
        <v>3.23564820609683</v>
      </c>
    </row>
    <row r="111" spans="1:11">
      <c r="A111">
        <v>109</v>
      </c>
      <c r="B111">
        <v>26.1994694172862</v>
      </c>
      <c r="C111">
        <v>528.56239154206</v>
      </c>
      <c r="D111">
        <v>0.708290333055761</v>
      </c>
      <c r="E111">
        <v>58.8404911196972</v>
      </c>
      <c r="F111">
        <v>47.8826483053081</v>
      </c>
      <c r="G111">
        <v>580.04837789979</v>
      </c>
      <c r="H111">
        <v>0.992416631282195</v>
      </c>
      <c r="I111">
        <v>0.700027285414116</v>
      </c>
      <c r="J111">
        <v>18.2228623989924</v>
      </c>
      <c r="K111">
        <v>3.23564820609683</v>
      </c>
    </row>
    <row r="112" spans="1:11">
      <c r="A112">
        <v>110</v>
      </c>
      <c r="B112">
        <v>26.4454369687797</v>
      </c>
      <c r="C112">
        <v>533.505633504185</v>
      </c>
      <c r="D112">
        <v>0.708274716556504</v>
      </c>
      <c r="E112">
        <v>59.1676243319149</v>
      </c>
      <c r="F112">
        <v>47.4389875424295</v>
      </c>
      <c r="G112">
        <v>574.606990972319</v>
      </c>
      <c r="H112">
        <v>0.997166176535291</v>
      </c>
      <c r="I112">
        <v>0.703288972651144</v>
      </c>
      <c r="J112">
        <v>18.2925785895791</v>
      </c>
      <c r="K112">
        <v>3.23564820609683</v>
      </c>
    </row>
    <row r="113" spans="1:11">
      <c r="A113">
        <v>111</v>
      </c>
      <c r="B113">
        <v>26.7064088104812</v>
      </c>
      <c r="C113">
        <v>538.343672841424</v>
      </c>
      <c r="D113">
        <v>0.708074899827351</v>
      </c>
      <c r="E113">
        <v>59.475858687416</v>
      </c>
      <c r="F113">
        <v>47.0126582300821</v>
      </c>
      <c r="G113">
        <v>568.828037034002</v>
      </c>
      <c r="H113">
        <v>1.00302654562567</v>
      </c>
      <c r="I113">
        <v>0.706446069054151</v>
      </c>
      <c r="J113">
        <v>18.367057552399</v>
      </c>
      <c r="K113">
        <v>3.23564820609683</v>
      </c>
    </row>
    <row r="114" spans="1:11">
      <c r="A114">
        <v>112</v>
      </c>
      <c r="B114">
        <v>26.9425440367013</v>
      </c>
      <c r="C114">
        <v>543.444640201661</v>
      </c>
      <c r="D114">
        <v>0.708247720454222</v>
      </c>
      <c r="E114">
        <v>59.8253472688443</v>
      </c>
      <c r="F114">
        <v>46.5713804670691</v>
      </c>
      <c r="G114">
        <v>564.02290407232</v>
      </c>
      <c r="H114">
        <v>1.00662355697284</v>
      </c>
      <c r="I114">
        <v>0.709802062568531</v>
      </c>
      <c r="J114">
        <v>18.4304486431776</v>
      </c>
      <c r="K114">
        <v>3.23564820609683</v>
      </c>
    </row>
    <row r="115" spans="1:11">
      <c r="A115">
        <v>113</v>
      </c>
      <c r="B115">
        <v>27.1908593158582</v>
      </c>
      <c r="C115">
        <v>548.501337516814</v>
      </c>
      <c r="D115">
        <v>0.708256358259447</v>
      </c>
      <c r="E115">
        <v>60.1618526391397</v>
      </c>
      <c r="F115">
        <v>46.1420335202832</v>
      </c>
      <c r="G115">
        <v>558.848927206985</v>
      </c>
      <c r="H115">
        <v>1.01119430810843</v>
      </c>
      <c r="I115">
        <v>0.713096373359009</v>
      </c>
      <c r="J115">
        <v>18.498327965412</v>
      </c>
      <c r="K115">
        <v>3.23564820609683</v>
      </c>
    </row>
    <row r="116" spans="1:11">
      <c r="A116">
        <v>114</v>
      </c>
      <c r="B116">
        <v>27.4485768417656</v>
      </c>
      <c r="C116">
        <v>553.318406424066</v>
      </c>
      <c r="D116">
        <v>0.708086629623371</v>
      </c>
      <c r="E116">
        <v>60.4697323945099</v>
      </c>
      <c r="F116">
        <v>45.7403310784208</v>
      </c>
      <c r="G116">
        <v>553.462581948943</v>
      </c>
      <c r="H116">
        <v>1.01682677440959</v>
      </c>
      <c r="I116">
        <v>0.716198822900633</v>
      </c>
      <c r="J116">
        <v>18.5695657684447</v>
      </c>
      <c r="K116">
        <v>3.23564820609683</v>
      </c>
    </row>
    <row r="117" spans="1:11">
      <c r="A117">
        <v>115</v>
      </c>
      <c r="B117">
        <v>27.6974039663369</v>
      </c>
      <c r="C117">
        <v>558.198516149214</v>
      </c>
      <c r="D117">
        <v>0.708031459792043</v>
      </c>
      <c r="E117">
        <v>60.7897256095906</v>
      </c>
      <c r="F117">
        <v>45.3404413831433</v>
      </c>
      <c r="G117">
        <v>548.475633504096</v>
      </c>
      <c r="H117">
        <v>1.02166702275626</v>
      </c>
      <c r="I117">
        <v>0.719342182948605</v>
      </c>
      <c r="J117">
        <v>18.6363713865986</v>
      </c>
      <c r="K117">
        <v>3.23564820609683</v>
      </c>
    </row>
    <row r="118" spans="1:11">
      <c r="A118">
        <v>116</v>
      </c>
      <c r="B118">
        <v>27.9417090873441</v>
      </c>
      <c r="C118">
        <v>563.399460808588</v>
      </c>
      <c r="D118">
        <v>0.708154041364995</v>
      </c>
      <c r="E118">
        <v>61.1427082570965</v>
      </c>
      <c r="F118">
        <v>44.9218873324758</v>
      </c>
      <c r="G118">
        <v>543.768677347443</v>
      </c>
      <c r="H118">
        <v>1.02557020873558</v>
      </c>
      <c r="I118">
        <v>0.722697704682223</v>
      </c>
      <c r="J118">
        <v>18.6998975494655</v>
      </c>
      <c r="K118">
        <v>3.23564820609683</v>
      </c>
    </row>
    <row r="119" spans="1:11">
      <c r="A119">
        <v>117</v>
      </c>
      <c r="B119">
        <v>28.1979770763974</v>
      </c>
      <c r="C119">
        <v>568.073220794941</v>
      </c>
      <c r="D119">
        <v>0.707922579539845</v>
      </c>
      <c r="E119">
        <v>61.4370019747809</v>
      </c>
      <c r="F119">
        <v>44.5522974418765</v>
      </c>
      <c r="G119">
        <v>538.616268827479</v>
      </c>
      <c r="H119">
        <v>1.03139162339476</v>
      </c>
      <c r="I119">
        <v>0.725661002875282</v>
      </c>
      <c r="J119">
        <v>18.7694311774355</v>
      </c>
      <c r="K119">
        <v>3.23564820609683</v>
      </c>
    </row>
    <row r="120" spans="1:11">
      <c r="A120">
        <v>118</v>
      </c>
      <c r="B120">
        <v>28.4529489096325</v>
      </c>
      <c r="C120">
        <v>572.994295835805</v>
      </c>
      <c r="D120">
        <v>0.707840725964177</v>
      </c>
      <c r="E120">
        <v>61.7569403248399</v>
      </c>
      <c r="F120">
        <v>44.1696667585561</v>
      </c>
      <c r="G120">
        <v>533.755220407917</v>
      </c>
      <c r="H120">
        <v>1.03646027433712</v>
      </c>
      <c r="I120">
        <v>0.728785257773683</v>
      </c>
      <c r="J120">
        <v>18.8361703253826</v>
      </c>
      <c r="K120">
        <v>3.23564820609683</v>
      </c>
    </row>
    <row r="121" spans="1:11">
      <c r="A121">
        <v>119</v>
      </c>
      <c r="B121">
        <v>28.6967699279196</v>
      </c>
      <c r="C121">
        <v>578.119965627529</v>
      </c>
      <c r="D121">
        <v>0.707929892018368</v>
      </c>
      <c r="E121">
        <v>62.1028421753189</v>
      </c>
      <c r="F121">
        <v>43.7780540482614</v>
      </c>
      <c r="G121">
        <v>529.28567854782</v>
      </c>
      <c r="H121">
        <v>1.04042566775737</v>
      </c>
      <c r="I121">
        <v>0.732046779383142</v>
      </c>
      <c r="J121">
        <v>18.8977847835304</v>
      </c>
      <c r="K121">
        <v>3.23564820609683</v>
      </c>
    </row>
    <row r="122" spans="1:11">
      <c r="A122">
        <v>120</v>
      </c>
      <c r="B122">
        <v>28.9431168870993</v>
      </c>
      <c r="C122">
        <v>583.06254409967</v>
      </c>
      <c r="D122">
        <v>0.707915076314597</v>
      </c>
      <c r="E122">
        <v>62.4289022098341</v>
      </c>
      <c r="F122">
        <v>43.4069506912018</v>
      </c>
      <c r="G122">
        <v>524.741949272746</v>
      </c>
      <c r="H122">
        <v>1.04498133918769</v>
      </c>
      <c r="I122">
        <v>0.735165621566955</v>
      </c>
      <c r="J122">
        <v>18.9607151073868</v>
      </c>
      <c r="K122">
        <v>3.23564820609683</v>
      </c>
    </row>
    <row r="123" spans="1:11">
      <c r="A123">
        <v>121</v>
      </c>
      <c r="B123">
        <v>29.2047084581408</v>
      </c>
      <c r="C123">
        <v>587.880745068235</v>
      </c>
      <c r="D123">
        <v>0.707724737901409</v>
      </c>
      <c r="E123">
        <v>62.7344787457402</v>
      </c>
      <c r="F123">
        <v>43.0511924636746</v>
      </c>
      <c r="G123">
        <v>519.913669751655</v>
      </c>
      <c r="H123">
        <v>1.05063031943251</v>
      </c>
      <c r="I123">
        <v>0.738172763944921</v>
      </c>
      <c r="J123">
        <v>19.0283536685087</v>
      </c>
      <c r="K123">
        <v>3.23564820609683</v>
      </c>
    </row>
    <row r="124" spans="1:11">
      <c r="A124">
        <v>122</v>
      </c>
      <c r="B124">
        <v>29.442471401977</v>
      </c>
      <c r="C124">
        <v>592.980867661621</v>
      </c>
      <c r="D124">
        <v>0.707869087824179</v>
      </c>
      <c r="E124">
        <v>63.0817737600258</v>
      </c>
      <c r="F124">
        <v>42.6809168420984</v>
      </c>
      <c r="G124">
        <v>515.844359874819</v>
      </c>
      <c r="H124">
        <v>1.05418564451531</v>
      </c>
      <c r="I124">
        <v>0.741382628073654</v>
      </c>
      <c r="J124">
        <v>19.0858596587915</v>
      </c>
      <c r="K124">
        <v>3.23564820609683</v>
      </c>
    </row>
    <row r="125" spans="1:11">
      <c r="A125">
        <v>123</v>
      </c>
      <c r="B125">
        <v>29.6913315969673</v>
      </c>
      <c r="C125">
        <v>598.03471985358</v>
      </c>
      <c r="D125">
        <v>0.707874248020632</v>
      </c>
      <c r="E125">
        <v>63.4168717666153</v>
      </c>
      <c r="F125">
        <v>42.3202303502003</v>
      </c>
      <c r="G125">
        <v>511.498503400641</v>
      </c>
      <c r="H125">
        <v>1.05859130400384</v>
      </c>
      <c r="I125">
        <v>0.74453476658817</v>
      </c>
      <c r="J125">
        <v>19.1472556690011</v>
      </c>
      <c r="K125">
        <v>3.23564820609683</v>
      </c>
    </row>
    <row r="126" spans="1:11">
      <c r="A126">
        <v>124</v>
      </c>
      <c r="B126">
        <v>29.9496022360433</v>
      </c>
      <c r="C126">
        <v>602.837281691641</v>
      </c>
      <c r="D126">
        <v>0.707713685981208</v>
      </c>
      <c r="E126">
        <v>63.7226361453759</v>
      </c>
      <c r="F126">
        <v>41.9830821189438</v>
      </c>
      <c r="G126">
        <v>506.979396776828</v>
      </c>
      <c r="H126">
        <v>1.0640152633899</v>
      </c>
      <c r="I126">
        <v>0.747496864342225</v>
      </c>
      <c r="J126">
        <v>19.2120004478755</v>
      </c>
      <c r="K126">
        <v>3.23564820609683</v>
      </c>
    </row>
    <row r="127" spans="1:11">
      <c r="A127">
        <v>125</v>
      </c>
      <c r="B127">
        <v>30.1995147858429</v>
      </c>
      <c r="C127">
        <v>607.697438094275</v>
      </c>
      <c r="D127">
        <v>0.707650209107387</v>
      </c>
      <c r="E127">
        <v>64.039466046832</v>
      </c>
      <c r="F127">
        <v>41.6473157777156</v>
      </c>
      <c r="G127">
        <v>502.767945414429</v>
      </c>
      <c r="H127">
        <v>1.06873843900992</v>
      </c>
      <c r="I127">
        <v>0.750494953196057</v>
      </c>
      <c r="J127">
        <v>19.2728279566517</v>
      </c>
      <c r="K127">
        <v>3.23564820609683</v>
      </c>
    </row>
    <row r="128" spans="1:11">
      <c r="A128">
        <v>126</v>
      </c>
      <c r="B128">
        <v>30.4447742421083</v>
      </c>
      <c r="C128">
        <v>612.899353675786</v>
      </c>
      <c r="D128">
        <v>0.707756585280375</v>
      </c>
      <c r="E128">
        <v>64.3909522165359</v>
      </c>
      <c r="F128">
        <v>41.2938387841881</v>
      </c>
      <c r="G128">
        <v>498.779428760124</v>
      </c>
      <c r="H128">
        <v>1.0725404407827</v>
      </c>
      <c r="I128">
        <v>0.753711262843747</v>
      </c>
      <c r="J128">
        <v>19.3303905364027</v>
      </c>
      <c r="K128">
        <v>3.23564820609683</v>
      </c>
    </row>
    <row r="129" spans="1:11">
      <c r="A129">
        <v>127</v>
      </c>
      <c r="B129">
        <v>30.7013566762255</v>
      </c>
      <c r="C129">
        <v>617.55831633239</v>
      </c>
      <c r="D129">
        <v>0.707542330711908</v>
      </c>
      <c r="E129">
        <v>64.6834368350945</v>
      </c>
      <c r="F129">
        <v>40.9823111960149</v>
      </c>
      <c r="G129">
        <v>494.448989702749</v>
      </c>
      <c r="H129">
        <v>1.07812666371696</v>
      </c>
      <c r="I129">
        <v>0.756543540406635</v>
      </c>
      <c r="J129">
        <v>19.3936585686814</v>
      </c>
      <c r="K129">
        <v>3.23564820609683</v>
      </c>
    </row>
    <row r="130" spans="1:11">
      <c r="A130">
        <v>128</v>
      </c>
      <c r="B130">
        <v>30.9571974693268</v>
      </c>
      <c r="C130">
        <v>622.455892272825</v>
      </c>
      <c r="D130">
        <v>0.707455371700569</v>
      </c>
      <c r="E130">
        <v>65.0000955791361</v>
      </c>
      <c r="F130">
        <v>40.6598562497469</v>
      </c>
      <c r="G130">
        <v>490.333009166037</v>
      </c>
      <c r="H130">
        <v>1.08306249601084</v>
      </c>
      <c r="I130">
        <v>0.759524690434053</v>
      </c>
      <c r="J130">
        <v>19.4545038476348</v>
      </c>
      <c r="K130">
        <v>3.23564820609683</v>
      </c>
    </row>
    <row r="131" spans="1:11">
      <c r="A131">
        <v>129</v>
      </c>
      <c r="B131">
        <v>31.20229616141</v>
      </c>
      <c r="C131">
        <v>627.578664360396</v>
      </c>
      <c r="D131">
        <v>0.707528035055532</v>
      </c>
      <c r="E131">
        <v>65.3440563055653</v>
      </c>
      <c r="F131">
        <v>40.3279597266343</v>
      </c>
      <c r="G131">
        <v>486.524933801338</v>
      </c>
      <c r="H131">
        <v>1.08694858758649</v>
      </c>
      <c r="I131">
        <v>0.762651469490133</v>
      </c>
      <c r="J131">
        <v>19.510574056431</v>
      </c>
      <c r="K131">
        <v>3.23564820609683</v>
      </c>
    </row>
    <row r="132" spans="1:11">
      <c r="A132">
        <v>130</v>
      </c>
      <c r="B132">
        <v>31.4490045252048</v>
      </c>
      <c r="C132">
        <v>632.51574102715</v>
      </c>
      <c r="D132">
        <v>0.707512605659512</v>
      </c>
      <c r="E132">
        <v>65.6687064235538</v>
      </c>
      <c r="F132">
        <v>40.0131814277404</v>
      </c>
      <c r="G132">
        <v>482.67487190818</v>
      </c>
      <c r="H132">
        <v>1.0913410941497</v>
      </c>
      <c r="I132">
        <v>0.765641752578106</v>
      </c>
      <c r="J132">
        <v>19.5677088197725</v>
      </c>
      <c r="K132">
        <v>3.23564820609683</v>
      </c>
    </row>
    <row r="133" spans="1:11">
      <c r="A133">
        <v>131</v>
      </c>
      <c r="B133">
        <v>31.7112244769509</v>
      </c>
      <c r="C133">
        <v>637.305561504814</v>
      </c>
      <c r="D133">
        <v>0.707327920980966</v>
      </c>
      <c r="E133">
        <v>65.9709649246805</v>
      </c>
      <c r="F133">
        <v>39.7124529116946</v>
      </c>
      <c r="G133">
        <v>478.58392003608</v>
      </c>
      <c r="H133">
        <v>1.0968161366127</v>
      </c>
      <c r="I133">
        <v>0.76851108063181</v>
      </c>
      <c r="J133">
        <v>19.62950286956</v>
      </c>
      <c r="K133">
        <v>3.23564820609683</v>
      </c>
    </row>
    <row r="134" spans="1:11">
      <c r="A134">
        <v>132</v>
      </c>
      <c r="B134">
        <v>31.9505305716036</v>
      </c>
      <c r="C134">
        <v>642.400961597841</v>
      </c>
      <c r="D134">
        <v>0.707448122129001</v>
      </c>
      <c r="E134">
        <v>66.315912877354</v>
      </c>
      <c r="F134">
        <v>39.3974614213997</v>
      </c>
      <c r="G134">
        <v>475.091794903994</v>
      </c>
      <c r="H134">
        <v>1.10033819158602</v>
      </c>
      <c r="I134">
        <v>0.771589922964642</v>
      </c>
      <c r="J134">
        <v>19.6819837604334</v>
      </c>
      <c r="K134">
        <v>3.23564820609683</v>
      </c>
    </row>
    <row r="135" spans="1:11">
      <c r="A135">
        <v>133</v>
      </c>
      <c r="B135">
        <v>32.1999600063314</v>
      </c>
      <c r="C135">
        <v>647.448172239205</v>
      </c>
      <c r="D135">
        <v>0.707449098466812</v>
      </c>
      <c r="E135">
        <v>66.6493439536542</v>
      </c>
      <c r="F135">
        <v>39.0903367818458</v>
      </c>
      <c r="G135">
        <v>471.389670862782</v>
      </c>
      <c r="H135">
        <v>1.10460643279591</v>
      </c>
      <c r="I135">
        <v>0.774614325353943</v>
      </c>
      <c r="J135">
        <v>19.7378470522795</v>
      </c>
      <c r="K135">
        <v>3.23564820609683</v>
      </c>
    </row>
    <row r="136" spans="1:11">
      <c r="A136">
        <v>134</v>
      </c>
      <c r="B136">
        <v>32.4587808720148</v>
      </c>
      <c r="C136">
        <v>652.227622353629</v>
      </c>
      <c r="D136">
        <v>0.707294061960769</v>
      </c>
      <c r="E136">
        <v>66.9523200523602</v>
      </c>
      <c r="F136">
        <v>38.8038872231309</v>
      </c>
      <c r="G136">
        <v>467.54717901481</v>
      </c>
      <c r="H136">
        <v>1.1098578169804</v>
      </c>
      <c r="I136">
        <v>0.77744687755347</v>
      </c>
      <c r="J136">
        <v>19.7970270323476</v>
      </c>
      <c r="K136">
        <v>3.23564820609683</v>
      </c>
    </row>
    <row r="137" spans="1:11">
      <c r="A137">
        <v>135</v>
      </c>
      <c r="B137">
        <v>32.7097038206209</v>
      </c>
      <c r="C137">
        <v>657.059421611655</v>
      </c>
      <c r="D137">
        <v>0.707221991166383</v>
      </c>
      <c r="E137">
        <v>67.2654049595156</v>
      </c>
      <c r="F137">
        <v>38.518536176747</v>
      </c>
      <c r="G137">
        <v>463.945517761276</v>
      </c>
      <c r="H137">
        <v>1.11448590818254</v>
      </c>
      <c r="I137">
        <v>0.780311026800268</v>
      </c>
      <c r="J137">
        <v>19.8527302329122</v>
      </c>
      <c r="K137">
        <v>3.23564820609683</v>
      </c>
    </row>
    <row r="138" spans="1:11">
      <c r="A138">
        <v>136</v>
      </c>
      <c r="B138">
        <v>32.9559721346505</v>
      </c>
      <c r="C138">
        <v>662.260705919313</v>
      </c>
      <c r="D138">
        <v>0.707314069506363</v>
      </c>
      <c r="E138">
        <v>67.6153353364417</v>
      </c>
      <c r="F138">
        <v>38.216018065708</v>
      </c>
      <c r="G138">
        <v>460.520112901796</v>
      </c>
      <c r="H138">
        <v>1.11820510177437</v>
      </c>
      <c r="I138">
        <v>0.783403353705714</v>
      </c>
      <c r="J138">
        <v>19.9052079992927</v>
      </c>
      <c r="K138">
        <v>3.23564820609683</v>
      </c>
    </row>
    <row r="139" spans="1:11">
      <c r="A139">
        <v>137</v>
      </c>
      <c r="B139">
        <v>33.2128119270849</v>
      </c>
      <c r="C139">
        <v>666.894066860351</v>
      </c>
      <c r="D139">
        <v>0.707111739181115</v>
      </c>
      <c r="E139">
        <v>67.9051423199701</v>
      </c>
      <c r="F139">
        <v>37.9505057239035</v>
      </c>
      <c r="G139">
        <v>456.834226619125</v>
      </c>
      <c r="H139">
        <v>1.1235950125932</v>
      </c>
      <c r="I139">
        <v>0.786112724355029</v>
      </c>
      <c r="J139">
        <v>19.9630796805937</v>
      </c>
      <c r="K139">
        <v>3.23564820609683</v>
      </c>
    </row>
    <row r="140" spans="1:11">
      <c r="A140">
        <v>138</v>
      </c>
      <c r="B140">
        <v>33.4695230539209</v>
      </c>
      <c r="C140">
        <v>671.759933596546</v>
      </c>
      <c r="D140">
        <v>0.70701862504827</v>
      </c>
      <c r="E140">
        <v>68.2179166490627</v>
      </c>
      <c r="F140">
        <v>37.6756127239071</v>
      </c>
      <c r="G140">
        <v>453.306270531868</v>
      </c>
      <c r="H140">
        <v>1.1284237333859</v>
      </c>
      <c r="I140">
        <v>0.78896157337605</v>
      </c>
      <c r="J140">
        <v>20.0188760365962</v>
      </c>
      <c r="K140">
        <v>3.23564820609683</v>
      </c>
    </row>
    <row r="141" spans="1:11">
      <c r="A141">
        <v>139</v>
      </c>
      <c r="B141">
        <v>33.7159145286774</v>
      </c>
      <c r="C141">
        <v>676.876019746226</v>
      </c>
      <c r="D141">
        <v>0.707076366517947</v>
      </c>
      <c r="E141">
        <v>68.5597056077081</v>
      </c>
      <c r="F141">
        <v>37.3908461273452</v>
      </c>
      <c r="G141">
        <v>450.021086444744</v>
      </c>
      <c r="H141">
        <v>1.1322471079838</v>
      </c>
      <c r="I141">
        <v>0.791966594874178</v>
      </c>
      <c r="J141">
        <v>20.0702049607294</v>
      </c>
      <c r="K141">
        <v>3.23564820609683</v>
      </c>
    </row>
    <row r="142" spans="1:11">
      <c r="A142">
        <v>140</v>
      </c>
      <c r="B142">
        <v>33.9629711452142</v>
      </c>
      <c r="C142">
        <v>681.80213591114</v>
      </c>
      <c r="D142">
        <v>0.70705910149994</v>
      </c>
      <c r="E142">
        <v>68.8825422392245</v>
      </c>
      <c r="F142">
        <v>37.1206920139651</v>
      </c>
      <c r="G142">
        <v>446.718073652241</v>
      </c>
      <c r="H142">
        <v>1.13650250968928</v>
      </c>
      <c r="I142">
        <v>0.794839441525506</v>
      </c>
      <c r="J142">
        <v>20.1223583780194</v>
      </c>
      <c r="K142">
        <v>3.23564820609683</v>
      </c>
    </row>
    <row r="143" spans="1:11">
      <c r="A143">
        <v>141</v>
      </c>
      <c r="B143">
        <v>34.2258342004523</v>
      </c>
      <c r="C143">
        <v>686.552887629647</v>
      </c>
      <c r="D143">
        <v>0.706876597359532</v>
      </c>
      <c r="E143">
        <v>69.1806330970785</v>
      </c>
      <c r="F143">
        <v>36.8638273287311</v>
      </c>
      <c r="G143">
        <v>443.211061776458</v>
      </c>
      <c r="H143">
        <v>1.14183664600587</v>
      </c>
      <c r="I143">
        <v>0.797579256111887</v>
      </c>
      <c r="J143">
        <v>20.1791328572253</v>
      </c>
      <c r="K143">
        <v>3.23564820609683</v>
      </c>
    </row>
    <row r="144" spans="1:11">
      <c r="A144">
        <v>142</v>
      </c>
      <c r="B144">
        <v>34.4666565022609</v>
      </c>
      <c r="C144">
        <v>691.639006770108</v>
      </c>
      <c r="D144">
        <v>0.706975541423024</v>
      </c>
      <c r="E144">
        <v>69.5229694611782</v>
      </c>
      <c r="F144">
        <v>36.5927410887533</v>
      </c>
      <c r="G144">
        <v>440.179758329942</v>
      </c>
      <c r="H144">
        <v>1.14533561203674</v>
      </c>
      <c r="I144">
        <v>0.800538891378774</v>
      </c>
      <c r="J144">
        <v>20.2273062444845</v>
      </c>
      <c r="K144">
        <v>3.23564820609683</v>
      </c>
    </row>
    <row r="145" spans="1:11">
      <c r="A145">
        <v>143</v>
      </c>
      <c r="B145">
        <v>34.7167002232128</v>
      </c>
      <c r="C145">
        <v>696.67510460903</v>
      </c>
      <c r="D145">
        <v>0.706971574461398</v>
      </c>
      <c r="E145">
        <v>69.8543951748122</v>
      </c>
      <c r="F145">
        <v>36.3282209084021</v>
      </c>
      <c r="G145">
        <v>436.987702289088</v>
      </c>
      <c r="H145">
        <v>1.14949077625973</v>
      </c>
      <c r="I145">
        <v>0.803446880621639</v>
      </c>
      <c r="J145">
        <v>20.2784227277359</v>
      </c>
      <c r="K145">
        <v>3.23564820609683</v>
      </c>
    </row>
    <row r="146" spans="1:11">
      <c r="A146">
        <v>144</v>
      </c>
      <c r="B146">
        <v>34.9760701452485</v>
      </c>
      <c r="C146">
        <v>701.420886523378</v>
      </c>
      <c r="D146">
        <v>0.706818803150573</v>
      </c>
      <c r="E146">
        <v>70.153740937627</v>
      </c>
      <c r="F146">
        <v>36.0824258129323</v>
      </c>
      <c r="G146">
        <v>433.683786073911</v>
      </c>
      <c r="H146">
        <v>1.15460111861182</v>
      </c>
      <c r="I146">
        <v>0.80615728393194</v>
      </c>
      <c r="J146">
        <v>20.3328090121779</v>
      </c>
      <c r="K146">
        <v>3.23564820609683</v>
      </c>
    </row>
    <row r="147" spans="1:11">
      <c r="A147">
        <v>145</v>
      </c>
      <c r="B147">
        <v>35.2279444637404</v>
      </c>
      <c r="C147">
        <v>706.213592599294</v>
      </c>
      <c r="D147">
        <v>0.706737312571021</v>
      </c>
      <c r="E147">
        <v>70.4622822211729</v>
      </c>
      <c r="F147">
        <v>35.8375530672932</v>
      </c>
      <c r="G147">
        <v>430.570954059039</v>
      </c>
      <c r="H147">
        <v>1.15915513810151</v>
      </c>
      <c r="I147">
        <v>0.808895119942705</v>
      </c>
      <c r="J147">
        <v>20.3840995294183</v>
      </c>
      <c r="K147">
        <v>3.23564820609683</v>
      </c>
    </row>
    <row r="148" spans="1:11">
      <c r="A148">
        <v>146</v>
      </c>
      <c r="B148">
        <v>35.475324096904</v>
      </c>
      <c r="C148">
        <v>711.412340500388</v>
      </c>
      <c r="D148">
        <v>0.706816313651962</v>
      </c>
      <c r="E148">
        <v>70.8105310298751</v>
      </c>
      <c r="F148">
        <v>35.5756649987536</v>
      </c>
      <c r="G148">
        <v>427.594500636962</v>
      </c>
      <c r="H148">
        <v>1.16280920544775</v>
      </c>
      <c r="I148">
        <v>0.811875807424051</v>
      </c>
      <c r="J148">
        <v>20.4322247616245</v>
      </c>
      <c r="K148">
        <v>3.23564820609683</v>
      </c>
    </row>
    <row r="149" spans="1:11">
      <c r="A149">
        <v>147</v>
      </c>
      <c r="B149">
        <v>35.7323477156575</v>
      </c>
      <c r="C149">
        <v>716.007010158096</v>
      </c>
      <c r="D149">
        <v>0.706621393367566</v>
      </c>
      <c r="E149">
        <v>71.0966108192427</v>
      </c>
      <c r="F149">
        <v>35.3473733393095</v>
      </c>
      <c r="G149">
        <v>424.42422978898</v>
      </c>
      <c r="H149">
        <v>1.16803621606444</v>
      </c>
      <c r="I149">
        <v>0.814467235494199</v>
      </c>
      <c r="J149">
        <v>20.4854231452813</v>
      </c>
      <c r="K149">
        <v>3.23564820609683</v>
      </c>
    </row>
    <row r="150" spans="1:11">
      <c r="A150">
        <v>148</v>
      </c>
      <c r="B150">
        <v>35.9899377706853</v>
      </c>
      <c r="C150">
        <v>720.830244645396</v>
      </c>
      <c r="D150">
        <v>0.706520668276655</v>
      </c>
      <c r="E150">
        <v>71.4046534358969</v>
      </c>
      <c r="F150">
        <v>35.1108562516983</v>
      </c>
      <c r="G150">
        <v>421.369195940073</v>
      </c>
      <c r="H150">
        <v>1.1727821008816</v>
      </c>
      <c r="I150">
        <v>0.817190831279113</v>
      </c>
      <c r="J150">
        <v>20.5368757516636</v>
      </c>
      <c r="K150">
        <v>3.23564820609683</v>
      </c>
    </row>
    <row r="151" spans="1:11">
      <c r="A151">
        <v>149</v>
      </c>
      <c r="B151">
        <v>36.2376932138985</v>
      </c>
      <c r="C151">
        <v>725.934966566698</v>
      </c>
      <c r="D151">
        <v>0.70656429102173</v>
      </c>
      <c r="E151">
        <v>71.7439238206541</v>
      </c>
      <c r="F151">
        <v>34.8639592625211</v>
      </c>
      <c r="G151">
        <v>418.504185911093</v>
      </c>
      <c r="H151">
        <v>1.17655975114977</v>
      </c>
      <c r="I151">
        <v>0.820084203526739</v>
      </c>
      <c r="J151">
        <v>20.5841392491913</v>
      </c>
      <c r="K151">
        <v>3.23564820609683</v>
      </c>
    </row>
    <row r="152" spans="1:11">
      <c r="A152">
        <v>150</v>
      </c>
      <c r="B152">
        <v>36.4850880198546</v>
      </c>
      <c r="C152">
        <v>730.84351043201</v>
      </c>
      <c r="D152">
        <v>0.706544004910903</v>
      </c>
      <c r="E152">
        <v>72.0644362429722</v>
      </c>
      <c r="F152">
        <v>34.6298034262637</v>
      </c>
      <c r="G152">
        <v>415.640295240619</v>
      </c>
      <c r="H152">
        <v>1.18070101159163</v>
      </c>
      <c r="I152">
        <v>0.822848007994098</v>
      </c>
      <c r="J152">
        <v>20.631988686418</v>
      </c>
      <c r="K152">
        <v>3.23564820609683</v>
      </c>
    </row>
    <row r="153" spans="1:11">
      <c r="A153">
        <v>151</v>
      </c>
      <c r="B153">
        <v>36.7485992640987</v>
      </c>
      <c r="C153">
        <v>735.541040639729</v>
      </c>
      <c r="D153">
        <v>0.706360259721761</v>
      </c>
      <c r="E153">
        <v>72.3572215509022</v>
      </c>
      <c r="F153">
        <v>34.408640311367</v>
      </c>
      <c r="G153">
        <v>412.604690143516</v>
      </c>
      <c r="H153">
        <v>1.18592448085614</v>
      </c>
      <c r="I153">
        <v>0.825462817744125</v>
      </c>
      <c r="J153">
        <v>20.6844338301454</v>
      </c>
      <c r="K153">
        <v>3.23564820609683</v>
      </c>
    </row>
    <row r="154" spans="1:11">
      <c r="A154">
        <v>152</v>
      </c>
      <c r="B154">
        <v>36.9909683765293</v>
      </c>
      <c r="C154">
        <v>740.612010610896</v>
      </c>
      <c r="D154">
        <v>0.706439679290192</v>
      </c>
      <c r="E154">
        <v>72.6965260531352</v>
      </c>
      <c r="F154">
        <v>34.1730443727814</v>
      </c>
      <c r="G154">
        <v>409.9469854131</v>
      </c>
      <c r="H154">
        <v>1.18941264360083</v>
      </c>
      <c r="I154">
        <v>0.828312162600336</v>
      </c>
      <c r="J154">
        <v>20.7289081547694</v>
      </c>
      <c r="K154">
        <v>3.23564820609683</v>
      </c>
    </row>
    <row r="155" spans="1:11">
      <c r="A155">
        <v>153</v>
      </c>
      <c r="B155">
        <v>37.2416940525655</v>
      </c>
      <c r="C155">
        <v>745.631303065924</v>
      </c>
      <c r="D155">
        <v>0.706429844403864</v>
      </c>
      <c r="E155">
        <v>73.0254864186193</v>
      </c>
      <c r="F155">
        <v>33.9430050717484</v>
      </c>
      <c r="G155">
        <v>407.165841227162</v>
      </c>
      <c r="H155">
        <v>1.19347717195674</v>
      </c>
      <c r="I155">
        <v>0.831112346783399</v>
      </c>
      <c r="J155">
        <v>20.7759366620525</v>
      </c>
      <c r="K155">
        <v>3.23564820609683</v>
      </c>
    </row>
    <row r="156" spans="1:11">
      <c r="A156">
        <v>154</v>
      </c>
      <c r="B156">
        <v>37.5015991286113</v>
      </c>
      <c r="C156">
        <v>750.32962569549</v>
      </c>
      <c r="D156">
        <v>0.706276163813532</v>
      </c>
      <c r="E156">
        <v>73.3200936592878</v>
      </c>
      <c r="F156">
        <v>33.7304648982263</v>
      </c>
      <c r="G156">
        <v>404.298611080125</v>
      </c>
      <c r="H156">
        <v>1.19847517085371</v>
      </c>
      <c r="I156">
        <v>0.833704563041027</v>
      </c>
      <c r="J156">
        <v>20.8261760065086</v>
      </c>
      <c r="K156">
        <v>3.23564820609683</v>
      </c>
    </row>
    <row r="157" spans="1:11">
      <c r="A157">
        <v>155</v>
      </c>
      <c r="B157">
        <v>37.7543617937899</v>
      </c>
      <c r="C157">
        <v>755.068732177258</v>
      </c>
      <c r="D157">
        <v>0.706183832687202</v>
      </c>
      <c r="E157">
        <v>73.6229703656735</v>
      </c>
      <c r="F157">
        <v>33.5187593169724</v>
      </c>
      <c r="G157">
        <v>401.584786805528</v>
      </c>
      <c r="H157">
        <v>1.20297594551809</v>
      </c>
      <c r="I157">
        <v>0.836319937643712</v>
      </c>
      <c r="J157">
        <v>20.8736529420161</v>
      </c>
      <c r="K157">
        <v>3.23564820609683</v>
      </c>
    </row>
    <row r="158" spans="1:11">
      <c r="A158">
        <v>156</v>
      </c>
      <c r="B158">
        <v>38.0030177990673</v>
      </c>
      <c r="C158">
        <v>760.262418422928</v>
      </c>
      <c r="D158">
        <v>0.70625035281871</v>
      </c>
      <c r="E158">
        <v>73.9693183317015</v>
      </c>
      <c r="F158">
        <v>33.289777961301</v>
      </c>
      <c r="G158">
        <v>398.971407838957</v>
      </c>
      <c r="H158">
        <v>1.20658298505829</v>
      </c>
      <c r="I158">
        <v>0.839198927206453</v>
      </c>
      <c r="J158">
        <v>20.9180473838668</v>
      </c>
      <c r="K158">
        <v>3.23564820609683</v>
      </c>
    </row>
    <row r="159" spans="1:11">
      <c r="A159">
        <v>157</v>
      </c>
      <c r="B159">
        <v>38.2601096396097</v>
      </c>
      <c r="C159">
        <v>764.801451643052</v>
      </c>
      <c r="D159">
        <v>0.706058685039256</v>
      </c>
      <c r="E159">
        <v>74.2503221786517</v>
      </c>
      <c r="F159">
        <v>33.0922058885333</v>
      </c>
      <c r="G159">
        <v>396.221459855125</v>
      </c>
      <c r="H159">
        <v>1.21167663145607</v>
      </c>
      <c r="I159">
        <v>0.841673963904562</v>
      </c>
      <c r="J159">
        <v>20.9671773431493</v>
      </c>
      <c r="K159">
        <v>3.23564820609683</v>
      </c>
    </row>
    <row r="160" spans="1:11">
      <c r="A160">
        <v>158</v>
      </c>
      <c r="B160">
        <v>38.5185773482429</v>
      </c>
      <c r="C160">
        <v>769.566825412214</v>
      </c>
      <c r="D160">
        <v>0.705948362994332</v>
      </c>
      <c r="E160">
        <v>74.5524242859607</v>
      </c>
      <c r="F160">
        <v>32.8872896620309</v>
      </c>
      <c r="G160">
        <v>393.553657392136</v>
      </c>
      <c r="H160">
        <v>1.21636354755412</v>
      </c>
      <c r="I160">
        <v>0.844275426396069</v>
      </c>
      <c r="J160">
        <v>21.0148812864506</v>
      </c>
      <c r="K160">
        <v>3.23564820609683</v>
      </c>
    </row>
    <row r="161" spans="1:11">
      <c r="A161">
        <v>159</v>
      </c>
      <c r="B161">
        <v>38.7678314129608</v>
      </c>
      <c r="C161">
        <v>774.653857459896</v>
      </c>
      <c r="D161">
        <v>0.705977918909576</v>
      </c>
      <c r="E161">
        <v>74.8886526310995</v>
      </c>
      <c r="F161">
        <v>32.6713239182847</v>
      </c>
      <c r="G161">
        <v>391.031131135629</v>
      </c>
      <c r="H161">
        <v>1.22011385113773</v>
      </c>
      <c r="I161">
        <v>0.8470645761801</v>
      </c>
      <c r="J161">
        <v>21.0586587823722</v>
      </c>
      <c r="K161">
        <v>3.23564820609683</v>
      </c>
    </row>
    <row r="162" spans="1:11">
      <c r="A162">
        <v>160</v>
      </c>
      <c r="B162">
        <v>39.0155530761842</v>
      </c>
      <c r="C162">
        <v>779.536266912107</v>
      </c>
      <c r="D162">
        <v>0.705953320788419</v>
      </c>
      <c r="E162">
        <v>75.2061615471863</v>
      </c>
      <c r="F162">
        <v>32.4666961318871</v>
      </c>
      <c r="G162">
        <v>388.525364322441</v>
      </c>
      <c r="H162">
        <v>1.22416206557061</v>
      </c>
      <c r="I162">
        <v>0.849725137201797</v>
      </c>
      <c r="J162">
        <v>21.1027744849212</v>
      </c>
      <c r="K162">
        <v>3.23564820609683</v>
      </c>
    </row>
    <row r="163" spans="1:11">
      <c r="A163">
        <v>161</v>
      </c>
      <c r="B163">
        <v>39.279680263</v>
      </c>
      <c r="C163">
        <v>784.16083869231</v>
      </c>
      <c r="D163">
        <v>0.705764658955319</v>
      </c>
      <c r="E163">
        <v>75.4920555835383</v>
      </c>
      <c r="F163">
        <v>32.2752244856132</v>
      </c>
      <c r="G163">
        <v>385.877562533532</v>
      </c>
      <c r="H163">
        <v>1.22930360651619</v>
      </c>
      <c r="I163">
        <v>0.852215159350399</v>
      </c>
      <c r="J163">
        <v>21.1514725238538</v>
      </c>
      <c r="K163">
        <v>3.23564820609683</v>
      </c>
    </row>
    <row r="164" spans="1:11">
      <c r="A164">
        <v>162</v>
      </c>
      <c r="B164">
        <v>39.5236887791816</v>
      </c>
      <c r="C164">
        <v>789.208473077845</v>
      </c>
      <c r="D164">
        <v>0.705825222273507</v>
      </c>
      <c r="E164">
        <v>75.8276730648906</v>
      </c>
      <c r="F164">
        <v>32.068797998225</v>
      </c>
      <c r="G164">
        <v>383.526922691336</v>
      </c>
      <c r="H164">
        <v>1.23279605749767</v>
      </c>
      <c r="I164">
        <v>0.854960265220061</v>
      </c>
      <c r="J164">
        <v>21.192773785331</v>
      </c>
      <c r="K164">
        <v>3.23564820609683</v>
      </c>
    </row>
    <row r="165" spans="1:11">
      <c r="A165">
        <v>163</v>
      </c>
      <c r="B165">
        <v>39.7751893783056</v>
      </c>
      <c r="C165">
        <v>794.203188505343</v>
      </c>
      <c r="D165">
        <v>0.705808296427524</v>
      </c>
      <c r="E165">
        <v>76.1535178356103</v>
      </c>
      <c r="F165">
        <v>31.8671184753758</v>
      </c>
      <c r="G165">
        <v>381.081731693976</v>
      </c>
      <c r="H165">
        <v>1.23679177792442</v>
      </c>
      <c r="I165">
        <v>0.857658622078363</v>
      </c>
      <c r="J165">
        <v>21.2362753029083</v>
      </c>
      <c r="K165">
        <v>3.23564820609683</v>
      </c>
    </row>
    <row r="166" spans="1:11">
      <c r="A166">
        <v>164</v>
      </c>
      <c r="B166">
        <v>40.0355756580383</v>
      </c>
      <c r="C166">
        <v>798.83495950336</v>
      </c>
      <c r="D166">
        <v>0.705650324249489</v>
      </c>
      <c r="E166">
        <v>76.4418566367398</v>
      </c>
      <c r="F166">
        <v>31.6823478999414</v>
      </c>
      <c r="G166">
        <v>378.575112944073</v>
      </c>
      <c r="H166">
        <v>1.2417045092036</v>
      </c>
      <c r="I166">
        <v>0.86013264783974</v>
      </c>
      <c r="J166">
        <v>21.282914183918</v>
      </c>
      <c r="K166">
        <v>3.23564820609683</v>
      </c>
    </row>
    <row r="167" spans="1:11">
      <c r="A167">
        <v>165</v>
      </c>
      <c r="B167">
        <v>40.2891262626714</v>
      </c>
      <c r="C167">
        <v>803.499817261381</v>
      </c>
      <c r="D167">
        <v>0.70554498006719</v>
      </c>
      <c r="E167">
        <v>76.7374487811692</v>
      </c>
      <c r="F167">
        <v>31.4984105259453</v>
      </c>
      <c r="G167">
        <v>376.193038328963</v>
      </c>
      <c r="H167">
        <v>1.24617341244851</v>
      </c>
      <c r="I167">
        <v>0.862624984463527</v>
      </c>
      <c r="J167">
        <v>21.3270858563189</v>
      </c>
      <c r="K167">
        <v>3.23564820609683</v>
      </c>
    </row>
    <row r="168" spans="1:11">
      <c r="A168">
        <v>166</v>
      </c>
      <c r="B168">
        <v>40.5393109037105</v>
      </c>
      <c r="C168">
        <v>808.684758154398</v>
      </c>
      <c r="D168">
        <v>0.705598959788037</v>
      </c>
      <c r="E168">
        <v>77.0815334424165</v>
      </c>
      <c r="F168">
        <v>31.2964561856981</v>
      </c>
      <c r="G168">
        <v>373.876781772686</v>
      </c>
      <c r="H168">
        <v>1.24975327698565</v>
      </c>
      <c r="I168">
        <v>0.865410031275914</v>
      </c>
      <c r="J168">
        <v>21.3682902420806</v>
      </c>
      <c r="K168">
        <v>3.23564820609683</v>
      </c>
    </row>
    <row r="169" spans="1:11">
      <c r="A169">
        <v>167</v>
      </c>
      <c r="B169">
        <v>40.7962671724396</v>
      </c>
      <c r="C169">
        <v>813.144836095203</v>
      </c>
      <c r="D169">
        <v>0.705406370227803</v>
      </c>
      <c r="E169">
        <v>77.3556270185954</v>
      </c>
      <c r="F169">
        <v>31.1247959504447</v>
      </c>
      <c r="G169">
        <v>371.47619003618</v>
      </c>
      <c r="H169">
        <v>1.25474027242837</v>
      </c>
      <c r="I169">
        <v>0.867766011116419</v>
      </c>
      <c r="J169">
        <v>21.4138580452416</v>
      </c>
      <c r="K169">
        <v>3.23564820609683</v>
      </c>
    </row>
    <row r="170" spans="1:11">
      <c r="A170">
        <v>168</v>
      </c>
      <c r="B170">
        <v>41.0555667268637</v>
      </c>
      <c r="C170">
        <v>817.83008342052</v>
      </c>
      <c r="D170">
        <v>0.705283711897704</v>
      </c>
      <c r="E170">
        <v>77.650013141988</v>
      </c>
      <c r="F170">
        <v>30.9464858467519</v>
      </c>
      <c r="G170">
        <v>369.131458226967</v>
      </c>
      <c r="H170">
        <v>1.25939259551467</v>
      </c>
      <c r="I170">
        <v>0.87024369016301</v>
      </c>
      <c r="J170">
        <v>21.4583197064994</v>
      </c>
      <c r="K170">
        <v>3.23564820609683</v>
      </c>
    </row>
    <row r="171" spans="1:11">
      <c r="A171">
        <v>169</v>
      </c>
      <c r="B171">
        <v>41.3065311671958</v>
      </c>
      <c r="C171">
        <v>822.890165746819</v>
      </c>
      <c r="D171">
        <v>0.705298404594162</v>
      </c>
      <c r="E171">
        <v>77.982392999967</v>
      </c>
      <c r="F171">
        <v>30.7561909901447</v>
      </c>
      <c r="G171">
        <v>366.891714855785</v>
      </c>
      <c r="H171">
        <v>1.26313661495855</v>
      </c>
      <c r="I171">
        <v>0.872933174593196</v>
      </c>
      <c r="J171">
        <v>21.499119741565</v>
      </c>
      <c r="K171">
        <v>3.23564820609683</v>
      </c>
    </row>
    <row r="172" spans="1:11">
      <c r="A172">
        <v>170</v>
      </c>
      <c r="B172">
        <v>41.5545575371254</v>
      </c>
      <c r="C172">
        <v>827.734631283042</v>
      </c>
      <c r="D172">
        <v>0.705267935869158</v>
      </c>
      <c r="E172">
        <v>78.2959504864116</v>
      </c>
      <c r="F172">
        <v>30.5761848605881</v>
      </c>
      <c r="G172">
        <v>364.682417532884</v>
      </c>
      <c r="H172">
        <v>1.26711207365908</v>
      </c>
      <c r="I172">
        <v>0.875493483313386</v>
      </c>
      <c r="J172">
        <v>21.5399876552216</v>
      </c>
      <c r="K172">
        <v>3.23564820609683</v>
      </c>
    </row>
    <row r="173" spans="1:11">
      <c r="A173">
        <v>171</v>
      </c>
      <c r="B173">
        <v>41.8191743059311</v>
      </c>
      <c r="C173">
        <v>832.257260938761</v>
      </c>
      <c r="D173">
        <v>0.705070051865538</v>
      </c>
      <c r="E173">
        <v>78.5726466133684</v>
      </c>
      <c r="F173">
        <v>30.4100285926893</v>
      </c>
      <c r="G173">
        <v>362.360340601625</v>
      </c>
      <c r="H173">
        <v>1.27219988885974</v>
      </c>
      <c r="I173">
        <v>0.877853318113176</v>
      </c>
      <c r="J173">
        <v>21.5854307106288</v>
      </c>
      <c r="K173">
        <v>3.23564820609683</v>
      </c>
    </row>
    <row r="174" spans="1:11">
      <c r="A174">
        <v>172</v>
      </c>
      <c r="B174">
        <v>42.0649839151565</v>
      </c>
      <c r="C174">
        <v>837.26926717077</v>
      </c>
      <c r="D174">
        <v>0.70511128334168</v>
      </c>
      <c r="E174">
        <v>78.9035428149495</v>
      </c>
      <c r="F174">
        <v>30.2279900791569</v>
      </c>
      <c r="G174">
        <v>360.265419229013</v>
      </c>
      <c r="H174">
        <v>1.27571569173834</v>
      </c>
      <c r="I174">
        <v>0.880496918555108</v>
      </c>
      <c r="J174">
        <v>21.6240248906192</v>
      </c>
      <c r="K174">
        <v>3.23564820609683</v>
      </c>
    </row>
    <row r="175" spans="1:11">
      <c r="A175">
        <v>173</v>
      </c>
      <c r="B175">
        <v>42.3173791816417</v>
      </c>
      <c r="C175">
        <v>842.228079264116</v>
      </c>
      <c r="D175">
        <v>0.705085553422111</v>
      </c>
      <c r="E175">
        <v>79.2253133232191</v>
      </c>
      <c r="F175">
        <v>30.050015814878</v>
      </c>
      <c r="G175">
        <v>358.098732241135</v>
      </c>
      <c r="H175">
        <v>1.27966513694776</v>
      </c>
      <c r="I175">
        <v>0.883096484945436</v>
      </c>
      <c r="J175">
        <v>21.664485940913</v>
      </c>
      <c r="K175">
        <v>3.23564820609683</v>
      </c>
    </row>
    <row r="176" spans="1:11">
      <c r="A176">
        <v>174</v>
      </c>
      <c r="B176">
        <v>42.5780955227138</v>
      </c>
      <c r="C176">
        <v>846.765324122082</v>
      </c>
      <c r="D176">
        <v>0.704919345338088</v>
      </c>
      <c r="E176">
        <v>79.5051658415786</v>
      </c>
      <c r="F176">
        <v>29.8889980265325</v>
      </c>
      <c r="G176">
        <v>355.896034186439</v>
      </c>
      <c r="H176">
        <v>1.28451889979793</v>
      </c>
      <c r="I176">
        <v>0.885447033001152</v>
      </c>
      <c r="J176">
        <v>21.7079864010288</v>
      </c>
      <c r="K176">
        <v>3.23564820609683</v>
      </c>
    </row>
    <row r="177" spans="1:11">
      <c r="A177">
        <v>175</v>
      </c>
      <c r="B177">
        <v>42.8322287043752</v>
      </c>
      <c r="C177">
        <v>851.324939585863</v>
      </c>
      <c r="D177">
        <v>0.704797764274311</v>
      </c>
      <c r="E177">
        <v>79.791042653734</v>
      </c>
      <c r="F177">
        <v>29.7289153938481</v>
      </c>
      <c r="G177">
        <v>353.795769612013</v>
      </c>
      <c r="H177">
        <v>1.28897841812513</v>
      </c>
      <c r="I177">
        <v>0.887809731102423</v>
      </c>
      <c r="J177">
        <v>21.7492841347453</v>
      </c>
      <c r="K177">
        <v>3.23564820609683</v>
      </c>
    </row>
    <row r="178" spans="1:11">
      <c r="A178">
        <v>176</v>
      </c>
      <c r="B178">
        <v>43.084322238409</v>
      </c>
      <c r="C178">
        <v>856.495279599341</v>
      </c>
      <c r="D178">
        <v>0.704838334089314</v>
      </c>
      <c r="E178">
        <v>80.1322642286825</v>
      </c>
      <c r="F178">
        <v>29.5494531078563</v>
      </c>
      <c r="G178">
        <v>351.725046652688</v>
      </c>
      <c r="H178">
        <v>1.29255457293721</v>
      </c>
      <c r="I178">
        <v>0.890506289442724</v>
      </c>
      <c r="J178">
        <v>21.7877846655731</v>
      </c>
      <c r="K178">
        <v>3.23564820609683</v>
      </c>
    </row>
    <row r="179" spans="1:11">
      <c r="A179">
        <v>177</v>
      </c>
      <c r="B179">
        <v>43.3407591618988</v>
      </c>
      <c r="C179">
        <v>860.842353278582</v>
      </c>
      <c r="D179">
        <v>0.704640224403455</v>
      </c>
      <c r="E179">
        <v>80.3968110343104</v>
      </c>
      <c r="F179">
        <v>29.4002345554095</v>
      </c>
      <c r="G179">
        <v>349.621479559766</v>
      </c>
      <c r="H179">
        <v>1.29745917945938</v>
      </c>
      <c r="I179">
        <v>0.89273462197179</v>
      </c>
      <c r="J179">
        <v>21.8302083017486</v>
      </c>
      <c r="K179">
        <v>3.23564820609683</v>
      </c>
    </row>
    <row r="180" spans="1:11">
      <c r="A180">
        <v>178</v>
      </c>
      <c r="B180">
        <v>43.6007220842473</v>
      </c>
      <c r="C180">
        <v>865.413180917274</v>
      </c>
      <c r="D180">
        <v>0.704501355501527</v>
      </c>
      <c r="E180">
        <v>80.6807680023275</v>
      </c>
      <c r="F180">
        <v>29.2449521912705</v>
      </c>
      <c r="G180">
        <v>347.552485092906</v>
      </c>
      <c r="H180">
        <v>1.30210246353204</v>
      </c>
      <c r="I180">
        <v>0.895080123091204</v>
      </c>
      <c r="J180">
        <v>21.8718579800406</v>
      </c>
      <c r="K180">
        <v>3.23564820609683</v>
      </c>
    </row>
    <row r="181" spans="1:11">
      <c r="A181">
        <v>179</v>
      </c>
      <c r="B181">
        <v>43.8537041858579</v>
      </c>
      <c r="C181">
        <v>870.431707080537</v>
      </c>
      <c r="D181">
        <v>0.704499270830665</v>
      </c>
      <c r="E181">
        <v>81.0080113835346</v>
      </c>
      <c r="F181">
        <v>29.0763386670602</v>
      </c>
      <c r="G181">
        <v>345.54925076658</v>
      </c>
      <c r="H181">
        <v>1.30586578952611</v>
      </c>
      <c r="I181">
        <v>0.897670829382587</v>
      </c>
      <c r="J181">
        <v>21.9101407918465</v>
      </c>
      <c r="K181">
        <v>3.23564820609683</v>
      </c>
    </row>
    <row r="182" spans="1:11">
      <c r="A182">
        <v>180</v>
      </c>
      <c r="B182">
        <v>44.101980617913</v>
      </c>
      <c r="C182">
        <v>875.220906104557</v>
      </c>
      <c r="D182">
        <v>0.704460881312317</v>
      </c>
      <c r="E182">
        <v>81.3162278253637</v>
      </c>
      <c r="F182">
        <v>28.9172332665892</v>
      </c>
      <c r="G182">
        <v>343.589213330018</v>
      </c>
      <c r="H182">
        <v>1.30978895677516</v>
      </c>
      <c r="I182">
        <v>0.900130346014705</v>
      </c>
      <c r="J182">
        <v>21.9481799518567</v>
      </c>
      <c r="K182">
        <v>3.23564820609683</v>
      </c>
    </row>
    <row r="183" spans="1:11">
      <c r="A183">
        <v>181</v>
      </c>
      <c r="B183">
        <v>44.3667395770154</v>
      </c>
      <c r="C183">
        <v>879.596596286915</v>
      </c>
      <c r="D183">
        <v>0.704248303158777</v>
      </c>
      <c r="E183">
        <v>81.5802020778747</v>
      </c>
      <c r="F183">
        <v>28.7733799885755</v>
      </c>
      <c r="G183">
        <v>341.548149493157</v>
      </c>
      <c r="H183">
        <v>1.31485103769544</v>
      </c>
      <c r="I183">
        <v>0.902346153827633</v>
      </c>
      <c r="J183">
        <v>21.9907768366073</v>
      </c>
      <c r="K183">
        <v>3.23564820609683</v>
      </c>
    </row>
    <row r="184" spans="1:11">
      <c r="A184">
        <v>182</v>
      </c>
      <c r="B184">
        <v>44.6145833892017</v>
      </c>
      <c r="C184">
        <v>884.553122618317</v>
      </c>
      <c r="D184">
        <v>0.704268273294245</v>
      </c>
      <c r="E184">
        <v>81.9046870300878</v>
      </c>
      <c r="F184">
        <v>28.6121505361999</v>
      </c>
      <c r="G184">
        <v>339.669341835688</v>
      </c>
      <c r="H184">
        <v>1.31841501686607</v>
      </c>
      <c r="I184">
        <v>0.904886361124588</v>
      </c>
      <c r="J184">
        <v>22.0270894062118</v>
      </c>
      <c r="K184">
        <v>3.23564820609683</v>
      </c>
    </row>
    <row r="185" spans="1:11">
      <c r="A185">
        <v>183</v>
      </c>
      <c r="B185">
        <v>44.8680135294081</v>
      </c>
      <c r="C185">
        <v>889.458409540731</v>
      </c>
      <c r="D185">
        <v>0.704231227243443</v>
      </c>
      <c r="E185">
        <v>82.220900011671</v>
      </c>
      <c r="F185">
        <v>28.4543569773984</v>
      </c>
      <c r="G185">
        <v>337.73692803928</v>
      </c>
      <c r="H185">
        <v>1.3223429064319</v>
      </c>
      <c r="I185">
        <v>0.907386275946913</v>
      </c>
      <c r="J185">
        <v>22.0649411067224</v>
      </c>
      <c r="K185">
        <v>3.23564820609683</v>
      </c>
    </row>
    <row r="186" spans="1:11">
      <c r="A186">
        <v>184</v>
      </c>
      <c r="B186">
        <v>45.1286828270739</v>
      </c>
      <c r="C186">
        <v>893.857635012399</v>
      </c>
      <c r="D186">
        <v>0.704051780903154</v>
      </c>
      <c r="E186">
        <v>82.4888762514632</v>
      </c>
      <c r="F186">
        <v>28.3143155131969</v>
      </c>
      <c r="G186">
        <v>335.797290181785</v>
      </c>
      <c r="H186">
        <v>1.32716332789913</v>
      </c>
      <c r="I186">
        <v>0.909600006889954</v>
      </c>
      <c r="J186">
        <v>22.1056857563216</v>
      </c>
      <c r="K186">
        <v>3.23564820609683</v>
      </c>
    </row>
    <row r="187" spans="1:11">
      <c r="A187">
        <v>185</v>
      </c>
      <c r="B187">
        <v>45.3829348756053</v>
      </c>
      <c r="C187">
        <v>898.262696620216</v>
      </c>
      <c r="D187">
        <v>0.703909157347417</v>
      </c>
      <c r="E187">
        <v>82.7612132865684</v>
      </c>
      <c r="F187">
        <v>28.1754626979924</v>
      </c>
      <c r="G187">
        <v>333.943612168034</v>
      </c>
      <c r="H187">
        <v>1.33163698124488</v>
      </c>
      <c r="I187">
        <v>0.911817058167978</v>
      </c>
      <c r="J187">
        <v>22.1444660962852</v>
      </c>
      <c r="K187">
        <v>3.23564820609683</v>
      </c>
    </row>
    <row r="188" spans="1:11">
      <c r="A188">
        <v>186</v>
      </c>
      <c r="B188">
        <v>45.6375121715456</v>
      </c>
      <c r="C188">
        <v>903.408321360563</v>
      </c>
      <c r="D188">
        <v>0.703934282413104</v>
      </c>
      <c r="E188">
        <v>83.0985462078446</v>
      </c>
      <c r="F188">
        <v>28.0149811588019</v>
      </c>
      <c r="G188">
        <v>332.077484722339</v>
      </c>
      <c r="H188">
        <v>1.33523934211844</v>
      </c>
      <c r="I188">
        <v>0.914427601897516</v>
      </c>
      <c r="J188">
        <v>22.180721303231</v>
      </c>
      <c r="K188">
        <v>3.23564820609683</v>
      </c>
    </row>
    <row r="189" spans="1:11">
      <c r="A189">
        <v>187</v>
      </c>
      <c r="B189">
        <v>45.8926679913187</v>
      </c>
      <c r="C189">
        <v>907.58955382722</v>
      </c>
      <c r="D189">
        <v>0.703725110927374</v>
      </c>
      <c r="E189">
        <v>83.3495345015998</v>
      </c>
      <c r="F189">
        <v>27.8859171471239</v>
      </c>
      <c r="G189">
        <v>330.234381692946</v>
      </c>
      <c r="H189">
        <v>1.34008234083688</v>
      </c>
      <c r="I189">
        <v>0.916510351923993</v>
      </c>
      <c r="J189">
        <v>22.2203265686887</v>
      </c>
      <c r="K189">
        <v>3.23564820609683</v>
      </c>
    </row>
    <row r="190" spans="1:11">
      <c r="A190">
        <v>188</v>
      </c>
      <c r="B190">
        <v>46.1528130107518</v>
      </c>
      <c r="C190">
        <v>911.989883974641</v>
      </c>
      <c r="D190">
        <v>0.703564369561215</v>
      </c>
      <c r="E190">
        <v>83.6186995467139</v>
      </c>
      <c r="F190">
        <v>27.7513682403135</v>
      </c>
      <c r="G190">
        <v>328.408630681013</v>
      </c>
      <c r="H190">
        <v>1.34474306374962</v>
      </c>
      <c r="I190">
        <v>0.91870432548891</v>
      </c>
      <c r="J190">
        <v>22.2595169964907</v>
      </c>
      <c r="K190">
        <v>3.23564820609683</v>
      </c>
    </row>
    <row r="191" spans="1:11">
      <c r="A191">
        <v>189</v>
      </c>
      <c r="B191">
        <v>46.4082279539443</v>
      </c>
      <c r="C191">
        <v>916.941964525325</v>
      </c>
      <c r="D191">
        <v>0.703541914090744</v>
      </c>
      <c r="E191">
        <v>83.9386399339189</v>
      </c>
      <c r="F191">
        <v>27.6014928760761</v>
      </c>
      <c r="G191">
        <v>326.606379896533</v>
      </c>
      <c r="H191">
        <v>1.34855844754082</v>
      </c>
      <c r="I191">
        <v>0.921191452259796</v>
      </c>
      <c r="J191">
        <v>22.295715225643</v>
      </c>
      <c r="K191">
        <v>3.23564820609683</v>
      </c>
    </row>
    <row r="192" spans="1:11">
      <c r="A192">
        <v>190</v>
      </c>
      <c r="B192">
        <v>46.6566148582868</v>
      </c>
      <c r="C192">
        <v>921.648841050475</v>
      </c>
      <c r="D192">
        <v>0.703492715768657</v>
      </c>
      <c r="E192">
        <v>84.2393674685435</v>
      </c>
      <c r="F192">
        <v>27.4605315759681</v>
      </c>
      <c r="G192">
        <v>324.859877413599</v>
      </c>
      <c r="H192">
        <v>1.35245076243686</v>
      </c>
      <c r="I192">
        <v>0.923544468475093</v>
      </c>
      <c r="J192">
        <v>22.3312895865912</v>
      </c>
      <c r="K192">
        <v>3.23564820609683</v>
      </c>
    </row>
    <row r="193" spans="1:11">
      <c r="A193">
        <v>191</v>
      </c>
      <c r="B193">
        <v>46.9206419085625</v>
      </c>
      <c r="C193">
        <v>925.803171605711</v>
      </c>
      <c r="D193">
        <v>0.703257964773029</v>
      </c>
      <c r="E193">
        <v>84.4849159462203</v>
      </c>
      <c r="F193">
        <v>27.3373087043169</v>
      </c>
      <c r="G193">
        <v>323.071394792931</v>
      </c>
      <c r="H193">
        <v>1.35751332701101</v>
      </c>
      <c r="I193">
        <v>0.925588076382761</v>
      </c>
      <c r="J193">
        <v>22.3713517040297</v>
      </c>
      <c r="K193">
        <v>3.23564820609683</v>
      </c>
    </row>
    <row r="194" spans="1:11">
      <c r="A194">
        <v>192</v>
      </c>
      <c r="B194">
        <v>47.1707915027535</v>
      </c>
      <c r="C194">
        <v>930.669549857665</v>
      </c>
      <c r="D194">
        <v>0.703252602979512</v>
      </c>
      <c r="E194">
        <v>84.8000768883662</v>
      </c>
      <c r="F194">
        <v>27.1943646437038</v>
      </c>
      <c r="G194">
        <v>321.379224319326</v>
      </c>
      <c r="H194">
        <v>1.36115850199728</v>
      </c>
      <c r="I194">
        <v>0.928015281538978</v>
      </c>
      <c r="J194">
        <v>22.4057831484304</v>
      </c>
      <c r="K194">
        <v>3.23564820609683</v>
      </c>
    </row>
    <row r="195" spans="1:11">
      <c r="A195">
        <v>193</v>
      </c>
      <c r="B195">
        <v>47.4253803277932</v>
      </c>
      <c r="C195">
        <v>935.491924286808</v>
      </c>
      <c r="D195">
        <v>0.703200402728479</v>
      </c>
      <c r="E195">
        <v>85.1083039067035</v>
      </c>
      <c r="F195">
        <v>27.0541802067568</v>
      </c>
      <c r="G195">
        <v>319.64765133719</v>
      </c>
      <c r="H195">
        <v>1.36509332527893</v>
      </c>
      <c r="I195">
        <v>0.930408559618673</v>
      </c>
      <c r="J195">
        <v>22.4414155021617</v>
      </c>
      <c r="K195">
        <v>3.23564820609683</v>
      </c>
    </row>
    <row r="196" spans="1:11">
      <c r="A196">
        <v>194</v>
      </c>
      <c r="B196">
        <v>47.6850875081649</v>
      </c>
      <c r="C196">
        <v>939.680965478553</v>
      </c>
      <c r="D196">
        <v>0.703000905510476</v>
      </c>
      <c r="E196">
        <v>85.3589050737182</v>
      </c>
      <c r="F196">
        <v>26.9335742995835</v>
      </c>
      <c r="G196">
        <v>317.945322116301</v>
      </c>
      <c r="H196">
        <v>1.36990327742618</v>
      </c>
      <c r="I196">
        <v>0.932458337489898</v>
      </c>
      <c r="J196">
        <v>22.4796911907034</v>
      </c>
      <c r="K196">
        <v>3.23564820609683</v>
      </c>
    </row>
    <row r="197" spans="1:11">
      <c r="A197">
        <v>195</v>
      </c>
      <c r="B197">
        <v>47.9383536726556</v>
      </c>
      <c r="C197">
        <v>943.847540978068</v>
      </c>
      <c r="D197">
        <v>0.702829931572335</v>
      </c>
      <c r="E197">
        <v>85.611318973572</v>
      </c>
      <c r="F197">
        <v>26.8146771621553</v>
      </c>
      <c r="G197">
        <v>316.318106343618</v>
      </c>
      <c r="H197">
        <v>1.37441312918692</v>
      </c>
      <c r="I197">
        <v>0.934497120749828</v>
      </c>
      <c r="J197">
        <v>22.5162128751811</v>
      </c>
      <c r="K197">
        <v>3.23564820609683</v>
      </c>
    </row>
    <row r="198" spans="1:11">
      <c r="A198">
        <v>196</v>
      </c>
      <c r="B198">
        <v>48.1962859898338</v>
      </c>
      <c r="C198">
        <v>948.949392866317</v>
      </c>
      <c r="D198">
        <v>0.702835684561479</v>
      </c>
      <c r="E198">
        <v>85.9429081784087</v>
      </c>
      <c r="F198">
        <v>26.6705129819145</v>
      </c>
      <c r="G198">
        <v>314.624043027002</v>
      </c>
      <c r="H198">
        <v>1.37808252021911</v>
      </c>
      <c r="I198">
        <v>0.937019239314786</v>
      </c>
      <c r="J198">
        <v>22.5506843102645</v>
      </c>
      <c r="K198">
        <v>3.23564820609683</v>
      </c>
    </row>
    <row r="199" spans="1:11">
      <c r="A199">
        <v>197</v>
      </c>
      <c r="B199">
        <v>48.4485586690901</v>
      </c>
      <c r="C199">
        <v>952.877312761002</v>
      </c>
      <c r="D199">
        <v>0.702608265058577</v>
      </c>
      <c r="E199">
        <v>86.1738543556219</v>
      </c>
      <c r="F199">
        <v>26.5605726599653</v>
      </c>
      <c r="G199">
        <v>313.020788208891</v>
      </c>
      <c r="H199">
        <v>1.3828763796748</v>
      </c>
      <c r="I199">
        <v>0.938922204648354</v>
      </c>
      <c r="J199">
        <v>22.5876705637585</v>
      </c>
      <c r="K199">
        <v>3.23564820609683</v>
      </c>
    </row>
    <row r="200" spans="1:11">
      <c r="A200">
        <v>198</v>
      </c>
      <c r="B200">
        <v>48.7075901624803</v>
      </c>
      <c r="C200">
        <v>957.008711643857</v>
      </c>
      <c r="D200">
        <v>0.702417090426763</v>
      </c>
      <c r="E200">
        <v>86.4207526611273</v>
      </c>
      <c r="F200">
        <v>26.4459108821985</v>
      </c>
      <c r="G200">
        <v>311.422103657412</v>
      </c>
      <c r="H200">
        <v>1.38757818101822</v>
      </c>
      <c r="I200">
        <v>0.940925193505143</v>
      </c>
      <c r="J200">
        <v>22.6246415617163</v>
      </c>
      <c r="K200">
        <v>3.23564820609683</v>
      </c>
    </row>
    <row r="201" spans="1:11">
      <c r="A201">
        <v>199</v>
      </c>
      <c r="B201">
        <v>48.9659123459809</v>
      </c>
      <c r="C201">
        <v>961.848144833681</v>
      </c>
      <c r="D201">
        <v>0.702367893048359</v>
      </c>
      <c r="E201">
        <v>86.729489356716</v>
      </c>
      <c r="F201">
        <v>26.3128511892045</v>
      </c>
      <c r="G201">
        <v>309.79545361171</v>
      </c>
      <c r="H201">
        <v>1.39148875167039</v>
      </c>
      <c r="I201">
        <v>0.943293421568244</v>
      </c>
      <c r="J201">
        <v>22.6591755288414</v>
      </c>
      <c r="K201">
        <v>3.23564820609683</v>
      </c>
    </row>
    <row r="202" spans="1:11">
      <c r="A202">
        <v>200</v>
      </c>
      <c r="B202">
        <v>49.2140469673593</v>
      </c>
      <c r="C202">
        <v>966.427605643279</v>
      </c>
      <c r="D202">
        <v>0.702303617395752</v>
      </c>
      <c r="E202">
        <v>87.0192165999006</v>
      </c>
      <c r="F202">
        <v>26.1881665567435</v>
      </c>
      <c r="G202">
        <v>308.237089024949</v>
      </c>
      <c r="H202">
        <v>1.39537246534249</v>
      </c>
      <c r="I202">
        <v>0.945525611600451</v>
      </c>
      <c r="J202">
        <v>22.6925957662739</v>
      </c>
      <c r="K202">
        <v>3.23564820609683</v>
      </c>
    </row>
    <row r="203" spans="1:11">
      <c r="A203">
        <v>201</v>
      </c>
      <c r="B203">
        <v>49.4751414807702</v>
      </c>
      <c r="C203">
        <v>970.228108937115</v>
      </c>
      <c r="D203">
        <v>0.702035861808816</v>
      </c>
      <c r="E203">
        <v>87.236456865765</v>
      </c>
      <c r="F203">
        <v>26.085584274967</v>
      </c>
      <c r="G203">
        <v>306.692408192361</v>
      </c>
      <c r="H203">
        <v>1.40045207275861</v>
      </c>
      <c r="I203">
        <v>0.947341713390959</v>
      </c>
      <c r="J203">
        <v>22.7302695754571</v>
      </c>
      <c r="K203">
        <v>3.23564820609683</v>
      </c>
    </row>
    <row r="204" spans="1:11">
      <c r="A204">
        <v>202</v>
      </c>
      <c r="B204">
        <v>49.7277123094196</v>
      </c>
      <c r="C204">
        <v>974.93819696069</v>
      </c>
      <c r="D204">
        <v>0.701997610616203</v>
      </c>
      <c r="E204">
        <v>87.536905260384</v>
      </c>
      <c r="F204">
        <v>25.9595604937012</v>
      </c>
      <c r="G204">
        <v>305.168543297987</v>
      </c>
      <c r="H204">
        <v>1.40422147287966</v>
      </c>
      <c r="I204">
        <v>0.949631182454388</v>
      </c>
      <c r="J204">
        <v>22.7631953355009</v>
      </c>
      <c r="K204">
        <v>3.23564820609683</v>
      </c>
    </row>
    <row r="205" spans="1:11">
      <c r="A205">
        <v>203</v>
      </c>
      <c r="B205">
        <v>49.9834168566017</v>
      </c>
      <c r="C205">
        <v>979.624881254749</v>
      </c>
      <c r="D205">
        <v>0.701924208366524</v>
      </c>
      <c r="E205">
        <v>87.8329118337599</v>
      </c>
      <c r="F205">
        <v>25.8353657465336</v>
      </c>
      <c r="G205">
        <v>303.614853016387</v>
      </c>
      <c r="H205">
        <v>1.40819600555428</v>
      </c>
      <c r="I205">
        <v>0.951899740333177</v>
      </c>
      <c r="J205">
        <v>22.7969591901071</v>
      </c>
      <c r="K205">
        <v>3.23564820609683</v>
      </c>
    </row>
    <row r="206" spans="1:11">
      <c r="A206">
        <v>204</v>
      </c>
      <c r="B206">
        <v>50.2398902937398</v>
      </c>
      <c r="C206">
        <v>983.475145657612</v>
      </c>
      <c r="D206">
        <v>0.701694937675651</v>
      </c>
      <c r="E206">
        <v>88.0566169672693</v>
      </c>
      <c r="F206">
        <v>25.7342213612301</v>
      </c>
      <c r="G206">
        <v>302.142702970372</v>
      </c>
      <c r="H206">
        <v>1.41300623468603</v>
      </c>
      <c r="I206">
        <v>0.953732340936096</v>
      </c>
      <c r="J206">
        <v>22.8328849605006</v>
      </c>
      <c r="K206">
        <v>3.23564820609683</v>
      </c>
    </row>
    <row r="207" spans="1:11">
      <c r="A207">
        <v>205</v>
      </c>
      <c r="B207">
        <v>50.489366072294</v>
      </c>
      <c r="C207">
        <v>987.248503428636</v>
      </c>
      <c r="D207">
        <v>0.701484287673196</v>
      </c>
      <c r="E207">
        <v>88.2776584760964</v>
      </c>
      <c r="F207">
        <v>25.6358627171629</v>
      </c>
      <c r="G207">
        <v>300.74259150558</v>
      </c>
      <c r="H207">
        <v>1.41756142050748</v>
      </c>
      <c r="I207">
        <v>0.955527425047788</v>
      </c>
      <c r="J207">
        <v>22.8672134015574</v>
      </c>
      <c r="K207">
        <v>3.23564820609683</v>
      </c>
    </row>
    <row r="208" spans="1:11">
      <c r="A208">
        <v>206</v>
      </c>
      <c r="B208">
        <v>50.7519285840959</v>
      </c>
      <c r="C208">
        <v>992.26729750331</v>
      </c>
      <c r="D208">
        <v>0.701463460412512</v>
      </c>
      <c r="E208">
        <v>88.599905805834</v>
      </c>
      <c r="F208">
        <v>25.5061989499221</v>
      </c>
      <c r="G208">
        <v>299.19609544042</v>
      </c>
      <c r="H208">
        <v>1.42135559614879</v>
      </c>
      <c r="I208">
        <v>0.957948943859917</v>
      </c>
      <c r="J208">
        <v>22.9003986523978</v>
      </c>
      <c r="K208">
        <v>3.23564820609683</v>
      </c>
    </row>
    <row r="209" spans="1:11">
      <c r="A209">
        <v>207</v>
      </c>
      <c r="B209">
        <v>50.9977052102877</v>
      </c>
      <c r="C209">
        <v>995.787276322563</v>
      </c>
      <c r="D209">
        <v>0.701208212689201</v>
      </c>
      <c r="E209">
        <v>88.7996913444234</v>
      </c>
      <c r="F209">
        <v>25.4160378460417</v>
      </c>
      <c r="G209">
        <v>297.833000343871</v>
      </c>
      <c r="H209">
        <v>1.42608788749074</v>
      </c>
      <c r="I209">
        <v>0.959607367597769</v>
      </c>
      <c r="J209">
        <v>22.9347248679146</v>
      </c>
      <c r="K209">
        <v>3.23564820609683</v>
      </c>
    </row>
    <row r="210" spans="1:11">
      <c r="A210">
        <v>208</v>
      </c>
      <c r="B210">
        <v>51.2520547385715</v>
      </c>
      <c r="C210">
        <v>999.462038246958</v>
      </c>
      <c r="D210">
        <v>0.700973422977054</v>
      </c>
      <c r="E210">
        <v>89.0105174334702</v>
      </c>
      <c r="F210">
        <v>25.3225896863602</v>
      </c>
      <c r="G210">
        <v>296.469827314601</v>
      </c>
      <c r="H210">
        <v>1.43083433736883</v>
      </c>
      <c r="I210">
        <v>0.961338768402918</v>
      </c>
      <c r="J210">
        <v>22.9694643843636</v>
      </c>
      <c r="K210">
        <v>3.23564820609683</v>
      </c>
    </row>
    <row r="211" spans="1:11">
      <c r="A211">
        <v>209</v>
      </c>
      <c r="B211">
        <v>51.5134474993041</v>
      </c>
      <c r="C211">
        <v>1004.09460491858</v>
      </c>
      <c r="D211">
        <v>0.700886351873954</v>
      </c>
      <c r="E211">
        <v>89.3004465773509</v>
      </c>
      <c r="F211">
        <v>25.2057594748986</v>
      </c>
      <c r="G211">
        <v>295.006856949936</v>
      </c>
      <c r="H211">
        <v>1.43489363332518</v>
      </c>
      <c r="I211">
        <v>0.963550354992157</v>
      </c>
      <c r="J211">
        <v>23.0027243530892</v>
      </c>
      <c r="K211">
        <v>3.23564820609683</v>
      </c>
    </row>
    <row r="212" spans="1:11">
      <c r="A212">
        <v>210</v>
      </c>
      <c r="B212">
        <v>51.7603333892611</v>
      </c>
      <c r="C212">
        <v>1008.46699229757</v>
      </c>
      <c r="D212">
        <v>0.700800734755258</v>
      </c>
      <c r="E212">
        <v>89.5731580565467</v>
      </c>
      <c r="F212">
        <v>25.0964754373963</v>
      </c>
      <c r="G212">
        <v>293.622899325331</v>
      </c>
      <c r="H212">
        <v>1.43878653023361</v>
      </c>
      <c r="I212">
        <v>0.965631821970289</v>
      </c>
      <c r="J212">
        <v>23.0342177828612</v>
      </c>
      <c r="K212">
        <v>3.23564820609683</v>
      </c>
    </row>
    <row r="213" spans="1:11">
      <c r="A213">
        <v>211</v>
      </c>
      <c r="B213">
        <v>52.0126686924596</v>
      </c>
      <c r="C213">
        <v>1011.65766092626</v>
      </c>
      <c r="D213">
        <v>0.70048393157198</v>
      </c>
      <c r="E213">
        <v>89.7436266072374</v>
      </c>
      <c r="F213">
        <v>25.0173236255123</v>
      </c>
      <c r="G213">
        <v>292.345677961612</v>
      </c>
      <c r="H213">
        <v>1.4438596446512</v>
      </c>
      <c r="I213">
        <v>0.967108618110235</v>
      </c>
      <c r="J213">
        <v>23.0692540915962</v>
      </c>
      <c r="K213">
        <v>3.23564820609683</v>
      </c>
    </row>
    <row r="214" spans="1:11">
      <c r="A214">
        <v>212</v>
      </c>
      <c r="B214">
        <v>52.2667078129576</v>
      </c>
      <c r="C214">
        <v>1016.07252848405</v>
      </c>
      <c r="D214">
        <v>0.700399550733426</v>
      </c>
      <c r="E214">
        <v>90.0185611022854</v>
      </c>
      <c r="F214">
        <v>24.9086225560898</v>
      </c>
      <c r="G214">
        <v>290.990084780676</v>
      </c>
      <c r="H214">
        <v>1.44779828379954</v>
      </c>
      <c r="I214">
        <v>0.969202003365731</v>
      </c>
      <c r="J214">
        <v>23.1009459918629</v>
      </c>
      <c r="K214">
        <v>3.23564820609683</v>
      </c>
    </row>
    <row r="215" spans="1:11">
      <c r="A215">
        <v>213</v>
      </c>
      <c r="B215">
        <v>52.5227257249639</v>
      </c>
      <c r="C215">
        <v>1020.52248194311</v>
      </c>
      <c r="D215">
        <v>0.700295663103559</v>
      </c>
      <c r="E215">
        <v>90.2945847472821</v>
      </c>
      <c r="F215">
        <v>24.800009357395</v>
      </c>
      <c r="G215">
        <v>289.605140927744</v>
      </c>
      <c r="H215">
        <v>1.45184170186916</v>
      </c>
      <c r="I215">
        <v>0.971305977404823</v>
      </c>
      <c r="J215">
        <v>23.1331025536839</v>
      </c>
      <c r="K215">
        <v>3.23564820609683</v>
      </c>
    </row>
    <row r="216" spans="1:11">
      <c r="A216">
        <v>214</v>
      </c>
      <c r="B216">
        <v>52.7700076675831</v>
      </c>
      <c r="C216">
        <v>1023.78856454345</v>
      </c>
      <c r="D216">
        <v>0.700023059310611</v>
      </c>
      <c r="E216">
        <v>90.4738931829848</v>
      </c>
      <c r="F216">
        <v>24.7208925535394</v>
      </c>
      <c r="G216">
        <v>288.386824687415</v>
      </c>
      <c r="H216">
        <v>1.45661566982013</v>
      </c>
      <c r="I216">
        <v>0.972815393429046</v>
      </c>
      <c r="J216">
        <v>23.1663880218414</v>
      </c>
      <c r="K216">
        <v>3.23564820609683</v>
      </c>
    </row>
    <row r="217" spans="1:11">
      <c r="A217">
        <v>215</v>
      </c>
      <c r="B217">
        <v>53.0078615375352</v>
      </c>
      <c r="C217">
        <v>1026.8558962861</v>
      </c>
      <c r="D217">
        <v>0.699755613363019</v>
      </c>
      <c r="E217">
        <v>90.6412696093399</v>
      </c>
      <c r="F217">
        <v>24.647048522736</v>
      </c>
      <c r="G217">
        <v>287.253931891885</v>
      </c>
      <c r="H217">
        <v>1.46116534848646</v>
      </c>
      <c r="I217">
        <v>0.974229409493973</v>
      </c>
      <c r="J217">
        <v>23.1980497501544</v>
      </c>
      <c r="K217">
        <v>3.23564820609683</v>
      </c>
    </row>
    <row r="218" spans="1:11">
      <c r="A218">
        <v>216</v>
      </c>
      <c r="B218">
        <v>53.2765380012324</v>
      </c>
      <c r="C218">
        <v>1031.70614451364</v>
      </c>
      <c r="D218">
        <v>0.699695972813198</v>
      </c>
      <c r="E218">
        <v>90.9469307899896</v>
      </c>
      <c r="F218">
        <v>24.5311780260377</v>
      </c>
      <c r="G218">
        <v>285.842172841749</v>
      </c>
      <c r="H218">
        <v>1.46515794544395</v>
      </c>
      <c r="I218">
        <v>0.976517216957341</v>
      </c>
      <c r="J218">
        <v>23.2304739601028</v>
      </c>
      <c r="K218">
        <v>3.23564820609683</v>
      </c>
    </row>
    <row r="219" spans="1:11">
      <c r="A219">
        <v>217</v>
      </c>
      <c r="B219">
        <v>53.5070237765196</v>
      </c>
      <c r="C219">
        <v>1034.53268002871</v>
      </c>
      <c r="D219">
        <v>0.699401833267208</v>
      </c>
      <c r="E219">
        <v>91.0958921761959</v>
      </c>
      <c r="F219">
        <v>24.4641542893731</v>
      </c>
      <c r="G219">
        <v>284.754576458087</v>
      </c>
      <c r="H219">
        <v>1.46973548778917</v>
      </c>
      <c r="I219">
        <v>0.977808140214757</v>
      </c>
      <c r="J219">
        <v>23.2615110866689</v>
      </c>
      <c r="K219">
        <v>3.23564820609683</v>
      </c>
    </row>
    <row r="220" spans="1:11">
      <c r="A220">
        <v>218</v>
      </c>
      <c r="B220">
        <v>53.7460847356385</v>
      </c>
      <c r="C220">
        <v>1037.36016508528</v>
      </c>
      <c r="D220">
        <v>0.699104499419683</v>
      </c>
      <c r="E220">
        <v>91.24313636716</v>
      </c>
      <c r="F220">
        <v>24.397473465294</v>
      </c>
      <c r="G220">
        <v>283.685770123158</v>
      </c>
      <c r="H220">
        <v>1.47443809878741</v>
      </c>
      <c r="I220">
        <v>0.979095355032561</v>
      </c>
      <c r="J220">
        <v>23.2932459541663</v>
      </c>
      <c r="K220">
        <v>3.23564820609683</v>
      </c>
    </row>
    <row r="221" spans="1:11">
      <c r="A221">
        <v>219</v>
      </c>
      <c r="B221">
        <v>54.0084487806296</v>
      </c>
      <c r="C221">
        <v>1041.57867769339</v>
      </c>
      <c r="D221">
        <v>0.698961806178806</v>
      </c>
      <c r="E221">
        <v>91.4985732964279</v>
      </c>
      <c r="F221">
        <v>24.2986609112126</v>
      </c>
      <c r="G221">
        <v>282.401673661312</v>
      </c>
      <c r="H221">
        <v>1.47868023254686</v>
      </c>
      <c r="I221">
        <v>0.981061432060959</v>
      </c>
      <c r="J221">
        <v>23.3253849062522</v>
      </c>
      <c r="K221">
        <v>3.23564820609683</v>
      </c>
    </row>
    <row r="222" spans="1:11">
      <c r="A222">
        <v>220</v>
      </c>
      <c r="B222">
        <v>54.250997821531</v>
      </c>
      <c r="C222">
        <v>1045.60515974577</v>
      </c>
      <c r="D222">
        <v>0.698848478836953</v>
      </c>
      <c r="E222">
        <v>91.7444175311458</v>
      </c>
      <c r="F222">
        <v>24.2050901009083</v>
      </c>
      <c r="G222">
        <v>281.195443801607</v>
      </c>
      <c r="H222">
        <v>1.48256114168692</v>
      </c>
      <c r="I222">
        <v>0.982937125083356</v>
      </c>
      <c r="J222">
        <v>23.3549206325217</v>
      </c>
      <c r="K222">
        <v>3.23564820609683</v>
      </c>
    </row>
    <row r="223" spans="1:11">
      <c r="A223">
        <v>221</v>
      </c>
      <c r="B223">
        <v>54.4778227303585</v>
      </c>
      <c r="C223">
        <v>1047.65196785714</v>
      </c>
      <c r="D223">
        <v>0.698461353171366</v>
      </c>
      <c r="E223">
        <v>91.8313033913043</v>
      </c>
      <c r="F223">
        <v>24.1578003746682</v>
      </c>
      <c r="G223">
        <v>280.278060475525</v>
      </c>
      <c r="H223">
        <v>1.48744882467159</v>
      </c>
      <c r="I223">
        <v>0.983837383115419</v>
      </c>
      <c r="J223">
        <v>23.3858872158748</v>
      </c>
      <c r="K223">
        <v>3.23564820609683</v>
      </c>
    </row>
    <row r="224" spans="1:11">
      <c r="A224">
        <v>222</v>
      </c>
      <c r="B224">
        <v>54.7270155552995</v>
      </c>
      <c r="C224">
        <v>1051.45883559872</v>
      </c>
      <c r="D224">
        <v>0.69831227061501</v>
      </c>
      <c r="E224">
        <v>92.0580893388859</v>
      </c>
      <c r="F224">
        <v>24.0703356562785</v>
      </c>
      <c r="G224">
        <v>279.133740237573</v>
      </c>
      <c r="H224">
        <v>1.49152886371885</v>
      </c>
      <c r="I224">
        <v>0.985598178768255</v>
      </c>
      <c r="J224">
        <v>23.4160227488263</v>
      </c>
      <c r="K224">
        <v>3.23564820609683</v>
      </c>
    </row>
    <row r="225" spans="1:11">
      <c r="A225">
        <v>223</v>
      </c>
      <c r="B225">
        <v>54.9793153362336</v>
      </c>
      <c r="C225">
        <v>1055.48881076185</v>
      </c>
      <c r="D225">
        <v>0.698169319777398</v>
      </c>
      <c r="E225">
        <v>92.3011931680187</v>
      </c>
      <c r="F225">
        <v>23.9784324036111</v>
      </c>
      <c r="G225">
        <v>277.931732359507</v>
      </c>
      <c r="H225">
        <v>1.49560491093959</v>
      </c>
      <c r="I225">
        <v>0.987462862515317</v>
      </c>
      <c r="J225">
        <v>23.4464278949797</v>
      </c>
      <c r="K225">
        <v>3.23564820609683</v>
      </c>
    </row>
    <row r="226" spans="1:11">
      <c r="A226">
        <v>224</v>
      </c>
      <c r="B226">
        <v>55.2006606649112</v>
      </c>
      <c r="C226">
        <v>1057.69248760536</v>
      </c>
      <c r="D226">
        <v>0.697840761386857</v>
      </c>
      <c r="E226">
        <v>92.4039238711447</v>
      </c>
      <c r="F226">
        <v>23.928473916763</v>
      </c>
      <c r="G226">
        <v>277.051423739191</v>
      </c>
      <c r="H226">
        <v>1.50012758295013</v>
      </c>
      <c r="I226">
        <v>0.988440023837994</v>
      </c>
      <c r="J226">
        <v>23.4755702705387</v>
      </c>
      <c r="K226">
        <v>3.23564820609683</v>
      </c>
    </row>
    <row r="227" spans="1:11">
      <c r="A227">
        <v>225</v>
      </c>
      <c r="B227">
        <v>55.4014939208933</v>
      </c>
      <c r="C227">
        <v>1059.35491296404</v>
      </c>
      <c r="D227">
        <v>0.697497634495477</v>
      </c>
      <c r="E227">
        <v>92.4705925303833</v>
      </c>
      <c r="F227">
        <v>23.8909234213181</v>
      </c>
      <c r="G227">
        <v>276.323420224774</v>
      </c>
      <c r="H227">
        <v>1.50435368797284</v>
      </c>
      <c r="I227">
        <v>0.989161820446314</v>
      </c>
      <c r="J227">
        <v>23.5021612885901</v>
      </c>
      <c r="K227">
        <v>3.23564820609683</v>
      </c>
    </row>
    <row r="228" spans="1:11">
      <c r="A228">
        <v>226</v>
      </c>
      <c r="B228">
        <v>55.6758115426737</v>
      </c>
      <c r="C228">
        <v>1063.90274661182</v>
      </c>
      <c r="D228">
        <v>0.697391322669904</v>
      </c>
      <c r="E228">
        <v>92.7497795650563</v>
      </c>
      <c r="F228">
        <v>23.7887975966053</v>
      </c>
      <c r="G228">
        <v>275.051937487887</v>
      </c>
      <c r="H228">
        <v>1.50854853928011</v>
      </c>
      <c r="I228">
        <v>0.991264836847689</v>
      </c>
      <c r="J228">
        <v>23.5340127205594</v>
      </c>
      <c r="K228">
        <v>3.23564820609683</v>
      </c>
    </row>
    <row r="229" spans="1:11">
      <c r="A229">
        <v>227</v>
      </c>
      <c r="B229">
        <v>55.8682041842191</v>
      </c>
      <c r="C229">
        <v>1065.55912307973</v>
      </c>
      <c r="D229">
        <v>0.69706182055488</v>
      </c>
      <c r="E229">
        <v>92.8180548300835</v>
      </c>
      <c r="F229">
        <v>23.7518186963403</v>
      </c>
      <c r="G229">
        <v>274.333121927136</v>
      </c>
      <c r="H229">
        <v>1.51259894674178</v>
      </c>
      <c r="I229">
        <v>0.991984415241795</v>
      </c>
      <c r="J229">
        <v>23.5594684395042</v>
      </c>
      <c r="K229">
        <v>3.23564820609683</v>
      </c>
    </row>
    <row r="230" spans="1:11">
      <c r="A230">
        <v>228</v>
      </c>
      <c r="B230">
        <v>56.0556763133116</v>
      </c>
      <c r="C230">
        <v>1066.66599876572</v>
      </c>
      <c r="D230">
        <v>0.696690560963214</v>
      </c>
      <c r="E230">
        <v>92.8444503616052</v>
      </c>
      <c r="F230">
        <v>23.7271715147076</v>
      </c>
      <c r="G230">
        <v>273.744839607504</v>
      </c>
      <c r="H230">
        <v>1.5167506875279</v>
      </c>
      <c r="I230">
        <v>0.992438911172862</v>
      </c>
      <c r="J230">
        <v>23.5845485026971</v>
      </c>
      <c r="K230">
        <v>3.23564820609683</v>
      </c>
    </row>
    <row r="231" spans="1:11">
      <c r="A231">
        <v>229</v>
      </c>
      <c r="B231">
        <v>56.3041052047518</v>
      </c>
      <c r="C231">
        <v>1070.05507650216</v>
      </c>
      <c r="D231">
        <v>0.696486688175886</v>
      </c>
      <c r="E231">
        <v>93.038005972484</v>
      </c>
      <c r="F231">
        <v>23.6520228326489</v>
      </c>
      <c r="G231">
        <v>272.718933181411</v>
      </c>
      <c r="H231">
        <v>1.5209440027461</v>
      </c>
      <c r="I231">
        <v>0.993981708815308</v>
      </c>
      <c r="J231">
        <v>23.6141208534872</v>
      </c>
      <c r="K231">
        <v>3.23564820609683</v>
      </c>
    </row>
    <row r="232" spans="1:11">
      <c r="A232">
        <v>230</v>
      </c>
      <c r="B232">
        <v>56.5296785030163</v>
      </c>
      <c r="C232">
        <v>1073.64940459716</v>
      </c>
      <c r="D232">
        <v>0.696376811672152</v>
      </c>
      <c r="E232">
        <v>93.2551140192486</v>
      </c>
      <c r="F232">
        <v>23.5728413700532</v>
      </c>
      <c r="G232">
        <v>271.706947446462</v>
      </c>
      <c r="H232">
        <v>1.52449116745261</v>
      </c>
      <c r="I232">
        <v>0.995631318305331</v>
      </c>
      <c r="J232">
        <v>23.640240608262</v>
      </c>
      <c r="K232">
        <v>3.23564820609683</v>
      </c>
    </row>
    <row r="233" spans="1:11">
      <c r="A233">
        <v>231</v>
      </c>
      <c r="B233">
        <v>56.6742750004934</v>
      </c>
      <c r="C233">
        <v>1073.3615173139</v>
      </c>
      <c r="D233">
        <v>0.695915692875309</v>
      </c>
      <c r="E233">
        <v>93.1823635804821</v>
      </c>
      <c r="F233">
        <v>23.5791638635947</v>
      </c>
      <c r="G233">
        <v>271.415210650286</v>
      </c>
      <c r="H233">
        <v>1.52835958472789</v>
      </c>
      <c r="I233">
        <v>0.995424409425448</v>
      </c>
      <c r="J233">
        <v>23.661283409738</v>
      </c>
      <c r="K233">
        <v>3.23564820609683</v>
      </c>
    </row>
    <row r="234" spans="1:11">
      <c r="A234">
        <v>232</v>
      </c>
      <c r="B234">
        <v>56.8798476713173</v>
      </c>
      <c r="C234">
        <v>1075.87970680803</v>
      </c>
      <c r="D234">
        <v>0.695728216758208</v>
      </c>
      <c r="E234">
        <v>93.320312115039</v>
      </c>
      <c r="F234">
        <v>23.5239747914837</v>
      </c>
      <c r="G234">
        <v>270.651541905978</v>
      </c>
      <c r="H234">
        <v>1.53189352861173</v>
      </c>
      <c r="I234">
        <v>0.996559583112756</v>
      </c>
      <c r="J234">
        <v>23.6855328786225</v>
      </c>
      <c r="K234">
        <v>3.23564820609683</v>
      </c>
    </row>
    <row r="235" spans="1:11">
      <c r="A235">
        <v>233</v>
      </c>
      <c r="B235">
        <v>57.103632648575</v>
      </c>
      <c r="C235">
        <v>1079.52966965076</v>
      </c>
      <c r="D235">
        <v>0.695629183105819</v>
      </c>
      <c r="E235">
        <v>93.5431973024834</v>
      </c>
      <c r="F235">
        <v>23.4444386413287</v>
      </c>
      <c r="G235">
        <v>269.654771190251</v>
      </c>
      <c r="H235">
        <v>1.53529096016756</v>
      </c>
      <c r="I235">
        <v>0.998233615742828</v>
      </c>
      <c r="J235">
        <v>23.710863983349</v>
      </c>
      <c r="K235">
        <v>3.23564820609683</v>
      </c>
    </row>
    <row r="236" spans="1:11">
      <c r="A236">
        <v>234</v>
      </c>
      <c r="B236">
        <v>57.235603899043</v>
      </c>
      <c r="C236">
        <v>1079.93497042866</v>
      </c>
      <c r="D236">
        <v>0.695320456793118</v>
      </c>
      <c r="E236">
        <v>93.531916347905</v>
      </c>
      <c r="F236">
        <v>23.4356399178138</v>
      </c>
      <c r="G236">
        <v>269.31473290011</v>
      </c>
      <c r="H236">
        <v>1.53835472249129</v>
      </c>
      <c r="I236">
        <v>0.998370675230515</v>
      </c>
      <c r="J236">
        <v>23.7286237051341</v>
      </c>
      <c r="K236">
        <v>3.23564820609683</v>
      </c>
    </row>
    <row r="237" spans="1:11">
      <c r="A237">
        <v>235</v>
      </c>
      <c r="B237">
        <v>57.0811824182975</v>
      </c>
      <c r="C237">
        <v>1077.90270628206</v>
      </c>
      <c r="D237">
        <v>0.695451857628359</v>
      </c>
      <c r="E237">
        <v>93.4182550495899</v>
      </c>
      <c r="F237">
        <v>23.4798251772812</v>
      </c>
      <c r="G237">
        <v>269.93308453988</v>
      </c>
      <c r="H237">
        <v>1.53568839341031</v>
      </c>
      <c r="I237">
        <v>0.997453182891373</v>
      </c>
      <c r="J237">
        <v>23.710328621104</v>
      </c>
      <c r="K237">
        <v>3.23564820609683</v>
      </c>
    </row>
    <row r="238" spans="1:11">
      <c r="A238">
        <v>236</v>
      </c>
      <c r="B238">
        <v>57.3112164976858</v>
      </c>
      <c r="C238">
        <v>1083.13304801444</v>
      </c>
      <c r="D238">
        <v>0.695597575857366</v>
      </c>
      <c r="E238">
        <v>93.7694268128282</v>
      </c>
      <c r="F238">
        <v>23.366443437412</v>
      </c>
      <c r="G238">
        <v>268.75263773877</v>
      </c>
      <c r="H238">
        <v>1.53817587143721</v>
      </c>
      <c r="I238">
        <v>0.999891891967932</v>
      </c>
      <c r="J238">
        <v>23.7332822271875</v>
      </c>
      <c r="K238">
        <v>3.23564820609683</v>
      </c>
    </row>
    <row r="239" spans="1:11">
      <c r="A239">
        <v>237</v>
      </c>
      <c r="B239">
        <v>57.0680665894287</v>
      </c>
      <c r="C239">
        <v>1079.27857391446</v>
      </c>
      <c r="D239">
        <v>0.695680567404756</v>
      </c>
      <c r="E239">
        <v>93.5339603387027</v>
      </c>
      <c r="F239">
        <v>23.4498930242146</v>
      </c>
      <c r="G239">
        <v>269.747687133043</v>
      </c>
      <c r="H239">
        <v>1.5346023446992</v>
      </c>
      <c r="I239">
        <v>0.99812677396996</v>
      </c>
      <c r="J239">
        <v>23.7065427252198</v>
      </c>
      <c r="K239">
        <v>3.23564820609683</v>
      </c>
    </row>
    <row r="240" spans="1:11">
      <c r="A240">
        <v>238</v>
      </c>
      <c r="B240">
        <v>57.0523059199537</v>
      </c>
      <c r="C240">
        <v>1078.66281304199</v>
      </c>
      <c r="D240">
        <v>0.695647450355991</v>
      </c>
      <c r="E240">
        <v>93.4896049834921</v>
      </c>
      <c r="F240">
        <v>23.4632795305569</v>
      </c>
      <c r="G240">
        <v>269.886163647066</v>
      </c>
      <c r="H240">
        <v>1.5345339269155</v>
      </c>
      <c r="I240">
        <v>0.997835402261795</v>
      </c>
      <c r="J240">
        <v>23.7051278305963</v>
      </c>
      <c r="K240">
        <v>3.23564820609683</v>
      </c>
    </row>
    <row r="241" spans="1:11">
      <c r="A241">
        <v>239</v>
      </c>
      <c r="B241">
        <v>57.0373896522148</v>
      </c>
      <c r="C241">
        <v>1078.633857211</v>
      </c>
      <c r="D241">
        <v>0.695685404557267</v>
      </c>
      <c r="E241">
        <v>93.4923205580283</v>
      </c>
      <c r="F241">
        <v>23.4639094002313</v>
      </c>
      <c r="G241">
        <v>269.92364134645</v>
      </c>
      <c r="H241">
        <v>1.53417213898471</v>
      </c>
      <c r="I241">
        <v>0.997828184101429</v>
      </c>
      <c r="J241">
        <v>23.7030688497599</v>
      </c>
      <c r="K241">
        <v>3.23564820609683</v>
      </c>
    </row>
    <row r="242" spans="1:11">
      <c r="A242">
        <v>240</v>
      </c>
      <c r="B242">
        <v>57.086485201839</v>
      </c>
      <c r="C242">
        <v>1078.90856643752</v>
      </c>
      <c r="D242">
        <v>0.695592147600757</v>
      </c>
      <c r="E242">
        <v>93.4983963818235</v>
      </c>
      <c r="F242">
        <v>23.4579350733951</v>
      </c>
      <c r="G242">
        <v>269.784756886946</v>
      </c>
      <c r="H242">
        <v>1.53522653235604</v>
      </c>
      <c r="I242">
        <v>0.997939664532653</v>
      </c>
      <c r="J242">
        <v>23.70942309905</v>
      </c>
      <c r="K242">
        <v>3.23564820609683</v>
      </c>
    </row>
    <row r="243" spans="1:11">
      <c r="A243">
        <v>241</v>
      </c>
      <c r="B243">
        <v>57.0763023015794</v>
      </c>
      <c r="C243">
        <v>1078.54546363249</v>
      </c>
      <c r="D243">
        <v>0.695564041372983</v>
      </c>
      <c r="E243">
        <v>93.4718301375056</v>
      </c>
      <c r="F243">
        <v>23.4658324150579</v>
      </c>
      <c r="G243">
        <v>269.849643719758</v>
      </c>
      <c r="H243">
        <v>1.53521684848399</v>
      </c>
      <c r="I243">
        <v>0.997767271095977</v>
      </c>
      <c r="J243">
        <v>23.7087056700562</v>
      </c>
      <c r="K243">
        <v>3.23564820609683</v>
      </c>
    </row>
    <row r="244" spans="1:11">
      <c r="A244">
        <v>242</v>
      </c>
      <c r="B244">
        <v>57.1337199683494</v>
      </c>
      <c r="C244">
        <v>1079.7244938002</v>
      </c>
      <c r="D244">
        <v>0.695575418829755</v>
      </c>
      <c r="E244">
        <v>93.5487679756578</v>
      </c>
      <c r="F244">
        <v>23.4402083558775</v>
      </c>
      <c r="G244">
        <v>269.56115369981</v>
      </c>
      <c r="H244">
        <v>1.53594418628167</v>
      </c>
      <c r="I244">
        <v>0.998314349409442</v>
      </c>
      <c r="J244">
        <v>23.7147950020635</v>
      </c>
      <c r="K244">
        <v>3.23564820609683</v>
      </c>
    </row>
    <row r="245" spans="1:11">
      <c r="A245">
        <v>243</v>
      </c>
      <c r="B245">
        <v>57.084604707686</v>
      </c>
      <c r="C245">
        <v>1078.38056044716</v>
      </c>
      <c r="D245">
        <v>0.695515357348845</v>
      </c>
      <c r="E245">
        <v>93.455608741331</v>
      </c>
      <c r="F245">
        <v>23.4694207498755</v>
      </c>
      <c r="G245">
        <v>269.854151385664</v>
      </c>
      <c r="H245">
        <v>1.5355226763963</v>
      </c>
      <c r="I245">
        <v>0.997683353291573</v>
      </c>
      <c r="J245">
        <v>23.7101376141717</v>
      </c>
      <c r="K245">
        <v>3.23564820609683</v>
      </c>
    </row>
    <row r="246" spans="1:11">
      <c r="A246">
        <v>244</v>
      </c>
      <c r="B246">
        <v>57.0960828082455</v>
      </c>
      <c r="C246">
        <v>1077.80733828727</v>
      </c>
      <c r="D246">
        <v>0.695400479150449</v>
      </c>
      <c r="E246">
        <v>93.4051915439168</v>
      </c>
      <c r="F246">
        <v>23.4819027506708</v>
      </c>
      <c r="G246">
        <v>269.913623922554</v>
      </c>
      <c r="H246">
        <v>1.53613997022146</v>
      </c>
      <c r="I246">
        <v>0.997399659286706</v>
      </c>
      <c r="J246">
        <v>23.7126194047796</v>
      </c>
      <c r="K246">
        <v>3.23564820609683</v>
      </c>
    </row>
    <row r="247" spans="1:11">
      <c r="A247">
        <v>245</v>
      </c>
      <c r="B247">
        <v>57.0783070785587</v>
      </c>
      <c r="C247">
        <v>1077.45243032907</v>
      </c>
      <c r="D247">
        <v>0.695395416900249</v>
      </c>
      <c r="E247">
        <v>93.3820696505758</v>
      </c>
      <c r="F247">
        <v>23.4896375832494</v>
      </c>
      <c r="G247">
        <v>269.997555022771</v>
      </c>
      <c r="H247">
        <v>1.53591819152203</v>
      </c>
      <c r="I247">
        <v>0.997234912532001</v>
      </c>
      <c r="J247">
        <v>23.7107650293751</v>
      </c>
      <c r="K247">
        <v>3.23564820609683</v>
      </c>
    </row>
    <row r="248" spans="1:11">
      <c r="A248">
        <v>246</v>
      </c>
      <c r="B248">
        <v>57.0990601707804</v>
      </c>
      <c r="C248">
        <v>1077.83273061769</v>
      </c>
      <c r="D248">
        <v>0.695395083955773</v>
      </c>
      <c r="E248">
        <v>93.4061904100271</v>
      </c>
      <c r="F248">
        <v>23.4813495477326</v>
      </c>
      <c r="G248">
        <v>269.901979476375</v>
      </c>
      <c r="H248">
        <v>1.53620473609547</v>
      </c>
      <c r="I248">
        <v>0.997410559328215</v>
      </c>
      <c r="J248">
        <v>23.7130169224598</v>
      </c>
      <c r="K248">
        <v>3.23564820609683</v>
      </c>
    </row>
    <row r="249" spans="1:11">
      <c r="A249">
        <v>247</v>
      </c>
      <c r="B249">
        <v>57.1245373464034</v>
      </c>
      <c r="C249">
        <v>1078.26352617143</v>
      </c>
      <c r="D249">
        <v>0.695387795932434</v>
      </c>
      <c r="E249">
        <v>93.4329698379089</v>
      </c>
      <c r="F249">
        <v>23.4719681110657</v>
      </c>
      <c r="G249">
        <v>269.790157565246</v>
      </c>
      <c r="H249">
        <v>1.53656982955054</v>
      </c>
      <c r="I249">
        <v>0.997608755829907</v>
      </c>
      <c r="J249">
        <v>23.7158195981675</v>
      </c>
      <c r="K249">
        <v>3.23564820609683</v>
      </c>
    </row>
    <row r="250" spans="1:11">
      <c r="A250">
        <v>248</v>
      </c>
      <c r="B250">
        <v>57.1478445185471</v>
      </c>
      <c r="C250">
        <v>1078.63470797254</v>
      </c>
      <c r="D250">
        <v>0.695377861661772</v>
      </c>
      <c r="E250">
        <v>93.45560129036</v>
      </c>
      <c r="F250">
        <v>23.4638908933249</v>
      </c>
      <c r="G250">
        <v>269.691255580853</v>
      </c>
      <c r="H250">
        <v>1.53691730321705</v>
      </c>
      <c r="I250">
        <v>0.997778896833032</v>
      </c>
      <c r="J250">
        <v>23.7184180534325</v>
      </c>
      <c r="K250">
        <v>3.23564820609683</v>
      </c>
    </row>
    <row r="251" spans="1:11">
      <c r="A251">
        <v>249</v>
      </c>
      <c r="B251">
        <v>57.1700556097691</v>
      </c>
      <c r="C251">
        <v>1078.94241439725</v>
      </c>
      <c r="D251">
        <v>0.695359488120475</v>
      </c>
      <c r="E251">
        <v>93.4731833331681</v>
      </c>
      <c r="F251">
        <v>23.4571991645726</v>
      </c>
      <c r="G251">
        <v>269.598480522216</v>
      </c>
      <c r="H251">
        <v>1.53729322276142</v>
      </c>
      <c r="I251">
        <v>0.997918326906512</v>
      </c>
      <c r="J251">
        <v>23.7210395774543</v>
      </c>
      <c r="K251">
        <v>3.23564820609683</v>
      </c>
    </row>
    <row r="252" spans="1:11">
      <c r="A252">
        <v>250</v>
      </c>
      <c r="B252">
        <v>57.150311403811</v>
      </c>
      <c r="C252">
        <v>1078.48816791953</v>
      </c>
      <c r="D252">
        <v>0.695349999377169</v>
      </c>
      <c r="E252">
        <v>93.4428801031449</v>
      </c>
      <c r="F252">
        <v>23.4670790597948</v>
      </c>
      <c r="G252">
        <v>269.707730546814</v>
      </c>
      <c r="H252">
        <v>1.53706252462192</v>
      </c>
      <c r="I252">
        <v>0.997706613051778</v>
      </c>
      <c r="J252">
        <v>23.718983498126</v>
      </c>
      <c r="K252">
        <v>3.23564820609683</v>
      </c>
    </row>
    <row r="253" spans="1:11">
      <c r="A253">
        <v>251</v>
      </c>
      <c r="B253">
        <v>57.1603302344892</v>
      </c>
      <c r="C253">
        <v>1079.13166749267</v>
      </c>
      <c r="D253">
        <v>0.695417474892001</v>
      </c>
      <c r="E253">
        <v>93.4920057964574</v>
      </c>
      <c r="F253">
        <v>23.4530853500255</v>
      </c>
      <c r="G253">
        <v>269.597049031797</v>
      </c>
      <c r="H253">
        <v>1.53692719573623</v>
      </c>
      <c r="I253">
        <v>0.998014892658191</v>
      </c>
      <c r="J253">
        <v>23.7193250046503</v>
      </c>
      <c r="K253">
        <v>3.23564820609683</v>
      </c>
    </row>
    <row r="254" spans="1:11">
      <c r="A254">
        <v>252</v>
      </c>
      <c r="B254">
        <v>57.1343783093878</v>
      </c>
      <c r="C254">
        <v>1078.54854818917</v>
      </c>
      <c r="D254">
        <v>0.695400375867322</v>
      </c>
      <c r="E254">
        <v>93.4529629437947</v>
      </c>
      <c r="F254">
        <v>23.4657653047826</v>
      </c>
      <c r="G254">
        <v>269.728444219717</v>
      </c>
      <c r="H254">
        <v>1.53664161494275</v>
      </c>
      <c r="I254">
        <v>0.997742939237298</v>
      </c>
      <c r="J254">
        <v>23.7167255310998</v>
      </c>
      <c r="K254">
        <v>3.23564820609683</v>
      </c>
    </row>
    <row r="255" spans="1:11">
      <c r="A255">
        <v>253</v>
      </c>
      <c r="B255">
        <v>57.1499718950091</v>
      </c>
      <c r="C255">
        <v>1078.49336319086</v>
      </c>
      <c r="D255">
        <v>0.695351333424717</v>
      </c>
      <c r="E255">
        <v>93.4434202117065</v>
      </c>
      <c r="F255">
        <v>23.4669660152021</v>
      </c>
      <c r="G255">
        <v>269.707474090951</v>
      </c>
      <c r="H255">
        <v>1.53705073135207</v>
      </c>
      <c r="I255">
        <v>0.997709296232134</v>
      </c>
      <c r="J255">
        <v>23.7189290259016</v>
      </c>
      <c r="K255">
        <v>3.23564820609683</v>
      </c>
    </row>
    <row r="256" spans="1:11">
      <c r="A256">
        <v>254</v>
      </c>
      <c r="B256">
        <v>57.1444036824189</v>
      </c>
      <c r="C256">
        <v>1078.62621677127</v>
      </c>
      <c r="D256">
        <v>0.695385611510783</v>
      </c>
      <c r="E256">
        <v>93.4560257626221</v>
      </c>
      <c r="F256">
        <v>23.4640756066361</v>
      </c>
      <c r="G256">
        <v>269.698809712379</v>
      </c>
      <c r="H256">
        <v>1.53683908528373</v>
      </c>
      <c r="I256">
        <v>0.997776278107454</v>
      </c>
      <c r="J256">
        <v>23.7179646515058</v>
      </c>
      <c r="K256">
        <v>3.23564820609683</v>
      </c>
    </row>
    <row r="257" spans="1:11">
      <c r="A257">
        <v>255</v>
      </c>
      <c r="B257">
        <v>57.1454935185244</v>
      </c>
      <c r="C257">
        <v>1078.73753507846</v>
      </c>
      <c r="D257">
        <v>0.695398922328652</v>
      </c>
      <c r="E257">
        <v>93.4647338890623</v>
      </c>
      <c r="F257">
        <v>23.461654275134</v>
      </c>
      <c r="G257">
        <v>269.680828046419</v>
      </c>
      <c r="H257">
        <v>1.53680001789188</v>
      </c>
      <c r="I257">
        <v>0.997829893751391</v>
      </c>
      <c r="J257">
        <v>23.7179364111622</v>
      </c>
      <c r="K257">
        <v>3.23564820609683</v>
      </c>
    </row>
    <row r="258" spans="1:11">
      <c r="A258">
        <v>256</v>
      </c>
      <c r="B258">
        <v>57.1393769084773</v>
      </c>
      <c r="C258">
        <v>1078.67187929042</v>
      </c>
      <c r="D258">
        <v>0.695406007179466</v>
      </c>
      <c r="E258">
        <v>93.4613747065808</v>
      </c>
      <c r="F258">
        <v>23.463082321447</v>
      </c>
      <c r="G258">
        <v>269.702043408041</v>
      </c>
      <c r="H258">
        <v>1.53669052907783</v>
      </c>
      <c r="I258">
        <v>0.99780067235929</v>
      </c>
      <c r="J258">
        <v>23.7172063832583</v>
      </c>
      <c r="K258">
        <v>3.23564820609683</v>
      </c>
    </row>
    <row r="259" spans="1:11">
      <c r="A259">
        <v>257</v>
      </c>
      <c r="B259">
        <v>57.133234967663</v>
      </c>
      <c r="C259">
        <v>1078.62133865426</v>
      </c>
      <c r="D259">
        <v>0.69541515187363</v>
      </c>
      <c r="E259">
        <v>93.4592575313038</v>
      </c>
      <c r="F259">
        <v>23.4641817240494</v>
      </c>
      <c r="G259">
        <v>269.721031522509</v>
      </c>
      <c r="H259">
        <v>1.53657128301157</v>
      </c>
      <c r="I259">
        <v>0.997778810918178</v>
      </c>
      <c r="J259">
        <v>23.7164491261582</v>
      </c>
      <c r="K259">
        <v>3.23564820609683</v>
      </c>
    </row>
    <row r="260" spans="1:11">
      <c r="A260">
        <v>258</v>
      </c>
      <c r="B260">
        <v>57.1291525673606</v>
      </c>
      <c r="C260">
        <v>1078.6010560571</v>
      </c>
      <c r="D260">
        <v>0.695423785788054</v>
      </c>
      <c r="E260">
        <v>93.458951016609</v>
      </c>
      <c r="F260">
        <v>23.4646229572031</v>
      </c>
      <c r="G260">
        <v>269.732475521882</v>
      </c>
      <c r="H260">
        <v>1.53648291014551</v>
      </c>
      <c r="I260">
        <v>0.997770771380772</v>
      </c>
      <c r="J260">
        <v>23.7159168961145</v>
      </c>
      <c r="K260">
        <v>3.23564820609683</v>
      </c>
    </row>
    <row r="261" spans="1:11">
      <c r="A261">
        <v>259</v>
      </c>
      <c r="B261">
        <v>57.1361831917477</v>
      </c>
      <c r="C261">
        <v>1078.69098983382</v>
      </c>
      <c r="D261">
        <v>0.695417053802825</v>
      </c>
      <c r="E261">
        <v>93.4639446895429</v>
      </c>
      <c r="F261">
        <v>23.4626666396093</v>
      </c>
      <c r="G261">
        <v>269.704824830058</v>
      </c>
      <c r="H261">
        <v>1.53660363569716</v>
      </c>
      <c r="I261">
        <v>0.997811329277574</v>
      </c>
      <c r="J261">
        <v>23.7167486395141</v>
      </c>
      <c r="K261">
        <v>3.23564820609683</v>
      </c>
    </row>
    <row r="262" spans="1:11">
      <c r="A262">
        <v>260</v>
      </c>
      <c r="B262">
        <v>57.1356186005539</v>
      </c>
      <c r="C262">
        <v>1078.62845012616</v>
      </c>
      <c r="D262">
        <v>0.695408989788901</v>
      </c>
      <c r="E262">
        <v>93.4589973319877</v>
      </c>
      <c r="F262">
        <v>23.464027023078</v>
      </c>
      <c r="G262">
        <v>269.713910716632</v>
      </c>
      <c r="H262">
        <v>1.53662969229803</v>
      </c>
      <c r="I262">
        <v>0.997781132893013</v>
      </c>
      <c r="J262">
        <v>23.7167836543127</v>
      </c>
      <c r="K262">
        <v>3.23564820609683</v>
      </c>
    </row>
    <row r="263" spans="1:11">
      <c r="A263">
        <v>261</v>
      </c>
      <c r="B263">
        <v>57.1344756583286</v>
      </c>
      <c r="C263">
        <v>1078.63301100575</v>
      </c>
      <c r="D263">
        <v>0.695412084360083</v>
      </c>
      <c r="E263">
        <v>93.4597064523255</v>
      </c>
      <c r="F263">
        <v>23.4639278080523</v>
      </c>
      <c r="G263">
        <v>269.714460245204</v>
      </c>
      <c r="H263">
        <v>1.53660181027557</v>
      </c>
      <c r="I263">
        <v>0.997783805699504</v>
      </c>
      <c r="J263">
        <v>23.7166327510371</v>
      </c>
      <c r="K263">
        <v>3.23564820609683</v>
      </c>
    </row>
    <row r="264" spans="1:11">
      <c r="A264">
        <v>262</v>
      </c>
      <c r="B264">
        <v>57.1387829448521</v>
      </c>
      <c r="C264">
        <v>1078.6523948396</v>
      </c>
      <c r="D264">
        <v>0.695403869533583</v>
      </c>
      <c r="E264">
        <v>93.4599063010095</v>
      </c>
      <c r="F264">
        <v>23.463506151474</v>
      </c>
      <c r="G264">
        <v>269.704182697455</v>
      </c>
      <c r="H264">
        <v>1.53669320482289</v>
      </c>
      <c r="I264">
        <v>0.997791363115522</v>
      </c>
      <c r="J264">
        <v>23.7171806052294</v>
      </c>
      <c r="K264">
        <v>3.23564820609683</v>
      </c>
    </row>
    <row r="265" spans="1:11">
      <c r="A265">
        <v>263</v>
      </c>
      <c r="B265">
        <v>57.1356142207434</v>
      </c>
      <c r="C265">
        <v>1078.64402903433</v>
      </c>
      <c r="D265">
        <v>0.695411306870851</v>
      </c>
      <c r="E265">
        <v>93.4602636188494</v>
      </c>
      <c r="F265">
        <v>23.4636881309946</v>
      </c>
      <c r="G265">
        <v>269.711669833437</v>
      </c>
      <c r="H265">
        <v>1.53662067449514</v>
      </c>
      <c r="I265">
        <v>0.997788700793458</v>
      </c>
      <c r="J265">
        <v>23.7167590263152</v>
      </c>
      <c r="K265">
        <v>3.23564820609683</v>
      </c>
    </row>
    <row r="266" spans="1:11">
      <c r="A266">
        <v>264</v>
      </c>
      <c r="B266">
        <v>57.1324260676406</v>
      </c>
      <c r="C266">
        <v>1078.57566486854</v>
      </c>
      <c r="D266">
        <v>0.695410278993749</v>
      </c>
      <c r="E266">
        <v>93.4557527121927</v>
      </c>
      <c r="F266">
        <v>23.4651753474392</v>
      </c>
      <c r="G266">
        <v>269.728090880071</v>
      </c>
      <c r="H266">
        <v>1.53658223278927</v>
      </c>
      <c r="I266">
        <v>0.997756903723826</v>
      </c>
      <c r="J266">
        <v>23.7164262140113</v>
      </c>
      <c r="K266">
        <v>3.23564820609683</v>
      </c>
    </row>
    <row r="267" spans="1:11">
      <c r="A267">
        <v>265</v>
      </c>
      <c r="B267">
        <v>57.1359539541988</v>
      </c>
      <c r="C267">
        <v>1078.66012659448</v>
      </c>
      <c r="D267">
        <v>0.695412865528581</v>
      </c>
      <c r="E267">
        <v>93.4614734604928</v>
      </c>
      <c r="F267">
        <v>23.4633379668217</v>
      </c>
      <c r="G267">
        <v>269.708957734741</v>
      </c>
      <c r="H267">
        <v>1.53661871129837</v>
      </c>
      <c r="I267">
        <v>0.997796387365501</v>
      </c>
      <c r="J267">
        <v>23.7167765915585</v>
      </c>
      <c r="K267">
        <v>3.23564820609683</v>
      </c>
    </row>
    <row r="268" spans="1:11">
      <c r="A268">
        <v>266</v>
      </c>
      <c r="B268">
        <v>57.1351928477514</v>
      </c>
      <c r="C268">
        <v>1078.6545246801</v>
      </c>
      <c r="D268">
        <v>0.695414112127668</v>
      </c>
      <c r="E268">
        <v>93.4612672187882</v>
      </c>
      <c r="F268">
        <v>23.4634598219731</v>
      </c>
      <c r="G268">
        <v>269.711262719699</v>
      </c>
      <c r="H268">
        <v>1.53660337364219</v>
      </c>
      <c r="I268">
        <v>0.997794002669078</v>
      </c>
      <c r="J268">
        <v>23.7166810158511</v>
      </c>
      <c r="K268">
        <v>3.23564820609683</v>
      </c>
    </row>
    <row r="269" spans="1:11">
      <c r="A269">
        <v>267</v>
      </c>
      <c r="B269">
        <v>57.1380762752805</v>
      </c>
      <c r="C269">
        <v>1078.69738837492</v>
      </c>
      <c r="D269">
        <v>0.695412449990011</v>
      </c>
      <c r="E269">
        <v>93.463808990514</v>
      </c>
      <c r="F269">
        <v>23.4625274654178</v>
      </c>
      <c r="G269">
        <v>269.699345213894</v>
      </c>
      <c r="H269">
        <v>1.53664884771101</v>
      </c>
      <c r="I269">
        <v>0.997813551385192</v>
      </c>
      <c r="J269">
        <v>23.7170096027754</v>
      </c>
      <c r="K269">
        <v>3.23564820609683</v>
      </c>
    </row>
    <row r="270" spans="1:11">
      <c r="A270">
        <v>268</v>
      </c>
      <c r="B270">
        <v>57.1351127846723</v>
      </c>
      <c r="C270">
        <v>1078.63814635762</v>
      </c>
      <c r="D270">
        <v>0.69541212516928</v>
      </c>
      <c r="E270">
        <v>93.4599676575664</v>
      </c>
      <c r="F270">
        <v>23.4638160972567</v>
      </c>
      <c r="G270">
        <v>269.714012849097</v>
      </c>
      <c r="H270">
        <v>1.53661048945313</v>
      </c>
      <c r="I270">
        <v>0.997786089309352</v>
      </c>
      <c r="J270">
        <v>23.7166930930101</v>
      </c>
      <c r="K270">
        <v>3.23564820609683</v>
      </c>
    </row>
    <row r="271" spans="1:11">
      <c r="A271">
        <v>269</v>
      </c>
      <c r="B271">
        <v>57.1351474908479</v>
      </c>
      <c r="C271">
        <v>1078.65439948555</v>
      </c>
      <c r="D271">
        <v>0.695414243420375</v>
      </c>
      <c r="E271">
        <v>93.461273459459</v>
      </c>
      <c r="F271">
        <v>23.4634625452711</v>
      </c>
      <c r="G271">
        <v>269.711413235586</v>
      </c>
      <c r="H271">
        <v>1.53660222155201</v>
      </c>
      <c r="I271">
        <v>0.997793964035396</v>
      </c>
      <c r="J271">
        <v>23.716674446884</v>
      </c>
      <c r="K271">
        <v>3.23564820609683</v>
      </c>
    </row>
    <row r="272" spans="1:11">
      <c r="A272">
        <v>270</v>
      </c>
      <c r="B272">
        <v>57.1359419219713</v>
      </c>
      <c r="C272">
        <v>1078.66361791923</v>
      </c>
      <c r="D272">
        <v>0.695413417868601</v>
      </c>
      <c r="E272">
        <v>93.4617608562631</v>
      </c>
      <c r="F272">
        <v>23.4632620227265</v>
      </c>
      <c r="G272">
        <v>269.708479625989</v>
      </c>
      <c r="H272">
        <v>1.5366164208025</v>
      </c>
      <c r="I272">
        <v>0.997798088237982</v>
      </c>
      <c r="J272">
        <v>23.7167695420762</v>
      </c>
      <c r="K272">
        <v>3.23564820609683</v>
      </c>
    </row>
    <row r="273" spans="1:11">
      <c r="A273">
        <v>271</v>
      </c>
      <c r="B273">
        <v>57.1356820883811</v>
      </c>
      <c r="C273">
        <v>1078.64772131173</v>
      </c>
      <c r="D273">
        <v>0.695411863987078</v>
      </c>
      <c r="E273">
        <v>93.4605566961108</v>
      </c>
      <c r="F273">
        <v>23.463607813349</v>
      </c>
      <c r="G273">
        <v>269.71137882501</v>
      </c>
      <c r="H273">
        <v>1.53661906226196</v>
      </c>
      <c r="I273">
        <v>0.99779048491316</v>
      </c>
      <c r="J273">
        <v>23.7167575791043</v>
      </c>
      <c r="K273">
        <v>3.23564820609683</v>
      </c>
    </row>
    <row r="274" spans="1:11">
      <c r="A274">
        <v>272</v>
      </c>
      <c r="B274">
        <v>57.1363774874638</v>
      </c>
      <c r="C274">
        <v>1078.65257646108</v>
      </c>
      <c r="D274">
        <v>0.695410670318478</v>
      </c>
      <c r="E274">
        <v>93.4607258617195</v>
      </c>
      <c r="F274">
        <v>23.4635022007332</v>
      </c>
      <c r="G274">
        <v>269.709328843984</v>
      </c>
      <c r="H274">
        <v>1.53663307003183</v>
      </c>
      <c r="I274">
        <v>0.997792538777324</v>
      </c>
      <c r="J274">
        <v>23.7168448536982</v>
      </c>
      <c r="K274">
        <v>3.23564820609683</v>
      </c>
    </row>
    <row r="275" spans="1:11">
      <c r="A275">
        <v>273</v>
      </c>
      <c r="B275">
        <v>57.135666539695</v>
      </c>
      <c r="C275">
        <v>1078.64422310698</v>
      </c>
      <c r="D275">
        <v>0.695411354131964</v>
      </c>
      <c r="E275">
        <v>93.4602745475303</v>
      </c>
      <c r="F275">
        <v>23.463683909343</v>
      </c>
      <c r="G275">
        <v>269.711841268985</v>
      </c>
      <c r="H275">
        <v>1.53662092362168</v>
      </c>
      <c r="I275">
        <v>0.997788788529136</v>
      </c>
      <c r="J275">
        <v>23.7167618596801</v>
      </c>
      <c r="K275">
        <v>3.23564820609683</v>
      </c>
    </row>
    <row r="276" spans="1:11">
      <c r="A276">
        <v>274</v>
      </c>
      <c r="B276">
        <v>57.1351622647179</v>
      </c>
      <c r="C276">
        <v>1078.62692819547</v>
      </c>
      <c r="D276">
        <v>0.69541022426083</v>
      </c>
      <c r="E276">
        <v>93.4590317801719</v>
      </c>
      <c r="F276">
        <v>23.4640601305611</v>
      </c>
      <c r="G276">
        <v>269.71532430668</v>
      </c>
      <c r="H276">
        <v>1.53661877635932</v>
      </c>
      <c r="I276">
        <v>0.997780607268268</v>
      </c>
      <c r="J276">
        <v>23.7167200417285</v>
      </c>
      <c r="K276">
        <v>3.23564820609683</v>
      </c>
    </row>
    <row r="277" spans="1:11">
      <c r="A277">
        <v>275</v>
      </c>
      <c r="B277">
        <v>57.1353338112669</v>
      </c>
      <c r="C277">
        <v>1078.63969935895</v>
      </c>
      <c r="D277">
        <v>0.695411598525521</v>
      </c>
      <c r="E277">
        <v>93.4600163331144</v>
      </c>
      <c r="F277">
        <v>23.4637823145786</v>
      </c>
      <c r="G277">
        <v>269.713159299639</v>
      </c>
      <c r="H277">
        <v>1.53661537550888</v>
      </c>
      <c r="I277">
        <v>0.997786738929332</v>
      </c>
      <c r="J277">
        <v>23.7167231394255</v>
      </c>
      <c r="K277">
        <v>3.23564820609683</v>
      </c>
    </row>
    <row r="278" spans="1:11">
      <c r="A278">
        <v>276</v>
      </c>
      <c r="B278">
        <v>57.135514880376</v>
      </c>
      <c r="C278">
        <v>1078.64355678004</v>
      </c>
      <c r="D278">
        <v>0.695411670215012</v>
      </c>
      <c r="E278">
        <v>93.4602694579052</v>
      </c>
      <c r="F278">
        <v>23.4636984039224</v>
      </c>
      <c r="G278">
        <v>269.712228915454</v>
      </c>
      <c r="H278">
        <v>1.53661764905969</v>
      </c>
      <c r="I278">
        <v>0.997788531145723</v>
      </c>
      <c r="J278">
        <v>23.7167422499817</v>
      </c>
      <c r="K278">
        <v>3.23564820609683</v>
      </c>
    </row>
    <row r="279" spans="1:11">
      <c r="A279">
        <v>277</v>
      </c>
      <c r="B279">
        <v>57.1360743327926</v>
      </c>
      <c r="C279">
        <v>1078.64959166201</v>
      </c>
      <c r="D279">
        <v>0.695410981117316</v>
      </c>
      <c r="E279">
        <v>93.4605757644397</v>
      </c>
      <c r="F279">
        <v>23.4635671280645</v>
      </c>
      <c r="G279">
        <v>269.710200255845</v>
      </c>
      <c r="H279">
        <v>1.53662789709791</v>
      </c>
      <c r="I279">
        <v>0.997791213832979</v>
      </c>
      <c r="J279">
        <v>23.7168100950636</v>
      </c>
      <c r="K279">
        <v>3.23564820609683</v>
      </c>
    </row>
    <row r="280" spans="1:11">
      <c r="A280">
        <v>278</v>
      </c>
      <c r="B280">
        <v>57.1360594082105</v>
      </c>
      <c r="C280">
        <v>1078.64642656962</v>
      </c>
      <c r="D280">
        <v>0.695410558092631</v>
      </c>
      <c r="E280">
        <v>93.4603227595567</v>
      </c>
      <c r="F280">
        <v>23.4636359776486</v>
      </c>
      <c r="G280">
        <v>269.710677096156</v>
      </c>
      <c r="H280">
        <v>1.53662941140318</v>
      </c>
      <c r="I280">
        <v>0.997789682063273</v>
      </c>
      <c r="J280">
        <v>23.7168131418535</v>
      </c>
      <c r="K280">
        <v>3.23564820609683</v>
      </c>
    </row>
    <row r="281" spans="1:11">
      <c r="A281">
        <v>279</v>
      </c>
      <c r="B281">
        <v>57.1362071471835</v>
      </c>
      <c r="C281">
        <v>1078.64669398513</v>
      </c>
      <c r="D281">
        <v>0.695410201056265</v>
      </c>
      <c r="E281">
        <v>93.4602966476896</v>
      </c>
      <c r="F281">
        <v>23.4636301606001</v>
      </c>
      <c r="G281">
        <v>269.710359121954</v>
      </c>
      <c r="H281">
        <v>1.53663282563718</v>
      </c>
      <c r="I281">
        <v>0.997789747316802</v>
      </c>
      <c r="J281">
        <v>23.7168328144222</v>
      </c>
      <c r="K281">
        <v>3.23564820609683</v>
      </c>
    </row>
    <row r="282" spans="1:11">
      <c r="A282">
        <v>280</v>
      </c>
      <c r="B282">
        <v>57.136123210188</v>
      </c>
      <c r="C282">
        <v>1078.64400765617</v>
      </c>
      <c r="D282">
        <v>0.695410033682143</v>
      </c>
      <c r="E282">
        <v>93.4601058854479</v>
      </c>
      <c r="F282">
        <v>23.4636885960327</v>
      </c>
      <c r="G282">
        <v>269.710911901156</v>
      </c>
      <c r="H282">
        <v>1.53663232277116</v>
      </c>
      <c r="I282">
        <v>0.997788479637551</v>
      </c>
      <c r="J282">
        <v>23.716825476681</v>
      </c>
      <c r="K282">
        <v>3.23564820609683</v>
      </c>
    </row>
    <row r="283" spans="1:11">
      <c r="A283">
        <v>281</v>
      </c>
      <c r="B283">
        <v>57.136300859352</v>
      </c>
      <c r="C283">
        <v>1078.64804866573</v>
      </c>
      <c r="D283">
        <v>0.69541013146816</v>
      </c>
      <c r="E283">
        <v>93.4603755928409</v>
      </c>
      <c r="F283">
        <v>23.4636006924853</v>
      </c>
      <c r="G283">
        <v>269.709961771966</v>
      </c>
      <c r="H283">
        <v>1.53663436619812</v>
      </c>
      <c r="I283">
        <v>0.997790363277274</v>
      </c>
      <c r="J283">
        <v>23.7168437469756</v>
      </c>
      <c r="K283">
        <v>3.23564820609683</v>
      </c>
    </row>
    <row r="284" spans="1:11">
      <c r="A284">
        <v>282</v>
      </c>
      <c r="B284">
        <v>57.136131715374</v>
      </c>
      <c r="C284">
        <v>1078.64368655449</v>
      </c>
      <c r="D284">
        <v>0.695409974172381</v>
      </c>
      <c r="E284">
        <v>93.4600763207585</v>
      </c>
      <c r="F284">
        <v>23.4636955809433</v>
      </c>
      <c r="G284">
        <v>269.71093987593</v>
      </c>
      <c r="H284">
        <v>1.53663276708675</v>
      </c>
      <c r="I284">
        <v>0.997788318971529</v>
      </c>
      <c r="J284">
        <v>23.7168272610789</v>
      </c>
      <c r="K284">
        <v>3.23564820609683</v>
      </c>
    </row>
    <row r="285" spans="1:11">
      <c r="A285">
        <v>283</v>
      </c>
      <c r="B285">
        <v>57.1362481369434</v>
      </c>
      <c r="C285">
        <v>1078.64800465577</v>
      </c>
      <c r="D285">
        <v>0.695410289008972</v>
      </c>
      <c r="E285">
        <v>93.460390513993</v>
      </c>
      <c r="F285">
        <v>23.4636016498244</v>
      </c>
      <c r="G285">
        <v>269.710105936674</v>
      </c>
      <c r="H285">
        <v>1.53663301186309</v>
      </c>
      <c r="I285">
        <v>0.997790366893519</v>
      </c>
      <c r="J285">
        <v>23.7168361574951</v>
      </c>
      <c r="K285">
        <v>3.23564820609683</v>
      </c>
    </row>
    <row r="286" spans="1:11">
      <c r="A286">
        <v>284</v>
      </c>
      <c r="B286">
        <v>57.1361944308702</v>
      </c>
      <c r="C286">
        <v>1078.64615591409</v>
      </c>
      <c r="D286">
        <v>0.695410159414105</v>
      </c>
      <c r="E286">
        <v>93.4602570211654</v>
      </c>
      <c r="F286">
        <v>23.4636418651796</v>
      </c>
      <c r="G286">
        <v>269.710463017459</v>
      </c>
      <c r="H286">
        <v>1.53663283060075</v>
      </c>
      <c r="I286">
        <v>0.997789491486537</v>
      </c>
      <c r="J286">
        <v>23.716831909507</v>
      </c>
      <c r="K286">
        <v>3.23564820609683</v>
      </c>
    </row>
    <row r="287" spans="1:11">
      <c r="A287">
        <v>285</v>
      </c>
      <c r="B287">
        <v>57.1362096846134</v>
      </c>
      <c r="C287">
        <v>1078.64650646183</v>
      </c>
      <c r="D287">
        <v>0.695410166860073</v>
      </c>
      <c r="E287">
        <v>93.4602806142154</v>
      </c>
      <c r="F287">
        <v>23.4636342397652</v>
      </c>
      <c r="G287">
        <v>269.710381869013</v>
      </c>
      <c r="H287">
        <v>1.53663299319922</v>
      </c>
      <c r="I287">
        <v>0.997789655153415</v>
      </c>
      <c r="J287">
        <v>23.7168334433172</v>
      </c>
      <c r="K287">
        <v>3.23564820609683</v>
      </c>
    </row>
    <row r="288" spans="1:11">
      <c r="A288">
        <v>286</v>
      </c>
      <c r="B288">
        <v>57.1361577785413</v>
      </c>
      <c r="C288">
        <v>1078.64573527797</v>
      </c>
      <c r="D288">
        <v>0.695410196760851</v>
      </c>
      <c r="E288">
        <v>93.4602349471472</v>
      </c>
      <c r="F288">
        <v>23.4636510152231</v>
      </c>
      <c r="G288">
        <v>269.710597066193</v>
      </c>
      <c r="H288">
        <v>1.5366321703271</v>
      </c>
      <c r="I288">
        <v>0.99778930352254</v>
      </c>
      <c r="J288">
        <v>23.7168275140094</v>
      </c>
      <c r="K288">
        <v>3.23564820609683</v>
      </c>
    </row>
    <row r="289" spans="1:11">
      <c r="A289">
        <v>287</v>
      </c>
      <c r="B289">
        <v>57.1361360959915</v>
      </c>
      <c r="C289">
        <v>1078.64519689696</v>
      </c>
      <c r="D289">
        <v>0.695410174106858</v>
      </c>
      <c r="E289">
        <v>93.4601981122617</v>
      </c>
      <c r="F289">
        <v>23.4636627265664</v>
      </c>
      <c r="G289">
        <v>269.710712816237</v>
      </c>
      <c r="H289">
        <v>1.53663196535973</v>
      </c>
      <c r="I289">
        <v>0.997789051347579</v>
      </c>
      <c r="J289">
        <v>23.7168254398326</v>
      </c>
      <c r="K289">
        <v>3.23564820609683</v>
      </c>
    </row>
    <row r="290" spans="1:11">
      <c r="A290">
        <v>288</v>
      </c>
      <c r="B290">
        <v>57.1361413457861</v>
      </c>
      <c r="C290">
        <v>1078.64566230792</v>
      </c>
      <c r="D290">
        <v>0.695410235042792</v>
      </c>
      <c r="E290">
        <v>93.460234712707</v>
      </c>
      <c r="F290">
        <v>23.4636526025319</v>
      </c>
      <c r="G290">
        <v>269.710647886896</v>
      </c>
      <c r="H290">
        <v>1.53663178764175</v>
      </c>
      <c r="I290">
        <v>0.997789275772855</v>
      </c>
      <c r="J290">
        <v>23.7168252701291</v>
      </c>
      <c r="K290">
        <v>3.23564820609683</v>
      </c>
    </row>
    <row r="291" spans="1:11">
      <c r="A291">
        <v>289</v>
      </c>
      <c r="B291">
        <v>57.1361135993167</v>
      </c>
      <c r="C291">
        <v>1078.6449005813</v>
      </c>
      <c r="D291">
        <v>0.695410202573552</v>
      </c>
      <c r="E291">
        <v>93.4601818857727</v>
      </c>
      <c r="F291">
        <v>23.4636691722935</v>
      </c>
      <c r="G291">
        <v>269.710815329126</v>
      </c>
      <c r="H291">
        <v>1.53663155069453</v>
      </c>
      <c r="I291">
        <v>0.997788918023039</v>
      </c>
      <c r="J291">
        <v>23.7168226325115</v>
      </c>
      <c r="K291">
        <v>3.23564820609683</v>
      </c>
    </row>
    <row r="292" spans="1:11">
      <c r="A292">
        <v>290</v>
      </c>
      <c r="B292">
        <v>57.1361301015512</v>
      </c>
      <c r="C292">
        <v>1078.64569930276</v>
      </c>
      <c r="D292">
        <v>0.695410271130491</v>
      </c>
      <c r="E292">
        <v>93.4602413555434</v>
      </c>
      <c r="F292">
        <v>23.4636517977876</v>
      </c>
      <c r="G292">
        <v>269.710664131574</v>
      </c>
      <c r="H292">
        <v>1.53663149502837</v>
      </c>
      <c r="I292">
        <v>0.997789298656673</v>
      </c>
      <c r="J292">
        <v>23.716823682259</v>
      </c>
      <c r="K292">
        <v>3.23564820609683</v>
      </c>
    </row>
    <row r="293" spans="1:11">
      <c r="A293">
        <v>291</v>
      </c>
      <c r="B293">
        <v>57.1361064757723</v>
      </c>
      <c r="C293">
        <v>1078.64576852434</v>
      </c>
      <c r="D293">
        <v>0.695410348842947</v>
      </c>
      <c r="E293">
        <v>93.4602549679962</v>
      </c>
      <c r="F293">
        <v>23.4636502920189</v>
      </c>
      <c r="G293">
        <v>269.710706932781</v>
      </c>
      <c r="H293">
        <v>1.53663085927801</v>
      </c>
      <c r="I293">
        <v>0.997789343073492</v>
      </c>
      <c r="J293">
        <v>23.716820252857</v>
      </c>
      <c r="K293">
        <v>3.23564820609683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54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40.8902380839926</v>
      </c>
    </row>
    <row r="2" spans="1:6">
      <c r="B2" t="s">
        <v>32</v>
      </c>
      <c r="C2">
        <v>20.4213382173615</v>
      </c>
    </row>
    <row r="3" spans="1:6">
      <c r="B3" t="s">
        <v>33</v>
      </c>
      <c r="C3">
        <v>18.3432629300948</v>
      </c>
    </row>
    <row r="4" spans="1:6">
      <c r="B4" t="s">
        <v>34</v>
      </c>
      <c r="C4">
        <v>20.5572445772475</v>
      </c>
    </row>
    <row r="5" spans="1:6">
      <c r="B5" t="s">
        <v>35</v>
      </c>
      <c r="C5">
        <v>188.324166082306</v>
      </c>
    </row>
    <row r="6" spans="1:6">
      <c r="B6" t="s">
        <v>36</v>
      </c>
      <c r="C6">
        <v>146.340533978949</v>
      </c>
    </row>
    <row r="7" spans="1:6">
      <c r="B7" t="s">
        <v>37</v>
      </c>
      <c r="C7">
        <v>0.777067208225369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18.3432629300948</v>
      </c>
      <c r="E9">
        <v>17.8376251497197</v>
      </c>
      <c r="F9">
        <v>0</v>
      </c>
    </row>
    <row r="10" spans="1:6">
      <c r="B10" t="s">
        <v>40</v>
      </c>
      <c r="C10">
        <v>0</v>
      </c>
      <c r="D10">
        <v>19.0354487600986</v>
      </c>
      <c r="E10">
        <v>16.409585862965</v>
      </c>
      <c r="F10">
        <v>2.78732290137383</v>
      </c>
    </row>
    <row r="11" spans="1:6">
      <c r="B11" t="s">
        <v>41</v>
      </c>
      <c r="C11">
        <v>0</v>
      </c>
      <c r="D11">
        <v>0.69218583000382</v>
      </c>
      <c r="E11">
        <v>16.9152236433401</v>
      </c>
      <c r="F11">
        <v>20.6249480510935</v>
      </c>
    </row>
    <row r="12" spans="1:6">
      <c r="B12" t="s">
        <v>42</v>
      </c>
      <c r="C12">
        <v>0</v>
      </c>
      <c r="D12">
        <v>1</v>
      </c>
      <c r="E12">
        <v>0.972434687203577</v>
      </c>
      <c r="F12">
        <v>0</v>
      </c>
    </row>
    <row r="15" spans="1:6">
      <c r="A15" t="s">
        <v>48</v>
      </c>
      <c r="B15" t="s">
        <v>49</v>
      </c>
      <c r="C15">
        <v>41.365261070832</v>
      </c>
    </row>
    <row r="16" spans="1:6">
      <c r="B16" t="s">
        <v>50</v>
      </c>
      <c r="C16">
        <v>20.4064931353056</v>
      </c>
    </row>
    <row r="17" spans="1:6">
      <c r="B17" t="s">
        <v>51</v>
      </c>
      <c r="C17">
        <v>18.2922177100785</v>
      </c>
    </row>
    <row r="18" spans="1:6">
      <c r="B18" t="s">
        <v>52</v>
      </c>
      <c r="C18">
        <v>20.8111871147093</v>
      </c>
    </row>
    <row r="19" spans="1:6">
      <c r="B19" t="s">
        <v>53</v>
      </c>
      <c r="C19">
        <v>187.800101823472</v>
      </c>
    </row>
    <row r="20" spans="1:6">
      <c r="B20" t="s">
        <v>54</v>
      </c>
      <c r="C20">
        <v>147.576228399891</v>
      </c>
    </row>
    <row r="21" spans="1:6">
      <c r="B21" t="s">
        <v>55</v>
      </c>
      <c r="C21">
        <v>0.785815486610381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18.2922177100785</v>
      </c>
      <c r="E23">
        <v>18.2397598680288</v>
      </c>
      <c r="F23">
        <v>0</v>
      </c>
    </row>
    <row r="24" spans="1:6">
      <c r="B24" t="s">
        <v>40</v>
      </c>
      <c r="C24">
        <v>0</v>
      </c>
      <c r="D24">
        <v>18.8966422928095</v>
      </c>
      <c r="E24">
        <v>16.9846195388788</v>
      </c>
      <c r="F24">
        <v>2.45182671729913</v>
      </c>
    </row>
    <row r="25" spans="1:6">
      <c r="B25" t="s">
        <v>41</v>
      </c>
      <c r="C25">
        <v>0</v>
      </c>
      <c r="D25">
        <v>0.60442458273102</v>
      </c>
      <c r="E25">
        <v>17.0370773809285</v>
      </c>
      <c r="F25">
        <v>20.6915865853279</v>
      </c>
    </row>
    <row r="26" spans="1:6">
      <c r="B26" t="s">
        <v>42</v>
      </c>
      <c r="C26">
        <v>0</v>
      </c>
      <c r="D26">
        <v>1</v>
      </c>
      <c r="E26">
        <v>0.997132231701967</v>
      </c>
      <c r="F26">
        <v>0</v>
      </c>
    </row>
    <row r="29" spans="1:6">
      <c r="A29" t="s">
        <v>60</v>
      </c>
      <c r="B29" t="s">
        <v>61</v>
      </c>
      <c r="C29">
        <v>42.3098631625656</v>
      </c>
    </row>
    <row r="30" spans="1:6">
      <c r="B30" t="s">
        <v>62</v>
      </c>
      <c r="C30">
        <v>20.3769141759224</v>
      </c>
    </row>
    <row r="31" spans="1:6">
      <c r="B31" t="s">
        <v>63</v>
      </c>
      <c r="C31">
        <v>17.8313263837481</v>
      </c>
    </row>
    <row r="32" spans="1:6">
      <c r="B32" t="s">
        <v>64</v>
      </c>
      <c r="C32">
        <v>21.3173230280182</v>
      </c>
    </row>
    <row r="33" spans="1:6">
      <c r="B33" t="s">
        <v>65</v>
      </c>
      <c r="C33">
        <v>183.06828420648</v>
      </c>
    </row>
    <row r="34" spans="1:6">
      <c r="B34" t="s">
        <v>66</v>
      </c>
      <c r="C34">
        <v>143.318711845953</v>
      </c>
    </row>
    <row r="35" spans="1:6">
      <c r="B35" t="s">
        <v>67</v>
      </c>
      <c r="C35">
        <v>0.782870241381111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17.8313263837481</v>
      </c>
      <c r="E37">
        <v>17.6320443474866</v>
      </c>
      <c r="F37">
        <v>0</v>
      </c>
    </row>
    <row r="38" spans="1:6">
      <c r="B38" t="s">
        <v>40</v>
      </c>
      <c r="C38">
        <v>0</v>
      </c>
      <c r="D38">
        <v>18.4484969828255</v>
      </c>
      <c r="E38">
        <v>18.4009502632931</v>
      </c>
      <c r="F38">
        <v>2.49733671913479</v>
      </c>
    </row>
    <row r="39" spans="1:6">
      <c r="B39" t="s">
        <v>41</v>
      </c>
      <c r="C39">
        <v>0</v>
      </c>
      <c r="D39">
        <v>0.617170599077405</v>
      </c>
      <c r="E39">
        <v>18.6002322995546</v>
      </c>
      <c r="F39">
        <v>20.1293810666214</v>
      </c>
    </row>
    <row r="40" spans="1:6">
      <c r="B40" t="s">
        <v>42</v>
      </c>
      <c r="C40">
        <v>0</v>
      </c>
      <c r="D40">
        <v>1</v>
      </c>
      <c r="E40">
        <v>0.988824048644912</v>
      </c>
      <c r="F40">
        <v>0</v>
      </c>
    </row>
    <row r="43" spans="1:6">
      <c r="A43" t="s">
        <v>72</v>
      </c>
      <c r="B43" t="s">
        <v>73</v>
      </c>
      <c r="C43">
        <v>79.8564076294062</v>
      </c>
    </row>
    <row r="44" spans="1:6">
      <c r="B44" t="s">
        <v>74</v>
      </c>
      <c r="C44">
        <v>28.5437773755546</v>
      </c>
    </row>
    <row r="45" spans="1:6">
      <c r="B45" t="s">
        <v>75</v>
      </c>
      <c r="C45">
        <v>31.1961303515277</v>
      </c>
    </row>
    <row r="46" spans="1:6">
      <c r="B46" t="s">
        <v>76</v>
      </c>
      <c r="C46">
        <v>30.7745002480213</v>
      </c>
    </row>
    <row r="47" spans="1:6">
      <c r="B47" t="s">
        <v>77</v>
      </c>
      <c r="C47">
        <v>343.157433866805</v>
      </c>
    </row>
    <row r="48" spans="1:6">
      <c r="B48" t="s">
        <v>78</v>
      </c>
      <c r="C48">
        <v>195.40380482149</v>
      </c>
    </row>
    <row r="49" spans="2:6">
      <c r="B49" t="s">
        <v>79</v>
      </c>
      <c r="C49">
        <v>0.569429030342193</v>
      </c>
    </row>
    <row r="50" spans="2:6">
      <c r="B50" t="s">
        <v>38</v>
      </c>
      <c r="C50" t="s">
        <v>44</v>
      </c>
      <c r="D50" t="s">
        <v>46</v>
      </c>
      <c r="E50" t="s">
        <v>58</v>
      </c>
      <c r="F50" t="s">
        <v>70</v>
      </c>
    </row>
    <row r="51" spans="2:6">
      <c r="B51" t="s">
        <v>39</v>
      </c>
      <c r="C51">
        <v>0</v>
      </c>
      <c r="D51">
        <v>25.7305220661783</v>
      </c>
      <c r="E51">
        <v>31.1961303515277</v>
      </c>
      <c r="F51">
        <v>3.5527136788005e-15</v>
      </c>
    </row>
    <row r="52" spans="2:6">
      <c r="B52" t="s">
        <v>40</v>
      </c>
      <c r="C52">
        <v>0</v>
      </c>
      <c r="D52">
        <v>26.3560770071374</v>
      </c>
      <c r="E52">
        <v>17.0570400933997</v>
      </c>
      <c r="F52">
        <v>2.60561007153606</v>
      </c>
    </row>
    <row r="53" spans="2:6">
      <c r="B53" t="s">
        <v>41</v>
      </c>
      <c r="C53">
        <v>0</v>
      </c>
      <c r="D53">
        <v>0.625554940959064</v>
      </c>
      <c r="E53">
        <v>11.5914318080503</v>
      </c>
      <c r="F53">
        <v>33.8017404230638</v>
      </c>
    </row>
    <row r="54" spans="2:6">
      <c r="B54" t="s">
        <v>42</v>
      </c>
      <c r="C54">
        <v>0</v>
      </c>
      <c r="D54">
        <v>0.824798517516076</v>
      </c>
      <c r="E54">
        <v>1</v>
      </c>
      <c r="F54">
        <v>1.13883152774636e-16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40.8902380839926</v>
      </c>
      <c r="C2">
        <v>20.4213382173615</v>
      </c>
      <c r="D2">
        <v>18.3432629300948</v>
      </c>
      <c r="E2">
        <v>20.5572445772475</v>
      </c>
      <c r="F2">
        <v>188.324166082306</v>
      </c>
      <c r="G2">
        <v>146.340533978949</v>
      </c>
      <c r="H2">
        <v>0.777067208225369</v>
      </c>
    </row>
    <row r="3" spans="1:8">
      <c r="A3" t="s">
        <v>56</v>
      </c>
      <c r="B3">
        <v>41.365261070832</v>
      </c>
      <c r="C3">
        <v>20.4064931353056</v>
      </c>
      <c r="D3">
        <v>18.2922177100785</v>
      </c>
      <c r="E3">
        <v>20.8111871147093</v>
      </c>
      <c r="F3">
        <v>187.800101823472</v>
      </c>
      <c r="G3">
        <v>147.576228399891</v>
      </c>
      <c r="H3">
        <v>0.785815486610381</v>
      </c>
    </row>
    <row r="4" spans="1:8">
      <c r="A4" t="s">
        <v>68</v>
      </c>
      <c r="B4">
        <v>42.3098631625656</v>
      </c>
      <c r="C4">
        <v>20.3769141759224</v>
      </c>
      <c r="D4">
        <v>17.8313263837481</v>
      </c>
      <c r="E4">
        <v>21.3173230280182</v>
      </c>
      <c r="F4">
        <v>183.06828420648</v>
      </c>
      <c r="G4">
        <v>143.318711845953</v>
      </c>
      <c r="H4">
        <v>0.782870241381111</v>
      </c>
    </row>
    <row r="5" spans="1:8">
      <c r="A5" t="s">
        <v>80</v>
      </c>
      <c r="B5">
        <v>79.8564076294062</v>
      </c>
      <c r="C5">
        <v>28.5437773755546</v>
      </c>
      <c r="D5">
        <v>31.1961303515277</v>
      </c>
      <c r="E5">
        <v>30.7745002480213</v>
      </c>
      <c r="F5">
        <v>343.157433866805</v>
      </c>
      <c r="G5">
        <v>195.40380482149</v>
      </c>
      <c r="H5">
        <v>0.569429030342193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2015-04-05T09:53:33Z</dcterms:created>
  <dcterms:modified xsi:type="dcterms:W3CDTF">2015-04-05T09:53:33Z</dcterms:modified>
</cp:coreProperties>
</file>