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<sst xmlns="http://schemas.openxmlformats.org/spreadsheetml/2006/main" count="112" uniqueCount="81">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</sst>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Main!$B$2:$B$295</c:f>
              <c:numCache>
                <c:formatCode>General</c:formatCode>
                <c:ptCount val="294"/>
                <c:pt idx="0">
                  <c:v>12680783.7342489</c:v>
                </c:pt>
                <c:pt idx="1">
                  <c:v>43729584.5111033</c:v>
                </c:pt>
                <c:pt idx="2">
                  <c:v>40869216.2711012</c:v>
                </c:pt>
                <c:pt idx="3">
                  <c:v>37943592.2382969</c:v>
                </c:pt>
                <c:pt idx="4">
                  <c:v>34719133.8363737</c:v>
                </c:pt>
                <c:pt idx="5">
                  <c:v>26805688.4952558</c:v>
                </c:pt>
                <c:pt idx="6">
                  <c:v>23187149.9657395</c:v>
                </c:pt>
                <c:pt idx="7">
                  <c:v>23590560.9962102</c:v>
                </c:pt>
                <c:pt idx="8">
                  <c:v>23329879.4180303</c:v>
                </c:pt>
                <c:pt idx="9">
                  <c:v>23199876.5798534</c:v>
                </c:pt>
                <c:pt idx="10">
                  <c:v>21973997.1874571</c:v>
                </c:pt>
                <c:pt idx="11">
                  <c:v>20985446.766859</c:v>
                </c:pt>
                <c:pt idx="12">
                  <c:v>20300373.5071731</c:v>
                </c:pt>
                <c:pt idx="13">
                  <c:v>19746154.0847821</c:v>
                </c:pt>
                <c:pt idx="14">
                  <c:v>19185294.4737881</c:v>
                </c:pt>
                <c:pt idx="15">
                  <c:v>18775212.5997013</c:v>
                </c:pt>
                <c:pt idx="16">
                  <c:v>18193719.2060498</c:v>
                </c:pt>
                <c:pt idx="17">
                  <c:v>17763397.3182399</c:v>
                </c:pt>
                <c:pt idx="18">
                  <c:v>17372699.8619575</c:v>
                </c:pt>
                <c:pt idx="19">
                  <c:v>16996896.3983905</c:v>
                </c:pt>
                <c:pt idx="20">
                  <c:v>16730964.5167609</c:v>
                </c:pt>
                <c:pt idx="21">
                  <c:v>16389464.26858</c:v>
                </c:pt>
                <c:pt idx="22">
                  <c:v>16109175.6934977</c:v>
                </c:pt>
                <c:pt idx="23">
                  <c:v>15839573.0757708</c:v>
                </c:pt>
                <c:pt idx="24">
                  <c:v>15586467.8821839</c:v>
                </c:pt>
                <c:pt idx="25">
                  <c:v>15409124.6095763</c:v>
                </c:pt>
                <c:pt idx="26">
                  <c:v>15183485.916839</c:v>
                </c:pt>
                <c:pt idx="27">
                  <c:v>14992335.3417626</c:v>
                </c:pt>
                <c:pt idx="28">
                  <c:v>14806401.1101181</c:v>
                </c:pt>
                <c:pt idx="29">
                  <c:v>14627916.7414467</c:v>
                </c:pt>
                <c:pt idx="30">
                  <c:v>14496578.2906399</c:v>
                </c:pt>
                <c:pt idx="31">
                  <c:v>14336968.9061879</c:v>
                </c:pt>
                <c:pt idx="32">
                  <c:v>14198793.9912196</c:v>
                </c:pt>
                <c:pt idx="33">
                  <c:v>14063666.4154434</c:v>
                </c:pt>
                <c:pt idx="34">
                  <c:v>13932327.3582428</c:v>
                </c:pt>
                <c:pt idx="35">
                  <c:v>13836119.0644357</c:v>
                </c:pt>
                <c:pt idx="36">
                  <c:v>13739237.3538168</c:v>
                </c:pt>
                <c:pt idx="37">
                  <c:v>13624255.3684812</c:v>
                </c:pt>
                <c:pt idx="38">
                  <c:v>13522883.2490109</c:v>
                </c:pt>
                <c:pt idx="39">
                  <c:v>13420737.798917</c:v>
                </c:pt>
                <c:pt idx="40">
                  <c:v>13337436.0845831</c:v>
                </c:pt>
                <c:pt idx="41">
                  <c:v>13257225.3028402</c:v>
                </c:pt>
                <c:pt idx="42">
                  <c:v>13182499.2553421</c:v>
                </c:pt>
                <c:pt idx="43">
                  <c:v>13098161.815694</c:v>
                </c:pt>
                <c:pt idx="44">
                  <c:v>13018752.3843637</c:v>
                </c:pt>
                <c:pt idx="45">
                  <c:v>12946231.4048719</c:v>
                </c:pt>
                <c:pt idx="46">
                  <c:v>12876789.6236145</c:v>
                </c:pt>
                <c:pt idx="47">
                  <c:v>12814324.4675264</c:v>
                </c:pt>
                <c:pt idx="48">
                  <c:v>12749028.8389186</c:v>
                </c:pt>
                <c:pt idx="49">
                  <c:v>12686957.6156481</c:v>
                </c:pt>
                <c:pt idx="50">
                  <c:v>12628136.6399789</c:v>
                </c:pt>
                <c:pt idx="51">
                  <c:v>12571087.4208368</c:v>
                </c:pt>
                <c:pt idx="52">
                  <c:v>12519277.5938931</c:v>
                </c:pt>
                <c:pt idx="53">
                  <c:v>12466754.2926782</c:v>
                </c:pt>
                <c:pt idx="54">
                  <c:v>12416690.3968538</c:v>
                </c:pt>
                <c:pt idx="55">
                  <c:v>12368952.5392786</c:v>
                </c:pt>
                <c:pt idx="56">
                  <c:v>12322078.5867642</c:v>
                </c:pt>
                <c:pt idx="57">
                  <c:v>12278962.2490255</c:v>
                </c:pt>
                <c:pt idx="58">
                  <c:v>12235678.6887263</c:v>
                </c:pt>
                <c:pt idx="59">
                  <c:v>12194498.7553001</c:v>
                </c:pt>
                <c:pt idx="60">
                  <c:v>12155035.0551932</c:v>
                </c:pt>
                <c:pt idx="61">
                  <c:v>12116080.933522</c:v>
                </c:pt>
                <c:pt idx="62">
                  <c:v>12079991.207791</c:v>
                </c:pt>
                <c:pt idx="63">
                  <c:v>12043873.4072509</c:v>
                </c:pt>
                <c:pt idx="64">
                  <c:v>12009374.8942075</c:v>
                </c:pt>
                <c:pt idx="65">
                  <c:v>11976328.5154041</c:v>
                </c:pt>
                <c:pt idx="66">
                  <c:v>11943616.6136445</c:v>
                </c:pt>
                <c:pt idx="67">
                  <c:v>11913108.7578555</c:v>
                </c:pt>
                <c:pt idx="68">
                  <c:v>11882601.9204659</c:v>
                </c:pt>
                <c:pt idx="69">
                  <c:v>11853422.5699746</c:v>
                </c:pt>
                <c:pt idx="70">
                  <c:v>11825410.1567513</c:v>
                </c:pt>
                <c:pt idx="71">
                  <c:v>11797626.6180378</c:v>
                </c:pt>
                <c:pt idx="72">
                  <c:v>11771637.0396356</c:v>
                </c:pt>
                <c:pt idx="73">
                  <c:v>11745664.3551196</c:v>
                </c:pt>
                <c:pt idx="74">
                  <c:v>11720718.7360355</c:v>
                </c:pt>
                <c:pt idx="75">
                  <c:v>11696761.390421</c:v>
                </c:pt>
                <c:pt idx="76">
                  <c:v>11672990.8726978</c:v>
                </c:pt>
                <c:pt idx="77">
                  <c:v>11650654.7708729</c:v>
                </c:pt>
                <c:pt idx="78">
                  <c:v>11628335.8894891</c:v>
                </c:pt>
                <c:pt idx="79">
                  <c:v>11606873.7573521</c:v>
                </c:pt>
                <c:pt idx="80">
                  <c:v>11586232.5261349</c:v>
                </c:pt>
                <c:pt idx="81">
                  <c:v>11565716.7216589</c:v>
                </c:pt>
                <c:pt idx="82">
                  <c:v>11546408.6437214</c:v>
                </c:pt>
                <c:pt idx="83">
                  <c:v>11527126.810011</c:v>
                </c:pt>
                <c:pt idx="84">
                  <c:v>11508522.5273567</c:v>
                </c:pt>
                <c:pt idx="85">
                  <c:v>11490618.7783409</c:v>
                </c:pt>
                <c:pt idx="86">
                  <c:v>11472830.4930912</c:v>
                </c:pt>
                <c:pt idx="87">
                  <c:v>11456027.8356097</c:v>
                </c:pt>
                <c:pt idx="88">
                  <c:v>11439248.2003883</c:v>
                </c:pt>
                <c:pt idx="89">
                  <c:v>11423048.3881743</c:v>
                </c:pt>
                <c:pt idx="90">
                  <c:v>11407446.6313877</c:v>
                </c:pt>
                <c:pt idx="91">
                  <c:v>11391916.8737303</c:v>
                </c:pt>
                <c:pt idx="92">
                  <c:v>11377237.1580452</c:v>
                </c:pt>
                <c:pt idx="93">
                  <c:v>11362587.5449969</c:v>
                </c:pt>
                <c:pt idx="94">
                  <c:v>11348404.1798298</c:v>
                </c:pt>
                <c:pt idx="95">
                  <c:v>11334735.9802075</c:v>
                </c:pt>
                <c:pt idx="96">
                  <c:v>11321142.6972133</c:v>
                </c:pt>
                <c:pt idx="97">
                  <c:v>11308253.222469</c:v>
                </c:pt>
                <c:pt idx="98">
                  <c:v>11295388.7571971</c:v>
                </c:pt>
                <c:pt idx="99">
                  <c:v>11282932.8180191</c:v>
                </c:pt>
                <c:pt idx="100">
                  <c:v>11270926.5485233</c:v>
                </c:pt>
                <c:pt idx="101">
                  <c:v>11258962.1590369</c:v>
                </c:pt>
                <c:pt idx="102">
                  <c:v>11247617.0257073</c:v>
                </c:pt>
                <c:pt idx="103">
                  <c:v>11236302.9766756</c:v>
                </c:pt>
                <c:pt idx="104">
                  <c:v>11225320.893106</c:v>
                </c:pt>
                <c:pt idx="105">
                  <c:v>11214729.1253254</c:v>
                </c:pt>
                <c:pt idx="106">
                  <c:v>11204188.115933</c:v>
                </c:pt>
                <c:pt idx="107">
                  <c:v>11194165.2830326</c:v>
                </c:pt>
                <c:pt idx="108">
                  <c:v>11184167.4460883</c:v>
                </c:pt>
                <c:pt idx="109">
                  <c:v>11174466.9121757</c:v>
                </c:pt>
                <c:pt idx="110">
                  <c:v>11165113.491588</c:v>
                </c:pt>
                <c:pt idx="111">
                  <c:v>11155784.1735161</c:v>
                </c:pt>
                <c:pt idx="112">
                  <c:v>11146918.7857118</c:v>
                </c:pt>
                <c:pt idx="113">
                  <c:v>11138084.0458888</c:v>
                </c:pt>
                <c:pt idx="114">
                  <c:v>11129492.1989292</c:v>
                </c:pt>
                <c:pt idx="115">
                  <c:v>11121203.2821144</c:v>
                </c:pt>
                <c:pt idx="116">
                  <c:v>11112950.2154746</c:v>
                </c:pt>
                <c:pt idx="117">
                  <c:v>11105088.2304744</c:v>
                </c:pt>
                <c:pt idx="118">
                  <c:v>11097250.283945</c:v>
                </c:pt>
                <c:pt idx="119">
                  <c:v>11089634.5058302</c:v>
                </c:pt>
                <c:pt idx="120">
                  <c:v>11082292.6364982</c:v>
                </c:pt>
                <c:pt idx="121">
                  <c:v>11074963.977204</c:v>
                </c:pt>
                <c:pt idx="122">
                  <c:v>11067990.9729759</c:v>
                </c:pt>
                <c:pt idx="123">
                  <c:v>11061047.5571636</c:v>
                </c:pt>
                <c:pt idx="124">
                  <c:v>11054285.8004481</c:v>
                </c:pt>
                <c:pt idx="125">
                  <c:v>11047763.8202288</c:v>
                </c:pt>
                <c:pt idx="126">
                  <c:v>11041268.2374172</c:v>
                </c:pt>
                <c:pt idx="127">
                  <c:v>11035073.8318447</c:v>
                </c:pt>
                <c:pt idx="128">
                  <c:v>11028902.105098</c:v>
                </c:pt>
                <c:pt idx="129">
                  <c:v>11022900.0921899</c:v>
                </c:pt>
                <c:pt idx="130">
                  <c:v>11017118.2745316</c:v>
                </c:pt>
                <c:pt idx="131">
                  <c:v>11011342.7823296</c:v>
                </c:pt>
                <c:pt idx="132">
                  <c:v>11005845.1791119</c:v>
                </c:pt>
                <c:pt idx="133">
                  <c:v>11000375.8892141</c:v>
                </c:pt>
                <c:pt idx="134">
                  <c:v>10995044.8533832</c:v>
                </c:pt>
                <c:pt idx="135">
                  <c:v>10989906.6808318</c:v>
                </c:pt>
                <c:pt idx="136">
                  <c:v>10984788.8105193</c:v>
                </c:pt>
                <c:pt idx="137">
                  <c:v>10979906.6995809</c:v>
                </c:pt>
                <c:pt idx="138">
                  <c:v>10975045.7753852</c:v>
                </c:pt>
                <c:pt idx="139">
                  <c:v>10970316.9042797</c:v>
                </c:pt>
                <c:pt idx="140">
                  <c:v>10965767.8575593</c:v>
                </c:pt>
                <c:pt idx="141">
                  <c:v>10961220.6667811</c:v>
                </c:pt>
                <c:pt idx="142">
                  <c:v>10956894.0389625</c:v>
                </c:pt>
                <c:pt idx="143">
                  <c:v>10952594.4428585</c:v>
                </c:pt>
                <c:pt idx="144">
                  <c:v>10948401.4906183</c:v>
                </c:pt>
                <c:pt idx="145">
                  <c:v>10944365.6860368</c:v>
                </c:pt>
                <c:pt idx="146">
                  <c:v>10940346.2432562</c:v>
                </c:pt>
                <c:pt idx="147">
                  <c:v>10936513.7442224</c:v>
                </c:pt>
                <c:pt idx="148">
                  <c:v>10932700.9372635</c:v>
                </c:pt>
                <c:pt idx="149">
                  <c:v>10928992.4778654</c:v>
                </c:pt>
                <c:pt idx="150">
                  <c:v>10925432.8378371</c:v>
                </c:pt>
                <c:pt idx="151">
                  <c:v>10921872.0787719</c:v>
                </c:pt>
                <c:pt idx="152">
                  <c:v>10918488.6243912</c:v>
                </c:pt>
                <c:pt idx="153">
                  <c:v>10915131.0196998</c:v>
                </c:pt>
                <c:pt idx="154">
                  <c:v>10911856.4617353</c:v>
                </c:pt>
                <c:pt idx="155">
                  <c:v>10908711.2250513</c:v>
                </c:pt>
                <c:pt idx="156">
                  <c:v>10905579.8556389</c:v>
                </c:pt>
                <c:pt idx="157">
                  <c:v>10902598.1366575</c:v>
                </c:pt>
                <c:pt idx="158">
                  <c:v>10899634.6676819</c:v>
                </c:pt>
                <c:pt idx="159">
                  <c:v>10896754.716141</c:v>
                </c:pt>
                <c:pt idx="160">
                  <c:v>10893999.281925</c:v>
                </c:pt>
                <c:pt idx="161">
                  <c:v>10891240.6966659</c:v>
                </c:pt>
                <c:pt idx="162">
                  <c:v>10888626.0472002</c:v>
                </c:pt>
                <c:pt idx="163">
                  <c:v>10886036.21556</c:v>
                </c:pt>
                <c:pt idx="164">
                  <c:v>10883511.390738</c:v>
                </c:pt>
                <c:pt idx="165">
                  <c:v>10881093.6953327</c:v>
                </c:pt>
                <c:pt idx="166">
                  <c:v>10878688.3951941</c:v>
                </c:pt>
                <c:pt idx="167">
                  <c:v>10876403.5823132</c:v>
                </c:pt>
                <c:pt idx="168">
                  <c:v>10874135.6424794</c:v>
                </c:pt>
                <c:pt idx="169">
                  <c:v>10871935.2375634</c:v>
                </c:pt>
                <c:pt idx="170">
                  <c:v>10869839.9004127</c:v>
                </c:pt>
                <c:pt idx="171">
                  <c:v>10867739.9838122</c:v>
                </c:pt>
                <c:pt idx="172">
                  <c:v>10865757.6850818</c:v>
                </c:pt>
                <c:pt idx="173">
                  <c:v>10863799.3391035</c:v>
                </c:pt>
                <c:pt idx="174">
                  <c:v>10861891.8664218</c:v>
                </c:pt>
                <c:pt idx="175">
                  <c:v>10860073.361596</c:v>
                </c:pt>
                <c:pt idx="176">
                  <c:v>10858266.5508509</c:v>
                </c:pt>
                <c:pt idx="177">
                  <c:v>10856556.8405692</c:v>
                </c:pt>
                <c:pt idx="178">
                  <c:v>10854862.6763014</c:v>
                </c:pt>
                <c:pt idx="179">
                  <c:v>10853223.5289221</c:v>
                </c:pt>
                <c:pt idx="180">
                  <c:v>10851673.5013056</c:v>
                </c:pt>
                <c:pt idx="181">
                  <c:v>10850117.8611607</c:v>
                </c:pt>
                <c:pt idx="182">
                  <c:v>10848658.5622402</c:v>
                </c:pt>
                <c:pt idx="183">
                  <c:v>10847222.5036882</c:v>
                </c:pt>
                <c:pt idx="184">
                  <c:v>10845825.9406445</c:v>
                </c:pt>
                <c:pt idx="185">
                  <c:v>10844503.006982</c:v>
                </c:pt>
                <c:pt idx="186">
                  <c:v>10843191.6881814</c:v>
                </c:pt>
                <c:pt idx="187">
                  <c:v>10841958.1462202</c:v>
                </c:pt>
                <c:pt idx="188">
                  <c:v>10840738.837177</c:v>
                </c:pt>
                <c:pt idx="189">
                  <c:v>10839564.5026438</c:v>
                </c:pt>
                <c:pt idx="190">
                  <c:v>10838465.7704668</c:v>
                </c:pt>
                <c:pt idx="191">
                  <c:v>10837360.6786403</c:v>
                </c:pt>
                <c:pt idx="192">
                  <c:v>10836334.1828684</c:v>
                </c:pt>
                <c:pt idx="193">
                  <c:v>10835330.3029452</c:v>
                </c:pt>
                <c:pt idx="194">
                  <c:v>10834356.4658883</c:v>
                </c:pt>
                <c:pt idx="195">
                  <c:v>10833442.7649912</c:v>
                </c:pt>
                <c:pt idx="196">
                  <c:v>10832541.1150167</c:v>
                </c:pt>
                <c:pt idx="197">
                  <c:v>10831700.6530337</c:v>
                </c:pt>
                <c:pt idx="198">
                  <c:v>10830873.0788437</c:v>
                </c:pt>
                <c:pt idx="199">
                  <c:v>10830082.1442657</c:v>
                </c:pt>
                <c:pt idx="200">
                  <c:v>10829354.7387197</c:v>
                </c:pt>
                <c:pt idx="201">
                  <c:v>10828620.5300084</c:v>
                </c:pt>
                <c:pt idx="202">
                  <c:v>10827949.4570411</c:v>
                </c:pt>
                <c:pt idx="203">
                  <c:v>10827300.2789363</c:v>
                </c:pt>
                <c:pt idx="204">
                  <c:v>10826673.0254828</c:v>
                </c:pt>
                <c:pt idx="205">
                  <c:v>10826093.4241893</c:v>
                </c:pt>
                <c:pt idx="206">
                  <c:v>10825526.6490233</c:v>
                </c:pt>
                <c:pt idx="207">
                  <c:v>10825006.1209714</c:v>
                </c:pt>
                <c:pt idx="208">
                  <c:v>10824497.108484</c:v>
                </c:pt>
                <c:pt idx="209">
                  <c:v>10824017.4120985</c:v>
                </c:pt>
                <c:pt idx="210">
                  <c:v>10823589.4690198</c:v>
                </c:pt>
                <c:pt idx="211">
                  <c:v>10823154.9234685</c:v>
                </c:pt>
                <c:pt idx="212">
                  <c:v>10822769.1712351</c:v>
                </c:pt>
                <c:pt idx="213">
                  <c:v>10822404.0070702</c:v>
                </c:pt>
                <c:pt idx="214">
                  <c:v>10822053.7512497</c:v>
                </c:pt>
                <c:pt idx="215">
                  <c:v>10821739.1127217</c:v>
                </c:pt>
                <c:pt idx="216">
                  <c:v>10821437.8633148</c:v>
                </c:pt>
                <c:pt idx="217">
                  <c:v>10821168.8316401</c:v>
                </c:pt>
                <c:pt idx="218">
                  <c:v>10820910.2901565</c:v>
                </c:pt>
                <c:pt idx="219">
                  <c:v>10820674.0152997</c:v>
                </c:pt>
                <c:pt idx="220">
                  <c:v>10820476.3085032</c:v>
                </c:pt>
                <c:pt idx="221">
                  <c:v>10820274.3514011</c:v>
                </c:pt>
                <c:pt idx="222">
                  <c:v>10820106.7990366</c:v>
                </c:pt>
                <c:pt idx="223">
                  <c:v>10819956.7307668</c:v>
                </c:pt>
                <c:pt idx="224">
                  <c:v>10819816.5677145</c:v>
                </c:pt>
                <c:pt idx="225">
                  <c:v>10819700.8858852</c:v>
                </c:pt>
                <c:pt idx="226">
                  <c:v>10819597.360448</c:v>
                </c:pt>
                <c:pt idx="227">
                  <c:v>10819513.2127326</c:v>
                </c:pt>
                <c:pt idx="228">
                  <c:v>10819440.4290342</c:v>
                </c:pt>
                <c:pt idx="229">
                  <c:v>10819382.4131183</c:v>
                </c:pt>
                <c:pt idx="230">
                  <c:v>10819344.3892832</c:v>
                </c:pt>
                <c:pt idx="231">
                  <c:v>10819311.7322761</c:v>
                </c:pt>
                <c:pt idx="232">
                  <c:v>10819295.3553961</c:v>
                </c:pt>
                <c:pt idx="233">
                  <c:v>10819287.4864673</c:v>
                </c:pt>
                <c:pt idx="234">
                  <c:v>10819288.6174526</c:v>
                </c:pt>
                <c:pt idx="235">
                  <c:v>10819288.6196168</c:v>
                </c:pt>
                <c:pt idx="236">
                  <c:v>10819308.218115</c:v>
                </c:pt>
                <c:pt idx="237">
                  <c:v>10819294.4591885</c:v>
                </c:pt>
                <c:pt idx="238">
                  <c:v>10819286.3295606</c:v>
                </c:pt>
                <c:pt idx="239">
                  <c:v>10819288.043174</c:v>
                </c:pt>
                <c:pt idx="240">
                  <c:v>10819285.4912855</c:v>
                </c:pt>
                <c:pt idx="241">
                  <c:v>10819285.0337467</c:v>
                </c:pt>
                <c:pt idx="242">
                  <c:v>10819286.1721264</c:v>
                </c:pt>
                <c:pt idx="243">
                  <c:v>10819283.8704631</c:v>
                </c:pt>
                <c:pt idx="244">
                  <c:v>10819283.7662674</c:v>
                </c:pt>
                <c:pt idx="245">
                  <c:v>10819283.796722</c:v>
                </c:pt>
                <c:pt idx="246">
                  <c:v>10819283.9441525</c:v>
                </c:pt>
                <c:pt idx="247">
                  <c:v>10819283.121582</c:v>
                </c:pt>
                <c:pt idx="248">
                  <c:v>10819283.0124884</c:v>
                </c:pt>
                <c:pt idx="249">
                  <c:v>10819283.0303548</c:v>
                </c:pt>
                <c:pt idx="250">
                  <c:v>10819283.2377827</c:v>
                </c:pt>
                <c:pt idx="251">
                  <c:v>10819283.2552549</c:v>
                </c:pt>
                <c:pt idx="252">
                  <c:v>10819283.046712</c:v>
                </c:pt>
                <c:pt idx="253">
                  <c:v>10819283.2281998</c:v>
                </c:pt>
                <c:pt idx="254">
                  <c:v>10819283.0005657</c:v>
                </c:pt>
                <c:pt idx="255">
                  <c:v>10819283.0283117</c:v>
                </c:pt>
                <c:pt idx="256">
                  <c:v>10819282.9290522</c:v>
                </c:pt>
                <c:pt idx="257">
                  <c:v>10819282.8838534</c:v>
                </c:pt>
                <c:pt idx="258">
                  <c:v>10819282.8714401</c:v>
                </c:pt>
                <c:pt idx="259">
                  <c:v>10819282.8859112</c:v>
                </c:pt>
                <c:pt idx="260">
                  <c:v>10819282.8907216</c:v>
                </c:pt>
                <c:pt idx="261">
                  <c:v>10819282.8494585</c:v>
                </c:pt>
                <c:pt idx="262">
                  <c:v>10819282.8601982</c:v>
                </c:pt>
                <c:pt idx="263">
                  <c:v>10819282.8476244</c:v>
                </c:pt>
                <c:pt idx="264">
                  <c:v>10819282.846527</c:v>
                </c:pt>
                <c:pt idx="265">
                  <c:v>10819282.8544864</c:v>
                </c:pt>
                <c:pt idx="266">
                  <c:v>10819282.849112</c:v>
                </c:pt>
                <c:pt idx="267">
                  <c:v>10819282.8468593</c:v>
                </c:pt>
                <c:pt idx="268">
                  <c:v>10819282.8455706</c:v>
                </c:pt>
                <c:pt idx="269">
                  <c:v>10819282.8457249</c:v>
                </c:pt>
                <c:pt idx="270">
                  <c:v>10819282.8451175</c:v>
                </c:pt>
                <c:pt idx="271">
                  <c:v>10819282.8446403</c:v>
                </c:pt>
                <c:pt idx="272">
                  <c:v>10819282.8449218</c:v>
                </c:pt>
                <c:pt idx="273">
                  <c:v>10819282.8445183</c:v>
                </c:pt>
                <c:pt idx="274">
                  <c:v>10819282.8444214</c:v>
                </c:pt>
                <c:pt idx="275">
                  <c:v>10819282.844751</c:v>
                </c:pt>
                <c:pt idx="276">
                  <c:v>10819282.844456</c:v>
                </c:pt>
                <c:pt idx="277">
                  <c:v>10819282.8442607</c:v>
                </c:pt>
                <c:pt idx="278">
                  <c:v>10819282.844152</c:v>
                </c:pt>
                <c:pt idx="279">
                  <c:v>10819282.8441681</c:v>
                </c:pt>
                <c:pt idx="280">
                  <c:v>10819282.8441387</c:v>
                </c:pt>
                <c:pt idx="281">
                  <c:v>10819282.8441423</c:v>
                </c:pt>
                <c:pt idx="282">
                  <c:v>10819282.8441319</c:v>
                </c:pt>
                <c:pt idx="283">
                  <c:v>10819282.8441323</c:v>
                </c:pt>
                <c:pt idx="284">
                  <c:v>10819282.8441604</c:v>
                </c:pt>
                <c:pt idx="285">
                  <c:v>10819282.8441259</c:v>
                </c:pt>
                <c:pt idx="286">
                  <c:v>10819282.8441215</c:v>
                </c:pt>
                <c:pt idx="287">
                  <c:v>10819282.844125</c:v>
                </c:pt>
                <c:pt idx="288">
                  <c:v>10819282.8441221</c:v>
                </c:pt>
                <c:pt idx="289">
                  <c:v>10819282.8441206</c:v>
                </c:pt>
                <c:pt idx="290">
                  <c:v>10819282.8441212</c:v>
                </c:pt>
                <c:pt idx="291">
                  <c:v>10819282.8441207</c:v>
                </c:pt>
                <c:pt idx="292">
                  <c:v>10819282.8441195</c:v>
                </c:pt>
                <c:pt idx="293">
                  <c:v>10819282.8441199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Main!$C$2:$C$295</c:f>
              <c:numCache>
                <c:formatCode>General</c:formatCode>
                <c:ptCount val="294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391957.38276144</c:v>
                </c:pt>
                <c:pt idx="13">
                  <c:v>388869.129100643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372509.863710077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372533.603190633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374213.796105727</c:v>
                </c:pt>
                <c:pt idx="28">
                  <c:v>375111.744270764</c:v>
                </c:pt>
                <c:pt idx="29">
                  <c:v>376564.65490891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390007.145803267</c:v>
                </c:pt>
                <c:pt idx="38">
                  <c:v>391835.019995407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397435.654801465</c:v>
                </c:pt>
                <c:pt idx="42">
                  <c:v>399805.41871315</c:v>
                </c:pt>
                <c:pt idx="43">
                  <c:v>402192.441985811</c:v>
                </c:pt>
                <c:pt idx="44">
                  <c:v>404461.125871551</c:v>
                </c:pt>
                <c:pt idx="45">
                  <c:v>406853.570258563</c:v>
                </c:pt>
                <c:pt idx="46">
                  <c:v>409488.944514962</c:v>
                </c:pt>
                <c:pt idx="47">
                  <c:v>411379.303005675</c:v>
                </c:pt>
                <c:pt idx="48">
                  <c:v>413851.514368212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421403.475176167</c:v>
                </c:pt>
                <c:pt idx="52">
                  <c:v>424190.836303617</c:v>
                </c:pt>
                <c:pt idx="53">
                  <c:v>426844.136013542</c:v>
                </c:pt>
                <c:pt idx="54">
                  <c:v>429302.38479654</c:v>
                </c:pt>
                <c:pt idx="55">
                  <c:v>431945.465236263</c:v>
                </c:pt>
                <c:pt idx="56">
                  <c:v>434835.135240243</c:v>
                </c:pt>
                <c:pt idx="57">
                  <c:v>437149.136719676</c:v>
                </c:pt>
                <c:pt idx="58">
                  <c:v>439850.166180368</c:v>
                </c:pt>
                <c:pt idx="59">
                  <c:v>442730.475640484</c:v>
                </c:pt>
                <c:pt idx="60">
                  <c:v>445432.640776686</c:v>
                </c:pt>
                <c:pt idx="61">
                  <c:v>448047.458654691</c:v>
                </c:pt>
                <c:pt idx="62">
                  <c:v>451006.891250024</c:v>
                </c:pt>
                <c:pt idx="63">
                  <c:v>453844.191454577</c:v>
                </c:pt>
                <c:pt idx="64">
                  <c:v>456471.503723016</c:v>
                </c:pt>
                <c:pt idx="65">
                  <c:v>459255.931722543</c:v>
                </c:pt>
                <c:pt idx="66">
                  <c:v>462287.195134426</c:v>
                </c:pt>
                <c:pt idx="67">
                  <c:v>464805.384730657</c:v>
                </c:pt>
                <c:pt idx="68">
                  <c:v>467643.236103312</c:v>
                </c:pt>
                <c:pt idx="69">
                  <c:v>470648.540417475</c:v>
                </c:pt>
                <c:pt idx="70">
                  <c:v>473478.916402385</c:v>
                </c:pt>
                <c:pt idx="71">
                  <c:v>476221.337744027</c:v>
                </c:pt>
                <c:pt idx="72">
                  <c:v>479277.481320472</c:v>
                </c:pt>
                <c:pt idx="73">
                  <c:v>482228.821930734</c:v>
                </c:pt>
                <c:pt idx="74">
                  <c:v>484973.270063425</c:v>
                </c:pt>
                <c:pt idx="75">
                  <c:v>487849.871625676</c:v>
                </c:pt>
                <c:pt idx="76">
                  <c:v>490967.663359076</c:v>
                </c:pt>
                <c:pt idx="77">
                  <c:v>493604.846099633</c:v>
                </c:pt>
                <c:pt idx="78">
                  <c:v>496522.303065984</c:v>
                </c:pt>
                <c:pt idx="79">
                  <c:v>499606.36372298</c:v>
                </c:pt>
                <c:pt idx="80">
                  <c:v>502522.730581773</c:v>
                </c:pt>
                <c:pt idx="81">
                  <c:v>505345.124403971</c:v>
                </c:pt>
                <c:pt idx="82">
                  <c:v>508462.542217059</c:v>
                </c:pt>
                <c:pt idx="83">
                  <c:v>511486.842336164</c:v>
                </c:pt>
                <c:pt idx="84">
                  <c:v>514307.339430344</c:v>
                </c:pt>
                <c:pt idx="85">
                  <c:v>517241.867476332</c:v>
                </c:pt>
                <c:pt idx="86">
                  <c:v>520416.012677005</c:v>
                </c:pt>
                <c:pt idx="87">
                  <c:v>523130.735576287</c:v>
                </c:pt>
                <c:pt idx="88">
                  <c:v>526097.075271356</c:v>
                </c:pt>
                <c:pt idx="89">
                  <c:v>529232.4058044</c:v>
                </c:pt>
                <c:pt idx="90">
                  <c:v>532206.800882068</c:v>
                </c:pt>
                <c:pt idx="91">
                  <c:v>535079.5259237</c:v>
                </c:pt>
                <c:pt idx="92">
                  <c:v>538237.18679292</c:v>
                </c:pt>
                <c:pt idx="93">
                  <c:v>541309.910364883</c:v>
                </c:pt>
                <c:pt idx="94">
                  <c:v>544179.802804338</c:v>
                </c:pt>
                <c:pt idx="95">
                  <c:v>547149.820288317</c:v>
                </c:pt>
                <c:pt idx="96">
                  <c:v>550362.015634484</c:v>
                </c:pt>
                <c:pt idx="97">
                  <c:v>553127.998157071</c:v>
                </c:pt>
                <c:pt idx="98">
                  <c:v>556123.843412889</c:v>
                </c:pt>
                <c:pt idx="99">
                  <c:v>559293.193479359</c:v>
                </c:pt>
                <c:pt idx="100">
                  <c:v>562307.07076209</c:v>
                </c:pt>
                <c:pt idx="101">
                  <c:v>565210.136853117</c:v>
                </c:pt>
                <c:pt idx="102">
                  <c:v>568394.26662397</c:v>
                </c:pt>
                <c:pt idx="103">
                  <c:v>571499.503955701</c:v>
                </c:pt>
                <c:pt idx="104">
                  <c:v>574400.499649252</c:v>
                </c:pt>
                <c:pt idx="105">
                  <c:v>577390.533090699</c:v>
                </c:pt>
                <c:pt idx="106">
                  <c:v>580628.903377588</c:v>
                </c:pt>
                <c:pt idx="107">
                  <c:v>583427.464828184</c:v>
                </c:pt>
                <c:pt idx="108">
                  <c:v>586439.107788492</c:v>
                </c:pt>
                <c:pt idx="109">
                  <c:v>589630.859666653</c:v>
                </c:pt>
                <c:pt idx="110">
                  <c:v>592671.23082535</c:v>
                </c:pt>
                <c:pt idx="111">
                  <c:v>595589.98947525</c:v>
                </c:pt>
                <c:pt idx="112">
                  <c:v>598790.910297412</c:v>
                </c:pt>
                <c:pt idx="113">
                  <c:v>601917.558305688</c:v>
                </c:pt>
                <c:pt idx="114">
                  <c:v>604835.953095942</c:v>
                </c:pt>
                <c:pt idx="115">
                  <c:v>607834.253600097</c:v>
                </c:pt>
                <c:pt idx="116">
                  <c:v>611090.638428647</c:v>
                </c:pt>
                <c:pt idx="117">
                  <c:v>613907.321573917</c:v>
                </c:pt>
                <c:pt idx="118">
                  <c:v>616924.027431471</c:v>
                </c:pt>
                <c:pt idx="119">
                  <c:v>620129.765980992</c:v>
                </c:pt>
                <c:pt idx="120">
                  <c:v>623186.860228305</c:v>
                </c:pt>
                <c:pt idx="121">
                  <c:v>626109.435488456</c:v>
                </c:pt>
                <c:pt idx="122">
                  <c:v>629319.793046604</c:v>
                </c:pt>
                <c:pt idx="123">
                  <c:v>632459.498050099</c:v>
                </c:pt>
                <c:pt idx="124">
                  <c:v>635384.00357334</c:v>
                </c:pt>
                <c:pt idx="125">
                  <c:v>638380.61751941</c:v>
                </c:pt>
                <c:pt idx="126">
                  <c:v>641649.057324115</c:v>
                </c:pt>
                <c:pt idx="127">
                  <c:v>644471.588336533</c:v>
                </c:pt>
                <c:pt idx="128">
                  <c:v>647483.960099576</c:v>
                </c:pt>
                <c:pt idx="129">
                  <c:v>650697.055873137</c:v>
                </c:pt>
                <c:pt idx="130">
                  <c:v>653762.901310784</c:v>
                </c:pt>
                <c:pt idx="131">
                  <c:v>656678.520972646</c:v>
                </c:pt>
                <c:pt idx="132">
                  <c:v>659892.16821392</c:v>
                </c:pt>
                <c:pt idx="133">
                  <c:v>663038.074795199</c:v>
                </c:pt>
                <c:pt idx="134">
                  <c:v>665958.367539195</c:v>
                </c:pt>
                <c:pt idx="135">
                  <c:v>668943.809860876</c:v>
                </c:pt>
                <c:pt idx="136">
                  <c:v>672219.618941806</c:v>
                </c:pt>
                <c:pt idx="137">
                  <c:v>675036.460914568</c:v>
                </c:pt>
                <c:pt idx="138">
                  <c:v>678035.231591617</c:v>
                </c:pt>
                <c:pt idx="139">
                  <c:v>681249.897367807</c:v>
                </c:pt>
                <c:pt idx="140">
                  <c:v>684317.352089574</c:v>
                </c:pt>
                <c:pt idx="141">
                  <c:v>687215.036355438</c:v>
                </c:pt>
                <c:pt idx="142">
                  <c:v>690426.212539195</c:v>
                </c:pt>
                <c:pt idx="143">
                  <c:v>693572.085367873</c:v>
                </c:pt>
                <c:pt idx="144">
                  <c:v>696477.618122348</c:v>
                </c:pt>
                <c:pt idx="145">
                  <c:v>699441.722565427</c:v>
                </c:pt>
                <c:pt idx="146">
                  <c:v>702720.845230078</c:v>
                </c:pt>
                <c:pt idx="147">
                  <c:v>705519.941123668</c:v>
                </c:pt>
                <c:pt idx="148">
                  <c:v>708494.838809636</c:v>
                </c:pt>
                <c:pt idx="149">
                  <c:v>711705.367803824</c:v>
                </c:pt>
                <c:pt idx="150">
                  <c:v>714767.326222788</c:v>
                </c:pt>
                <c:pt idx="151">
                  <c:v>717634.561907153</c:v>
                </c:pt>
                <c:pt idx="152">
                  <c:v>720837.132796649</c:v>
                </c:pt>
                <c:pt idx="153">
                  <c:v>723976.599903821</c:v>
                </c:pt>
                <c:pt idx="154">
                  <c:v>726855.359140347</c:v>
                </c:pt>
                <c:pt idx="155">
                  <c:v>729785.986944135</c:v>
                </c:pt>
                <c:pt idx="156">
                  <c:v>733064.451412128</c:v>
                </c:pt>
                <c:pt idx="157">
                  <c:v>735831.835381267</c:v>
                </c:pt>
                <c:pt idx="158">
                  <c:v>738770.208351003</c:v>
                </c:pt>
                <c:pt idx="159">
                  <c:v>741970.176912753</c:v>
                </c:pt>
                <c:pt idx="160">
                  <c:v>745018.749972835</c:v>
                </c:pt>
                <c:pt idx="161">
                  <c:v>747839.781197845</c:v>
                </c:pt>
                <c:pt idx="162">
                  <c:v>751026.32055926</c:v>
                </c:pt>
                <c:pt idx="163">
                  <c:v>754152.031722608</c:v>
                </c:pt>
                <c:pt idx="164">
                  <c:v>756988.900883032</c:v>
                </c:pt>
                <c:pt idx="165">
                  <c:v>759870.131632973</c:v>
                </c:pt>
                <c:pt idx="166">
                  <c:v>763143.440155801</c:v>
                </c:pt>
                <c:pt idx="167">
                  <c:v>765861.337509897</c:v>
                </c:pt>
                <c:pt idx="168">
                  <c:v>768746.114067308</c:v>
                </c:pt>
                <c:pt idx="169">
                  <c:v>771927.294056986</c:v>
                </c:pt>
                <c:pt idx="170">
                  <c:v>774952.741926307</c:v>
                </c:pt>
                <c:pt idx="171">
                  <c:v>777705.926102201</c:v>
                </c:pt>
                <c:pt idx="172">
                  <c:v>780866.318374195</c:v>
                </c:pt>
                <c:pt idx="173">
                  <c:v>783968.756234014</c:v>
                </c:pt>
                <c:pt idx="174">
                  <c:v>786742.952801903</c:v>
                </c:pt>
                <c:pt idx="175">
                  <c:v>789552.12389446</c:v>
                </c:pt>
                <c:pt idx="176">
                  <c:v>792814.353071251</c:v>
                </c:pt>
                <c:pt idx="177">
                  <c:v>795458.145195318</c:v>
                </c:pt>
                <c:pt idx="178">
                  <c:v>798264.352505026</c:v>
                </c:pt>
                <c:pt idx="179">
                  <c:v>801414.889411664</c:v>
                </c:pt>
                <c:pt idx="180">
                  <c:v>804403.958010287</c:v>
                </c:pt>
                <c:pt idx="181">
                  <c:v>807057.131071961</c:v>
                </c:pt>
                <c:pt idx="182">
                  <c:v>810176.067124648</c:v>
                </c:pt>
                <c:pt idx="183">
                  <c:v>813241.543729687</c:v>
                </c:pt>
                <c:pt idx="184">
                  <c:v>815922.096562446</c:v>
                </c:pt>
                <c:pt idx="185">
                  <c:v>818624.397657522</c:v>
                </c:pt>
                <c:pt idx="186">
                  <c:v>821866.559040223</c:v>
                </c:pt>
                <c:pt idx="187">
                  <c:v>824399.38980342</c:v>
                </c:pt>
                <c:pt idx="188">
                  <c:v>827087.574615352</c:v>
                </c:pt>
                <c:pt idx="189">
                  <c:v>830188.463077293</c:v>
                </c:pt>
                <c:pt idx="190">
                  <c:v>833121.453355929</c:v>
                </c:pt>
                <c:pt idx="191">
                  <c:v>835622.99608457</c:v>
                </c:pt>
                <c:pt idx="192">
                  <c:v>838674.914774152</c:v>
                </c:pt>
                <c:pt idx="193">
                  <c:v>841681.763189695</c:v>
                </c:pt>
                <c:pt idx="194">
                  <c:v>844218.788497757</c:v>
                </c:pt>
                <c:pt idx="195">
                  <c:v>846756.456382184</c:v>
                </c:pt>
                <c:pt idx="196">
                  <c:v>849963.047301652</c:v>
                </c:pt>
                <c:pt idx="197">
                  <c:v>852325.470455541</c:v>
                </c:pt>
                <c:pt idx="198">
                  <c:v>854828.12197116</c:v>
                </c:pt>
                <c:pt idx="199">
                  <c:v>857845.594115078</c:v>
                </c:pt>
                <c:pt idx="200">
                  <c:v>860690.777711498</c:v>
                </c:pt>
                <c:pt idx="201">
                  <c:v>862950.908825097</c:v>
                </c:pt>
                <c:pt idx="202">
                  <c:v>865888.709157153</c:v>
                </c:pt>
                <c:pt idx="203">
                  <c:v>868799.440369301</c:v>
                </c:pt>
                <c:pt idx="204">
                  <c:v>871106.109188892</c:v>
                </c:pt>
                <c:pt idx="205">
                  <c:v>873374.892210824</c:v>
                </c:pt>
                <c:pt idx="206">
                  <c:v>876515.955178105</c:v>
                </c:pt>
                <c:pt idx="207">
                  <c:v>878605.153707106</c:v>
                </c:pt>
                <c:pt idx="208">
                  <c:v>880796.340529367</c:v>
                </c:pt>
                <c:pt idx="209">
                  <c:v>883663.979787098</c:v>
                </c:pt>
                <c:pt idx="210">
                  <c:v>886366.835444554</c:v>
                </c:pt>
                <c:pt idx="211">
                  <c:v>888215.63413747</c:v>
                </c:pt>
                <c:pt idx="212">
                  <c:v>890943.502624643</c:v>
                </c:pt>
                <c:pt idx="213">
                  <c:v>893688.616762306</c:v>
                </c:pt>
                <c:pt idx="214">
                  <c:v>895602.879366068</c:v>
                </c:pt>
                <c:pt idx="215">
                  <c:v>897396.50218338</c:v>
                </c:pt>
                <c:pt idx="216">
                  <c:v>900410.282328729</c:v>
                </c:pt>
                <c:pt idx="217">
                  <c:v>902040.81372323</c:v>
                </c:pt>
                <c:pt idx="218">
                  <c:v>903664.516601987</c:v>
                </c:pt>
                <c:pt idx="219">
                  <c:v>906241.592682733</c:v>
                </c:pt>
                <c:pt idx="220">
                  <c:v>908710.372304868</c:v>
                </c:pt>
                <c:pt idx="221">
                  <c:v>909801.473893307</c:v>
                </c:pt>
                <c:pt idx="222">
                  <c:v>912111.749441911</c:v>
                </c:pt>
                <c:pt idx="223">
                  <c:v>914570.665474454</c:v>
                </c:pt>
                <c:pt idx="224">
                  <c:v>915785.61040697</c:v>
                </c:pt>
                <c:pt idx="225">
                  <c:v>916655.833848801</c:v>
                </c:pt>
                <c:pt idx="226">
                  <c:v>919452.246492273</c:v>
                </c:pt>
                <c:pt idx="227">
                  <c:v>920327.583962283</c:v>
                </c:pt>
                <c:pt idx="228">
                  <c:v>920830.291391187</c:v>
                </c:pt>
                <c:pt idx="229">
                  <c:v>922852.610583013</c:v>
                </c:pt>
                <c:pt idx="230">
                  <c:v>925048.161216573</c:v>
                </c:pt>
                <c:pt idx="231">
                  <c:v>924635.659250163</c:v>
                </c:pt>
                <c:pt idx="232">
                  <c:v>926113.629062911</c:v>
                </c:pt>
                <c:pt idx="233">
                  <c:v>928353.901724959</c:v>
                </c:pt>
                <c:pt idx="234">
                  <c:v>928448.95371295</c:v>
                </c:pt>
                <c:pt idx="235">
                  <c:v>927246.090998933</c:v>
                </c:pt>
                <c:pt idx="236">
                  <c:v>930592.30057549</c:v>
                </c:pt>
                <c:pt idx="237">
                  <c:v>928225.834577064</c:v>
                </c:pt>
                <c:pt idx="238">
                  <c:v>927819.005781997</c:v>
                </c:pt>
                <c:pt idx="239">
                  <c:v>927820.381576152</c:v>
                </c:pt>
                <c:pt idx="240">
                  <c:v>927943.323700752</c:v>
                </c:pt>
                <c:pt idx="241">
                  <c:v>927701.691972324</c:v>
                </c:pt>
                <c:pt idx="242">
                  <c:v>928446.472494836</c:v>
                </c:pt>
                <c:pt idx="243">
                  <c:v>927574.217773787</c:v>
                </c:pt>
                <c:pt idx="244">
                  <c:v>927156.610702627</c:v>
                </c:pt>
                <c:pt idx="245">
                  <c:v>926932.58123677</c:v>
                </c:pt>
                <c:pt idx="246">
                  <c:v>927169.842031032</c:v>
                </c:pt>
                <c:pt idx="247">
                  <c:v>927436.281947376</c:v>
                </c:pt>
                <c:pt idx="248">
                  <c:v>927663.970586569</c:v>
                </c:pt>
                <c:pt idx="249">
                  <c:v>927847.687069237</c:v>
                </c:pt>
                <c:pt idx="250">
                  <c:v>927557.930168477</c:v>
                </c:pt>
                <c:pt idx="251">
                  <c:v>927994.85519301</c:v>
                </c:pt>
                <c:pt idx="252">
                  <c:v>927622.274850592</c:v>
                </c:pt>
                <c:pt idx="253">
                  <c:v>927562.070198001</c:v>
                </c:pt>
                <c:pt idx="254">
                  <c:v>927748.567058288</c:v>
                </c:pt>
                <c:pt idx="255">
                  <c:v>927745.193650105</c:v>
                </c:pt>
                <c:pt idx="256">
                  <c:v>927720.026734649</c:v>
                </c:pt>
                <c:pt idx="257">
                  <c:v>927708.722991978</c:v>
                </c:pt>
                <c:pt idx="258">
                  <c:v>927681.114096004</c:v>
                </c:pt>
                <c:pt idx="259">
                  <c:v>927742.38440052</c:v>
                </c:pt>
                <c:pt idx="260">
                  <c:v>927656.647638296</c:v>
                </c:pt>
                <c:pt idx="261">
                  <c:v>927635.79929243</c:v>
                </c:pt>
                <c:pt idx="262">
                  <c:v>927644.162316378</c:v>
                </c:pt>
                <c:pt idx="263">
                  <c:v>927666.064985082</c:v>
                </c:pt>
                <c:pt idx="264">
                  <c:v>927676.38359741</c:v>
                </c:pt>
                <c:pt idx="265">
                  <c:v>927645.827351745</c:v>
                </c:pt>
                <c:pt idx="266">
                  <c:v>927679.004053255</c:v>
                </c:pt>
                <c:pt idx="267">
                  <c:v>927713.937064666</c:v>
                </c:pt>
                <c:pt idx="268">
                  <c:v>927663.692027461</c:v>
                </c:pt>
                <c:pt idx="269">
                  <c:v>927657.657127595</c:v>
                </c:pt>
                <c:pt idx="270">
                  <c:v>927667.497690954</c:v>
                </c:pt>
                <c:pt idx="271">
                  <c:v>927675.442553361</c:v>
                </c:pt>
                <c:pt idx="272">
                  <c:v>927674.774954881</c:v>
                </c:pt>
                <c:pt idx="273">
                  <c:v>927678.535127459</c:v>
                </c:pt>
                <c:pt idx="274">
                  <c:v>927690.230263149</c:v>
                </c:pt>
                <c:pt idx="275">
                  <c:v>927692.548212303</c:v>
                </c:pt>
                <c:pt idx="276">
                  <c:v>927689.457639139</c:v>
                </c:pt>
                <c:pt idx="277">
                  <c:v>927690.106217223</c:v>
                </c:pt>
                <c:pt idx="278">
                  <c:v>927688.473685621</c:v>
                </c:pt>
                <c:pt idx="279">
                  <c:v>927682.448958526</c:v>
                </c:pt>
                <c:pt idx="280">
                  <c:v>927689.862367024</c:v>
                </c:pt>
                <c:pt idx="281">
                  <c:v>927686.916646358</c:v>
                </c:pt>
                <c:pt idx="282">
                  <c:v>927689.46806796</c:v>
                </c:pt>
                <c:pt idx="283">
                  <c:v>927688.662970971</c:v>
                </c:pt>
                <c:pt idx="284">
                  <c:v>927690.015384682</c:v>
                </c:pt>
                <c:pt idx="285">
                  <c:v>927689.061464725</c:v>
                </c:pt>
                <c:pt idx="286">
                  <c:v>927687.507635537</c:v>
                </c:pt>
                <c:pt idx="287">
                  <c:v>927687.693454675</c:v>
                </c:pt>
                <c:pt idx="288">
                  <c:v>927686.442141104</c:v>
                </c:pt>
                <c:pt idx="289">
                  <c:v>927687.37428976</c:v>
                </c:pt>
                <c:pt idx="290">
                  <c:v>927687.159815908</c:v>
                </c:pt>
                <c:pt idx="291">
                  <c:v>927687.709472425</c:v>
                </c:pt>
                <c:pt idx="292">
                  <c:v>927687.019412424</c:v>
                </c:pt>
                <c:pt idx="293">
                  <c:v>927687.001906454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Main!$D$2:$D$295</c:f>
              <c:numCache>
                <c:formatCode>General</c:formatCode>
                <c:ptCount val="294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9091585.02033201</c:v>
                </c:pt>
                <c:pt idx="10">
                  <c:v>8543359.46573723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7255300.10724147</c:v>
                </c:pt>
                <c:pt idx="14">
                  <c:v>6898753.10972703</c:v>
                </c:pt>
                <c:pt idx="15">
                  <c:v>6622170.82315309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5764747.64212799</c:v>
                </c:pt>
                <c:pt idx="19">
                  <c:v>5545877.0472217</c:v>
                </c:pt>
                <c:pt idx="20">
                  <c:v>5400348.94571325</c:v>
                </c:pt>
                <c:pt idx="21">
                  <c:v>5188712.88080983</c:v>
                </c:pt>
                <c:pt idx="22">
                  <c:v>5026271.52373415</c:v>
                </c:pt>
                <c:pt idx="23">
                  <c:v>4867907.04288329</c:v>
                </c:pt>
                <c:pt idx="24">
                  <c:v>4712415.82856383</c:v>
                </c:pt>
                <c:pt idx="25">
                  <c:v>4597420.65430336</c:v>
                </c:pt>
                <c:pt idx="26">
                  <c:v>4466767.89186168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4055779.03271991</c:v>
                </c:pt>
                <c:pt idx="31">
                  <c:v>3956093.05884194</c:v>
                </c:pt>
                <c:pt idx="32">
                  <c:v>3874489.97372249</c:v>
                </c:pt>
                <c:pt idx="33">
                  <c:v>3794312.3484015</c:v>
                </c:pt>
                <c:pt idx="34">
                  <c:v>3713310.71596731</c:v>
                </c:pt>
                <c:pt idx="35">
                  <c:v>3659356.37986858</c:v>
                </c:pt>
                <c:pt idx="36">
                  <c:v>3596258.71400062</c:v>
                </c:pt>
                <c:pt idx="37">
                  <c:v>3526555.21142879</c:v>
                </c:pt>
                <c:pt idx="38">
                  <c:v>3463122.85760916</c:v>
                </c:pt>
                <c:pt idx="39">
                  <c:v>3401171.13500978</c:v>
                </c:pt>
                <c:pt idx="40">
                  <c:v>3348565.85821887</c:v>
                </c:pt>
                <c:pt idx="41">
                  <c:v>3296504.70588842</c:v>
                </c:pt>
                <c:pt idx="42">
                  <c:v>3253136.5399128</c:v>
                </c:pt>
                <c:pt idx="43">
                  <c:v>3201283.15532783</c:v>
                </c:pt>
                <c:pt idx="44">
                  <c:v>3151245.00358697</c:v>
                </c:pt>
                <c:pt idx="45">
                  <c:v>3106786.51887915</c:v>
                </c:pt>
                <c:pt idx="46">
                  <c:v>3065046.9036458</c:v>
                </c:pt>
                <c:pt idx="47">
                  <c:v>3024162.37866403</c:v>
                </c:pt>
                <c:pt idx="48">
                  <c:v>2983207.11403117</c:v>
                </c:pt>
                <c:pt idx="49">
                  <c:v>2945284.2743143</c:v>
                </c:pt>
                <c:pt idx="50">
                  <c:v>2908182.43773267</c:v>
                </c:pt>
                <c:pt idx="51">
                  <c:v>2871392.64596539</c:v>
                </c:pt>
                <c:pt idx="52">
                  <c:v>2840166.17386735</c:v>
                </c:pt>
                <c:pt idx="53">
                  <c:v>2807135.07585581</c:v>
                </c:pt>
                <c:pt idx="54">
                  <c:v>2774617.03510927</c:v>
                </c:pt>
                <c:pt idx="55">
                  <c:v>2744368.40355895</c:v>
                </c:pt>
                <c:pt idx="56">
                  <c:v>2715214.10778296</c:v>
                </c:pt>
                <c:pt idx="57">
                  <c:v>2686589.68759241</c:v>
                </c:pt>
                <c:pt idx="58">
                  <c:v>2658714.61444718</c:v>
                </c:pt>
                <c:pt idx="59">
                  <c:v>2632878.6121729</c:v>
                </c:pt>
                <c:pt idx="60">
                  <c:v>2607387.47327584</c:v>
                </c:pt>
                <c:pt idx="61">
                  <c:v>2581611.60702567</c:v>
                </c:pt>
                <c:pt idx="62">
                  <c:v>2559016.34247799</c:v>
                </c:pt>
                <c:pt idx="63">
                  <c:v>2535624.51833731</c:v>
                </c:pt>
                <c:pt idx="64">
                  <c:v>2512584.45490073</c:v>
                </c:pt>
                <c:pt idx="65">
                  <c:v>2490952.52901251</c:v>
                </c:pt>
                <c:pt idx="66">
                  <c:v>2469937.30100983</c:v>
                </c:pt>
                <c:pt idx="67">
                  <c:v>2449170.38571091</c:v>
                </c:pt>
                <c:pt idx="68">
                  <c:v>2428882.33897507</c:v>
                </c:pt>
                <c:pt idx="69">
                  <c:v>2409920.81258893</c:v>
                </c:pt>
                <c:pt idx="70">
                  <c:v>2391255.88288927</c:v>
                </c:pt>
                <c:pt idx="71">
                  <c:v>2372277.72527878</c:v>
                </c:pt>
                <c:pt idx="72">
                  <c:v>2355351.56463292</c:v>
                </c:pt>
                <c:pt idx="73">
                  <c:v>2337946.0869746</c:v>
                </c:pt>
                <c:pt idx="74">
                  <c:v>2320738.1813491</c:v>
                </c:pt>
                <c:pt idx="75">
                  <c:v>2304462.90301011</c:v>
                </c:pt>
                <c:pt idx="76">
                  <c:v>2288598.31575001</c:v>
                </c:pt>
                <c:pt idx="77">
                  <c:v>2272895.5893758</c:v>
                </c:pt>
                <c:pt idx="78">
                  <c:v>2257482.15459566</c:v>
                </c:pt>
                <c:pt idx="79">
                  <c:v>2242955.4345614</c:v>
                </c:pt>
                <c:pt idx="80">
                  <c:v>2228679.52113944</c:v>
                </c:pt>
                <c:pt idx="81">
                  <c:v>2214134.36267033</c:v>
                </c:pt>
                <c:pt idx="82">
                  <c:v>2200990.45787552</c:v>
                </c:pt>
                <c:pt idx="83">
                  <c:v>2187539.86258485</c:v>
                </c:pt>
                <c:pt idx="84">
                  <c:v>2174204.29174278</c:v>
                </c:pt>
                <c:pt idx="85">
                  <c:v>2161511.92906014</c:v>
                </c:pt>
                <c:pt idx="86">
                  <c:v>2149101.98010188</c:v>
                </c:pt>
                <c:pt idx="87">
                  <c:v>2136822.80546002</c:v>
                </c:pt>
                <c:pt idx="88">
                  <c:v>2124718.71843714</c:v>
                </c:pt>
                <c:pt idx="89">
                  <c:v>2113229.16574815</c:v>
                </c:pt>
                <c:pt idx="90">
                  <c:v>2101954.69782906</c:v>
                </c:pt>
                <c:pt idx="91">
                  <c:v>2090456.91311241</c:v>
                </c:pt>
                <c:pt idx="92">
                  <c:v>2079948.5349394</c:v>
                </c:pt>
                <c:pt idx="93">
                  <c:v>2069239.81884875</c:v>
                </c:pt>
                <c:pt idx="94">
                  <c:v>2058605.90435712</c:v>
                </c:pt>
                <c:pt idx="95">
                  <c:v>2048431.24817796</c:v>
                </c:pt>
                <c:pt idx="96">
                  <c:v>2038450.81569661</c:v>
                </c:pt>
                <c:pt idx="97">
                  <c:v>2028591.75053863</c:v>
                </c:pt>
                <c:pt idx="98">
                  <c:v>2018835.31985025</c:v>
                </c:pt>
                <c:pt idx="99">
                  <c:v>2009515.29112925</c:v>
                </c:pt>
                <c:pt idx="100">
                  <c:v>2000384.21595837</c:v>
                </c:pt>
                <c:pt idx="101">
                  <c:v>1991070.70394056</c:v>
                </c:pt>
                <c:pt idx="102">
                  <c:v>1982471.32414132</c:v>
                </c:pt>
                <c:pt idx="103">
                  <c:v>1973740.31783466</c:v>
                </c:pt>
                <c:pt idx="104">
                  <c:v>1965065.68565241</c:v>
                </c:pt>
                <c:pt idx="105">
                  <c:v>1956727.98890007</c:v>
                </c:pt>
                <c:pt idx="106">
                  <c:v>1948520.37710143</c:v>
                </c:pt>
                <c:pt idx="107">
                  <c:v>1940435.39887932</c:v>
                </c:pt>
                <c:pt idx="108">
                  <c:v>1932404.80693254</c:v>
                </c:pt>
                <c:pt idx="109">
                  <c:v>1924687.72544449</c:v>
                </c:pt>
                <c:pt idx="110">
                  <c:v>1917140.50880059</c:v>
                </c:pt>
                <c:pt idx="111">
                  <c:v>1909446.40934959</c:v>
                </c:pt>
                <c:pt idx="112">
                  <c:v>1902273.94439204</c:v>
                </c:pt>
                <c:pt idx="113">
                  <c:v>1895016.04501302</c:v>
                </c:pt>
                <c:pt idx="114">
                  <c:v>1887807.92685957</c:v>
                </c:pt>
                <c:pt idx="115">
                  <c:v>1880852.26679948</c:v>
                </c:pt>
                <c:pt idx="116">
                  <c:v>1873977.37012009</c:v>
                </c:pt>
                <c:pt idx="117">
                  <c:v>1867232.40702208</c:v>
                </c:pt>
                <c:pt idx="118">
                  <c:v>1860508.35579758</c:v>
                </c:pt>
                <c:pt idx="119">
                  <c:v>1854008.87580006</c:v>
                </c:pt>
                <c:pt idx="120">
                  <c:v>1847665.33829577</c:v>
                </c:pt>
                <c:pt idx="121">
                  <c:v>1841206.11466186</c:v>
                </c:pt>
                <c:pt idx="122">
                  <c:v>1835128.20667975</c:v>
                </c:pt>
                <c:pt idx="123">
                  <c:v>1828997.03183047</c:v>
                </c:pt>
                <c:pt idx="124">
                  <c:v>1822916.05289726</c:v>
                </c:pt>
                <c:pt idx="125">
                  <c:v>1817027.37401123</c:v>
                </c:pt>
                <c:pt idx="126">
                  <c:v>1811179.22036111</c:v>
                </c:pt>
                <c:pt idx="127">
                  <c:v>1805472.40826097</c:v>
                </c:pt>
                <c:pt idx="128">
                  <c:v>1799762.37816527</c:v>
                </c:pt>
                <c:pt idx="129">
                  <c:v>1794209.43851824</c:v>
                </c:pt>
                <c:pt idx="130">
                  <c:v>1788802.44097897</c:v>
                </c:pt>
                <c:pt idx="131">
                  <c:v>1783307.8872138</c:v>
                </c:pt>
                <c:pt idx="132">
                  <c:v>1778088.08063182</c:v>
                </c:pt>
                <c:pt idx="133">
                  <c:v>1772838.13314456</c:v>
                </c:pt>
                <c:pt idx="134">
                  <c:v>1767643.49454048</c:v>
                </c:pt>
                <c:pt idx="135">
                  <c:v>1762597.24307141</c:v>
                </c:pt>
                <c:pt idx="136">
                  <c:v>1757556.4924531</c:v>
                </c:pt>
                <c:pt idx="137">
                  <c:v>1752672.05477324</c:v>
                </c:pt>
                <c:pt idx="138">
                  <c:v>1747766.33299857</c:v>
                </c:pt>
                <c:pt idx="139">
                  <c:v>1742963.83839834</c:v>
                </c:pt>
                <c:pt idx="140">
                  <c:v>1738300.39932775</c:v>
                </c:pt>
                <c:pt idx="141">
                  <c:v>1733575.85630988</c:v>
                </c:pt>
                <c:pt idx="142">
                  <c:v>1729041.48482188</c:v>
                </c:pt>
                <c:pt idx="143">
                  <c:v>1724494.09618088</c:v>
                </c:pt>
                <c:pt idx="144">
                  <c:v>1720010.89453847</c:v>
                </c:pt>
                <c:pt idx="145">
                  <c:v>1715643.41327948</c:v>
                </c:pt>
                <c:pt idx="146">
                  <c:v>1711248.68310812</c:v>
                </c:pt>
                <c:pt idx="147">
                  <c:v>1707029.11223125</c:v>
                </c:pt>
                <c:pt idx="148">
                  <c:v>1702774.20154363</c:v>
                </c:pt>
                <c:pt idx="149">
                  <c:v>1698576.94689692</c:v>
                </c:pt>
                <c:pt idx="150">
                  <c:v>1694514.46722901</c:v>
                </c:pt>
                <c:pt idx="151">
                  <c:v>1690417.18655064</c:v>
                </c:pt>
                <c:pt idx="152">
                  <c:v>1686439.46033204</c:v>
                </c:pt>
                <c:pt idx="153">
                  <c:v>1682461.74447579</c:v>
                </c:pt>
                <c:pt idx="154">
                  <c:v>1678560.82582607</c:v>
                </c:pt>
                <c:pt idx="155">
                  <c:v>1674751.04937791</c:v>
                </c:pt>
                <c:pt idx="156">
                  <c:v>1670880.92327282</c:v>
                </c:pt>
                <c:pt idx="157">
                  <c:v>1667209.71603229</c:v>
                </c:pt>
                <c:pt idx="158">
                  <c:v>1663491.82205049</c:v>
                </c:pt>
                <c:pt idx="159">
                  <c:v>1659790.26486195</c:v>
                </c:pt>
                <c:pt idx="160">
                  <c:v>1656221.51106584</c:v>
                </c:pt>
                <c:pt idx="161">
                  <c:v>1652645.98067376</c:v>
                </c:pt>
                <c:pt idx="162">
                  <c:v>1649127.30082673</c:v>
                </c:pt>
                <c:pt idx="163">
                  <c:v>1645618.75914435</c:v>
                </c:pt>
                <c:pt idx="164">
                  <c:v>1642204.11202637</c:v>
                </c:pt>
                <c:pt idx="165">
                  <c:v>1638862.15239183</c:v>
                </c:pt>
                <c:pt idx="166">
                  <c:v>1635423.54039957</c:v>
                </c:pt>
                <c:pt idx="167">
                  <c:v>1632214.4284878</c:v>
                </c:pt>
                <c:pt idx="168">
                  <c:v>1628949.21679644</c:v>
                </c:pt>
                <c:pt idx="169">
                  <c:v>1625659.67120404</c:v>
                </c:pt>
                <c:pt idx="170">
                  <c:v>1622503.11048412</c:v>
                </c:pt>
                <c:pt idx="171">
                  <c:v>1619372.14205401</c:v>
                </c:pt>
                <c:pt idx="172">
                  <c:v>1616237.97757286</c:v>
                </c:pt>
                <c:pt idx="173">
                  <c:v>1613121.86475502</c:v>
                </c:pt>
                <c:pt idx="174">
                  <c:v>1610122.95934171</c:v>
                </c:pt>
                <c:pt idx="175">
                  <c:v>1607183.33837524</c:v>
                </c:pt>
                <c:pt idx="176">
                  <c:v>1604103.81152831</c:v>
                </c:pt>
                <c:pt idx="177">
                  <c:v>1601294.42086856</c:v>
                </c:pt>
                <c:pt idx="178">
                  <c:v>1598421.17738573</c:v>
                </c:pt>
                <c:pt idx="179">
                  <c:v>1595479.61591768</c:v>
                </c:pt>
                <c:pt idx="180">
                  <c:v>1592673.26682545</c:v>
                </c:pt>
                <c:pt idx="181">
                  <c:v>1589933.41895236</c:v>
                </c:pt>
                <c:pt idx="182">
                  <c:v>1587127.41970177</c:v>
                </c:pt>
                <c:pt idx="183">
                  <c:v>1584345.35322863</c:v>
                </c:pt>
                <c:pt idx="184">
                  <c:v>1581713.31778343</c:v>
                </c:pt>
                <c:pt idx="185">
                  <c:v>1579132.04015466</c:v>
                </c:pt>
                <c:pt idx="186">
                  <c:v>1576354.88119657</c:v>
                </c:pt>
                <c:pt idx="187">
                  <c:v>1573904.08329378</c:v>
                </c:pt>
                <c:pt idx="188">
                  <c:v>1571383.83893192</c:v>
                </c:pt>
                <c:pt idx="189">
                  <c:v>1568742.57291408</c:v>
                </c:pt>
                <c:pt idx="190">
                  <c:v>1566240.50651252</c:v>
                </c:pt>
                <c:pt idx="191">
                  <c:v>1563861.93790244</c:v>
                </c:pt>
                <c:pt idx="192">
                  <c:v>1561344.03510273</c:v>
                </c:pt>
                <c:pt idx="193">
                  <c:v>1558853.290919</c:v>
                </c:pt>
                <c:pt idx="194">
                  <c:v>1556561.16812302</c:v>
                </c:pt>
                <c:pt idx="195">
                  <c:v>1554317.3668844</c:v>
                </c:pt>
                <c:pt idx="196">
                  <c:v>1551798.93849434</c:v>
                </c:pt>
                <c:pt idx="197">
                  <c:v>1549688.51510129</c:v>
                </c:pt>
                <c:pt idx="198">
                  <c:v>1547507.51303883</c:v>
                </c:pt>
                <c:pt idx="199">
                  <c:v>1545135.24441844</c:v>
                </c:pt>
                <c:pt idx="200">
                  <c:v>1542906.70890201</c:v>
                </c:pt>
                <c:pt idx="201">
                  <c:v>1540889.87713937</c:v>
                </c:pt>
                <c:pt idx="202">
                  <c:v>1538638.74072205</c:v>
                </c:pt>
                <c:pt idx="203">
                  <c:v>1536412.7565879</c:v>
                </c:pt>
                <c:pt idx="204">
                  <c:v>1534462.18220146</c:v>
                </c:pt>
                <c:pt idx="205">
                  <c:v>1532568.02350785</c:v>
                </c:pt>
                <c:pt idx="206">
                  <c:v>1530278.25271116</c:v>
                </c:pt>
                <c:pt idx="207">
                  <c:v>1528521.6434899</c:v>
                </c:pt>
                <c:pt idx="208">
                  <c:v>1526705.42302243</c:v>
                </c:pt>
                <c:pt idx="209">
                  <c:v>1524593.67614804</c:v>
                </c:pt>
                <c:pt idx="210">
                  <c:v>1522625.8573414</c:v>
                </c:pt>
                <c:pt idx="211">
                  <c:v>1521022.76518312</c:v>
                </c:pt>
                <c:pt idx="212">
                  <c:v>1519047.91931691</c:v>
                </c:pt>
                <c:pt idx="213">
                  <c:v>1517082.22534505</c:v>
                </c:pt>
                <c:pt idx="214">
                  <c:v>1515523.04233905</c:v>
                </c:pt>
                <c:pt idx="215">
                  <c:v>1514053.46343954</c:v>
                </c:pt>
                <c:pt idx="216">
                  <c:v>1511982.21473748</c:v>
                </c:pt>
                <c:pt idx="217">
                  <c:v>1510645.9283464</c:v>
                </c:pt>
                <c:pt idx="218">
                  <c:v>1509299.4324297</c:v>
                </c:pt>
                <c:pt idx="219">
                  <c:v>1507484.0353707</c:v>
                </c:pt>
                <c:pt idx="220">
                  <c:v>1505788.86993829</c:v>
                </c:pt>
                <c:pt idx="221">
                  <c:v>1504759.23172068</c:v>
                </c:pt>
                <c:pt idx="222">
                  <c:v>1503137.04579381</c:v>
                </c:pt>
                <c:pt idx="223">
                  <c:v>1501460.35574868</c:v>
                </c:pt>
                <c:pt idx="224">
                  <c:v>1500433.52055217</c:v>
                </c:pt>
                <c:pt idx="225">
                  <c:v>1499611.63587631</c:v>
                </c:pt>
                <c:pt idx="226">
                  <c:v>1497769.65904706</c:v>
                </c:pt>
                <c:pt idx="227">
                  <c:v>1496998.26851014</c:v>
                </c:pt>
                <c:pt idx="228">
                  <c:v>1496413.62621365</c:v>
                </c:pt>
                <c:pt idx="229">
                  <c:v>1495013.66180489</c:v>
                </c:pt>
                <c:pt idx="230">
                  <c:v>1493593.0737927</c:v>
                </c:pt>
                <c:pt idx="231">
                  <c:v>1493553.45890493</c:v>
                </c:pt>
                <c:pt idx="232">
                  <c:v>1492509.55890283</c:v>
                </c:pt>
                <c:pt idx="233">
                  <c:v>1491087.25751313</c:v>
                </c:pt>
                <c:pt idx="234">
                  <c:v>1490856.04659915</c:v>
                </c:pt>
                <c:pt idx="235">
                  <c:v>1491656.31653085</c:v>
                </c:pt>
                <c:pt idx="236">
                  <c:v>1489694.075724</c:v>
                </c:pt>
                <c:pt idx="237">
                  <c:v>1491213.03086533</c:v>
                </c:pt>
                <c:pt idx="238">
                  <c:v>1491422.1309884</c:v>
                </c:pt>
                <c:pt idx="239">
                  <c:v>1491443.49824355</c:v>
                </c:pt>
                <c:pt idx="240">
                  <c:v>1491310.06477961</c:v>
                </c:pt>
                <c:pt idx="241">
                  <c:v>1491446.02315117</c:v>
                </c:pt>
                <c:pt idx="242">
                  <c:v>1491001.50339513</c:v>
                </c:pt>
                <c:pt idx="243">
                  <c:v>1491494.79771422</c:v>
                </c:pt>
                <c:pt idx="244">
                  <c:v>1491679.6683886</c:v>
                </c:pt>
                <c:pt idx="245">
                  <c:v>1491815.22312998</c:v>
                </c:pt>
                <c:pt idx="246">
                  <c:v>1491669.97859385</c:v>
                </c:pt>
                <c:pt idx="247">
                  <c:v>1491501.00908471</c:v>
                </c:pt>
                <c:pt idx="248">
                  <c:v>1491354.76150997</c:v>
                </c:pt>
                <c:pt idx="249">
                  <c:v>1491234.36207174</c:v>
                </c:pt>
                <c:pt idx="250">
                  <c:v>1491402.56732926</c:v>
                </c:pt>
                <c:pt idx="251">
                  <c:v>1491175.41927089</c:v>
                </c:pt>
                <c:pt idx="252">
                  <c:v>1491395.27984727</c:v>
                </c:pt>
                <c:pt idx="253">
                  <c:v>1491400.89320205</c:v>
                </c:pt>
                <c:pt idx="254">
                  <c:v>1491309.85988936</c:v>
                </c:pt>
                <c:pt idx="255">
                  <c:v>1491310.46156125</c:v>
                </c:pt>
                <c:pt idx="256">
                  <c:v>1491333.19467312</c:v>
                </c:pt>
                <c:pt idx="257">
                  <c:v>1491346.58406415</c:v>
                </c:pt>
                <c:pt idx="258">
                  <c:v>1491368.3864088</c:v>
                </c:pt>
                <c:pt idx="259">
                  <c:v>1491339.10530639</c:v>
                </c:pt>
                <c:pt idx="260">
                  <c:v>1491384.02824798</c:v>
                </c:pt>
                <c:pt idx="261">
                  <c:v>1491394.22927992</c:v>
                </c:pt>
                <c:pt idx="262">
                  <c:v>1491386.4613416</c:v>
                </c:pt>
                <c:pt idx="263">
                  <c:v>1491379.10724278</c:v>
                </c:pt>
                <c:pt idx="264">
                  <c:v>1491371.52155427</c:v>
                </c:pt>
                <c:pt idx="265">
                  <c:v>1491389.54042757</c:v>
                </c:pt>
                <c:pt idx="266">
                  <c:v>1491370.5988762</c:v>
                </c:pt>
                <c:pt idx="267">
                  <c:v>1491348.53258126</c:v>
                </c:pt>
                <c:pt idx="268">
                  <c:v>1491377.49276088</c:v>
                </c:pt>
                <c:pt idx="269">
                  <c:v>1491380.44412166</c:v>
                </c:pt>
                <c:pt idx="270">
                  <c:v>1491375.2010825</c:v>
                </c:pt>
                <c:pt idx="271">
                  <c:v>1491369.93998416</c:v>
                </c:pt>
                <c:pt idx="272">
                  <c:v>1491370.47072854</c:v>
                </c:pt>
                <c:pt idx="273">
                  <c:v>1491368.42516446</c:v>
                </c:pt>
                <c:pt idx="274">
                  <c:v>1491361.20056236</c:v>
                </c:pt>
                <c:pt idx="275">
                  <c:v>1491360.21601796</c:v>
                </c:pt>
                <c:pt idx="276">
                  <c:v>1491361.63019308</c:v>
                </c:pt>
                <c:pt idx="277">
                  <c:v>1491361.04687713</c:v>
                </c:pt>
                <c:pt idx="278">
                  <c:v>1491361.5127563</c:v>
                </c:pt>
                <c:pt idx="279">
                  <c:v>1491365.10357659</c:v>
                </c:pt>
                <c:pt idx="280">
                  <c:v>1491360.34266897</c:v>
                </c:pt>
                <c:pt idx="281">
                  <c:v>1491362.07919931</c:v>
                </c:pt>
                <c:pt idx="282">
                  <c:v>1491360.53823415</c:v>
                </c:pt>
                <c:pt idx="283">
                  <c:v>1491360.80115377</c:v>
                </c:pt>
                <c:pt idx="284">
                  <c:v>1491360.12689777</c:v>
                </c:pt>
                <c:pt idx="285">
                  <c:v>1491360.85326</c:v>
                </c:pt>
                <c:pt idx="286">
                  <c:v>1491361.77106254</c:v>
                </c:pt>
                <c:pt idx="287">
                  <c:v>1491361.71040598</c:v>
                </c:pt>
                <c:pt idx="288">
                  <c:v>1491362.35349282</c:v>
                </c:pt>
                <c:pt idx="289">
                  <c:v>1491361.86221088</c:v>
                </c:pt>
                <c:pt idx="290">
                  <c:v>1491361.97936502</c:v>
                </c:pt>
                <c:pt idx="291">
                  <c:v>1491361.63058112</c:v>
                </c:pt>
                <c:pt idx="292">
                  <c:v>1491362.06385073</c:v>
                </c:pt>
                <c:pt idx="293">
                  <c:v>1491362.10221164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Main!$E$2:$E$295</c:f>
              <c:numCache>
                <c:formatCode>General</c:formatCode>
                <c:ptCount val="294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  <c:pt idx="290">
                  <c:v>5012532.85658295</c:v>
                </c:pt>
                <c:pt idx="291">
                  <c:v>5012532.85658295</c:v>
                </c:pt>
                <c:pt idx="292">
                  <c:v>5012532.85658295</c:v>
                </c:pt>
                <c:pt idx="293">
                  <c:v>5012532.85658295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Main!$F$2:$F$295</c:f>
              <c:numCache>
                <c:formatCode>General</c:formatCode>
                <c:ptCount val="294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3638347.38604184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2281626.82573312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1968175.85692727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1399685.97595702</c:v>
                </c:pt>
                <c:pt idx="27">
                  <c:v>1354784.10246855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1219089.8544356</c:v>
                </c:pt>
                <c:pt idx="31">
                  <c:v>1183387.04984783</c:v>
                </c:pt>
                <c:pt idx="32">
                  <c:v>1145632.45971808</c:v>
                </c:pt>
                <c:pt idx="33">
                  <c:v>1107737.41091628</c:v>
                </c:pt>
                <c:pt idx="34">
                  <c:v>1075920.79254398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995968.926634319</c:v>
                </c:pt>
                <c:pt idx="38">
                  <c:v>972401.196952889</c:v>
                </c:pt>
                <c:pt idx="39">
                  <c:v>945003.487470067</c:v>
                </c:pt>
                <c:pt idx="40">
                  <c:v>926322.707347587</c:v>
                </c:pt>
                <c:pt idx="41">
                  <c:v>909638.043234501</c:v>
                </c:pt>
                <c:pt idx="42">
                  <c:v>885387.541629557</c:v>
                </c:pt>
                <c:pt idx="43">
                  <c:v>863215.862449965</c:v>
                </c:pt>
                <c:pt idx="44">
                  <c:v>843990.469446377</c:v>
                </c:pt>
                <c:pt idx="45">
                  <c:v>823870.221619492</c:v>
                </c:pt>
                <c:pt idx="46">
                  <c:v>803519.007958914</c:v>
                </c:pt>
                <c:pt idx="47">
                  <c:v>790700.060483388</c:v>
                </c:pt>
                <c:pt idx="48">
                  <c:v>773705.402993887</c:v>
                </c:pt>
                <c:pt idx="49">
                  <c:v>755769.778982114</c:v>
                </c:pt>
                <c:pt idx="50">
                  <c:v>740840.687946968</c:v>
                </c:pt>
                <c:pt idx="51">
                  <c:v>727192.15054638</c:v>
                </c:pt>
                <c:pt idx="52">
                  <c:v>710846.877315565</c:v>
                </c:pt>
                <c:pt idx="53">
                  <c:v>696760.025634224</c:v>
                </c:pt>
                <c:pt idx="54">
                  <c:v>684852.790658173</c:v>
                </c:pt>
                <c:pt idx="55">
                  <c:v>671773.195084514</c:v>
                </c:pt>
                <c:pt idx="56">
                  <c:v>658098.990008229</c:v>
                </c:pt>
                <c:pt idx="57">
                  <c:v>648569.571969911</c:v>
                </c:pt>
                <c:pt idx="58">
                  <c:v>637097.186507802</c:v>
                </c:pt>
                <c:pt idx="59">
                  <c:v>624873.169416254</c:v>
                </c:pt>
                <c:pt idx="60">
                  <c:v>614513.771226318</c:v>
                </c:pt>
                <c:pt idx="61">
                  <c:v>604981.981361103</c:v>
                </c:pt>
                <c:pt idx="62">
                  <c:v>593645.860559883</c:v>
                </c:pt>
                <c:pt idx="63">
                  <c:v>583738.867027785</c:v>
                </c:pt>
                <c:pt idx="64">
                  <c:v>575343.710926454</c:v>
                </c:pt>
                <c:pt idx="65">
                  <c:v>566166.839229651</c:v>
                </c:pt>
                <c:pt idx="66">
                  <c:v>556398.395435961</c:v>
                </c:pt>
                <c:pt idx="67">
                  <c:v>549346.641139968</c:v>
                </c:pt>
                <c:pt idx="68">
                  <c:v>541097.848948208</c:v>
                </c:pt>
                <c:pt idx="69">
                  <c:v>532257.544845527</c:v>
                </c:pt>
                <c:pt idx="70">
                  <c:v>524659.405195982</c:v>
                </c:pt>
                <c:pt idx="71">
                  <c:v>517691.456752286</c:v>
                </c:pt>
                <c:pt idx="72">
                  <c:v>509403.250161975</c:v>
                </c:pt>
                <c:pt idx="73">
                  <c:v>502055.966102185</c:v>
                </c:pt>
                <c:pt idx="74">
                  <c:v>495787.444727451</c:v>
                </c:pt>
                <c:pt idx="75">
                  <c:v>488992.123799178</c:v>
                </c:pt>
                <c:pt idx="76">
                  <c:v>481686.986162923</c:v>
                </c:pt>
                <c:pt idx="77">
                  <c:v>476311.991006936</c:v>
                </c:pt>
                <c:pt idx="78">
                  <c:v>470124.200481754</c:v>
                </c:pt>
                <c:pt idx="79">
                  <c:v>463446.78915841</c:v>
                </c:pt>
                <c:pt idx="80">
                  <c:v>457636.506479791</c:v>
                </c:pt>
                <c:pt idx="81">
                  <c:v>452330.406159735</c:v>
                </c:pt>
                <c:pt idx="82">
                  <c:v>446017.823319092</c:v>
                </c:pt>
                <c:pt idx="83">
                  <c:v>440359.709524131</c:v>
                </c:pt>
                <c:pt idx="84">
                  <c:v>435510.280348878</c:v>
                </c:pt>
                <c:pt idx="85">
                  <c:v>430287.053053418</c:v>
                </c:pt>
                <c:pt idx="86">
                  <c:v>424625.313751197</c:v>
                </c:pt>
                <c:pt idx="87">
                  <c:v>420404.728261605</c:v>
                </c:pt>
                <c:pt idx="88">
                  <c:v>415603.594040436</c:v>
                </c:pt>
                <c:pt idx="89">
                  <c:v>410388.880263031</c:v>
                </c:pt>
                <c:pt idx="90">
                  <c:v>405806.595919268</c:v>
                </c:pt>
                <c:pt idx="91">
                  <c:v>401640.985142183</c:v>
                </c:pt>
                <c:pt idx="92">
                  <c:v>396679.454723964</c:v>
                </c:pt>
                <c:pt idx="93">
                  <c:v>392192.741835517</c:v>
                </c:pt>
                <c:pt idx="94">
                  <c:v>388338.275098826</c:v>
                </c:pt>
                <c:pt idx="95">
                  <c:v>384207.619902579</c:v>
                </c:pt>
                <c:pt idx="96">
                  <c:v>379693.852164812</c:v>
                </c:pt>
                <c:pt idx="97">
                  <c:v>376299.916220415</c:v>
                </c:pt>
                <c:pt idx="98">
                  <c:v>372474.855401548</c:v>
                </c:pt>
                <c:pt idx="99">
                  <c:v>368293.770826687</c:v>
                </c:pt>
                <c:pt idx="100">
                  <c:v>364591.030816176</c:v>
                </c:pt>
                <c:pt idx="101">
                  <c:v>361242.706708207</c:v>
                </c:pt>
                <c:pt idx="102">
                  <c:v>357244.538179779</c:v>
                </c:pt>
                <c:pt idx="103">
                  <c:v>353602.561238338</c:v>
                </c:pt>
                <c:pt idx="104">
                  <c:v>350472.653805856</c:v>
                </c:pt>
                <c:pt idx="105">
                  <c:v>347132.017188846</c:v>
                </c:pt>
                <c:pt idx="106">
                  <c:v>343450.552985564</c:v>
                </c:pt>
                <c:pt idx="107">
                  <c:v>340669.313706698</c:v>
                </c:pt>
                <c:pt idx="108">
                  <c:v>337557.449790629</c:v>
                </c:pt>
                <c:pt idx="109">
                  <c:v>334133.0691446</c:v>
                </c:pt>
                <c:pt idx="110">
                  <c:v>331081.608802297</c:v>
                </c:pt>
                <c:pt idx="111">
                  <c:v>328339.644497347</c:v>
                </c:pt>
                <c:pt idx="112">
                  <c:v>325051.969751617</c:v>
                </c:pt>
                <c:pt idx="113">
                  <c:v>322038.885862752</c:v>
                </c:pt>
                <c:pt idx="114">
                  <c:v>319453.51613736</c:v>
                </c:pt>
                <c:pt idx="115">
                  <c:v>316703.094984715</c:v>
                </c:pt>
                <c:pt idx="116">
                  <c:v>313643.700576107</c:v>
                </c:pt>
                <c:pt idx="117">
                  <c:v>311329.92005913</c:v>
                </c:pt>
                <c:pt idx="118">
                  <c:v>308755.649505164</c:v>
                </c:pt>
                <c:pt idx="119">
                  <c:v>305901.624843383</c:v>
                </c:pt>
                <c:pt idx="120">
                  <c:v>303345.918645748</c:v>
                </c:pt>
                <c:pt idx="121">
                  <c:v>301067.230092317</c:v>
                </c:pt>
                <c:pt idx="122">
                  <c:v>298318.459857532</c:v>
                </c:pt>
                <c:pt idx="123">
                  <c:v>295786.189432241</c:v>
                </c:pt>
                <c:pt idx="124">
                  <c:v>293621.27085392</c:v>
                </c:pt>
                <c:pt idx="125">
                  <c:v>291324.276832725</c:v>
                </c:pt>
                <c:pt idx="126">
                  <c:v>288741.748709524</c:v>
                </c:pt>
                <c:pt idx="127">
                  <c:v>286793.728993238</c:v>
                </c:pt>
                <c:pt idx="128">
                  <c:v>284635.725784486</c:v>
                </c:pt>
                <c:pt idx="129">
                  <c:v>282222.330033346</c:v>
                </c:pt>
                <c:pt idx="130">
                  <c:v>280052.972304084</c:v>
                </c:pt>
                <c:pt idx="131">
                  <c:v>278137.552201964</c:v>
                </c:pt>
                <c:pt idx="132">
                  <c:v>275807.449804167</c:v>
                </c:pt>
                <c:pt idx="133">
                  <c:v>273651.233125511</c:v>
                </c:pt>
                <c:pt idx="134">
                  <c:v>271818.876987737</c:v>
                </c:pt>
                <c:pt idx="135">
                  <c:v>269878.997165825</c:v>
                </c:pt>
                <c:pt idx="136">
                  <c:v>267669.983486174</c:v>
                </c:pt>
                <c:pt idx="137">
                  <c:v>266014.819784675</c:v>
                </c:pt>
                <c:pt idx="138">
                  <c:v>264187.071564991</c:v>
                </c:pt>
                <c:pt idx="139">
                  <c:v>262121.470246803</c:v>
                </c:pt>
                <c:pt idx="140">
                  <c:v>260259.476644646</c:v>
                </c:pt>
                <c:pt idx="141">
                  <c:v>258635.90096377</c:v>
                </c:pt>
                <c:pt idx="142">
                  <c:v>256638.014394595</c:v>
                </c:pt>
                <c:pt idx="143">
                  <c:v>254781.873267962</c:v>
                </c:pt>
                <c:pt idx="144">
                  <c:v>253218.604892621</c:v>
                </c:pt>
                <c:pt idx="145">
                  <c:v>251566.655983877</c:v>
                </c:pt>
                <c:pt idx="146">
                  <c:v>249655.74492855</c:v>
                </c:pt>
                <c:pt idx="147">
                  <c:v>248240.36176484</c:v>
                </c:pt>
                <c:pt idx="148">
                  <c:v>246680.832720254</c:v>
                </c:pt>
                <c:pt idx="149">
                  <c:v>244895.140425052</c:v>
                </c:pt>
                <c:pt idx="150">
                  <c:v>243282.32222996</c:v>
                </c:pt>
                <c:pt idx="151">
                  <c:v>241898.99506846</c:v>
                </c:pt>
                <c:pt idx="152">
                  <c:v>240169.94804507</c:v>
                </c:pt>
                <c:pt idx="153">
                  <c:v>238557.715987469</c:v>
                </c:pt>
                <c:pt idx="154">
                  <c:v>237217.246524978</c:v>
                </c:pt>
                <c:pt idx="155">
                  <c:v>235803.053479621</c:v>
                </c:pt>
                <c:pt idx="156">
                  <c:v>234134.11918023</c:v>
                </c:pt>
                <c:pt idx="157">
                  <c:v>232919.719368577</c:v>
                </c:pt>
                <c:pt idx="158">
                  <c:v>231583.431064046</c:v>
                </c:pt>
                <c:pt idx="159">
                  <c:v>230027.269454721</c:v>
                </c:pt>
                <c:pt idx="160">
                  <c:v>228620.165644271</c:v>
                </c:pt>
                <c:pt idx="161">
                  <c:v>227439.998709764</c:v>
                </c:pt>
                <c:pt idx="162">
                  <c:v>225932.81251262</c:v>
                </c:pt>
                <c:pt idx="163">
                  <c:v>224522.46801403</c:v>
                </c:pt>
                <c:pt idx="164">
                  <c:v>223371.261348581</c:v>
                </c:pt>
                <c:pt idx="165">
                  <c:v>222158.725788104</c:v>
                </c:pt>
                <c:pt idx="166">
                  <c:v>220689.416923893</c:v>
                </c:pt>
                <c:pt idx="167">
                  <c:v>219648.106242649</c:v>
                </c:pt>
                <c:pt idx="168">
                  <c:v>218502.995226678</c:v>
                </c:pt>
                <c:pt idx="169">
                  <c:v>217138.82383784</c:v>
                </c:pt>
                <c:pt idx="170">
                  <c:v>215904.842366876</c:v>
                </c:pt>
                <c:pt idx="171">
                  <c:v>214902.213139629</c:v>
                </c:pt>
                <c:pt idx="172">
                  <c:v>213582.178533554</c:v>
                </c:pt>
                <c:pt idx="173">
                  <c:v>212342.271430532</c:v>
                </c:pt>
                <c:pt idx="174">
                  <c:v>211357.02203541</c:v>
                </c:pt>
                <c:pt idx="175">
                  <c:v>210321.378300017</c:v>
                </c:pt>
                <c:pt idx="176">
                  <c:v>209019.616115115</c:v>
                </c:pt>
                <c:pt idx="177">
                  <c:v>208132.608171849</c:v>
                </c:pt>
                <c:pt idx="178">
                  <c:v>207157.398606841</c:v>
                </c:pt>
                <c:pt idx="179">
                  <c:v>205957.739511098</c:v>
                </c:pt>
                <c:pt idx="180">
                  <c:v>204872.796304899</c:v>
                </c:pt>
                <c:pt idx="181">
                  <c:v>204032.339658378</c:v>
                </c:pt>
                <c:pt idx="182">
                  <c:v>202874.736239561</c:v>
                </c:pt>
                <c:pt idx="183">
                  <c:v>201782.300395856</c:v>
                </c:pt>
                <c:pt idx="184">
                  <c:v>200949.01156457</c:v>
                </c:pt>
                <c:pt idx="185">
                  <c:v>200075.958135143</c:v>
                </c:pt>
                <c:pt idx="186">
                  <c:v>198917.893809948</c:v>
                </c:pt>
                <c:pt idx="187">
                  <c:v>198175.166333514</c:v>
                </c:pt>
                <c:pt idx="188">
                  <c:v>197359.160189612</c:v>
                </c:pt>
                <c:pt idx="189">
                  <c:v>196305.424826181</c:v>
                </c:pt>
                <c:pt idx="190">
                  <c:v>195352.780122089</c:v>
                </c:pt>
                <c:pt idx="191">
                  <c:v>194670.222699015</c:v>
                </c:pt>
                <c:pt idx="192">
                  <c:v>193659.801311284</c:v>
                </c:pt>
                <c:pt idx="193">
                  <c:v>192699.588419794</c:v>
                </c:pt>
                <c:pt idx="194">
                  <c:v>192014.502343466</c:v>
                </c:pt>
                <c:pt idx="195">
                  <c:v>191301.629379089</c:v>
                </c:pt>
                <c:pt idx="196">
                  <c:v>190270.989825599</c:v>
                </c:pt>
                <c:pt idx="197">
                  <c:v>189672.773041066</c:v>
                </c:pt>
                <c:pt idx="198">
                  <c:v>189018.304679412</c:v>
                </c:pt>
                <c:pt idx="199">
                  <c:v>188101.590174912</c:v>
                </c:pt>
                <c:pt idx="200">
                  <c:v>187271.935464038</c:v>
                </c:pt>
                <c:pt idx="201">
                  <c:v>186758.197021991</c:v>
                </c:pt>
                <c:pt idx="202">
                  <c:v>185891.187144455</c:v>
                </c:pt>
                <c:pt idx="203">
                  <c:v>185056.532682482</c:v>
                </c:pt>
                <c:pt idx="204">
                  <c:v>184530.013221858</c:v>
                </c:pt>
                <c:pt idx="205">
                  <c:v>183992.248938037</c:v>
                </c:pt>
                <c:pt idx="206">
                  <c:v>183081.619728925</c:v>
                </c:pt>
                <c:pt idx="207">
                  <c:v>182642.786376932</c:v>
                </c:pt>
                <c:pt idx="208">
                  <c:v>182172.728065831</c:v>
                </c:pt>
                <c:pt idx="209">
                  <c:v>181398.102856099</c:v>
                </c:pt>
                <c:pt idx="210">
                  <c:v>180691.187690235</c:v>
                </c:pt>
                <c:pt idx="211">
                  <c:v>180383.040204279</c:v>
                </c:pt>
                <c:pt idx="212">
                  <c:v>179674.042145832</c:v>
                </c:pt>
                <c:pt idx="213">
                  <c:v>178970.015275957</c:v>
                </c:pt>
                <c:pt idx="214">
                  <c:v>178635.722769998</c:v>
                </c:pt>
                <c:pt idx="215">
                  <c:v>178319.398649791</c:v>
                </c:pt>
                <c:pt idx="216">
                  <c:v>177534.227025863</c:v>
                </c:pt>
                <c:pt idx="217">
                  <c:v>177292.399352212</c:v>
                </c:pt>
                <c:pt idx="218">
                  <c:v>177068.302347779</c:v>
                </c:pt>
                <c:pt idx="219">
                  <c:v>176465.134675407</c:v>
                </c:pt>
                <c:pt idx="220">
                  <c:v>175890.590046911</c:v>
                </c:pt>
                <c:pt idx="221">
                  <c:v>175874.529724775</c:v>
                </c:pt>
                <c:pt idx="222">
                  <c:v>175371.185109634</c:v>
                </c:pt>
                <c:pt idx="223">
                  <c:v>174814.753426793</c:v>
                </c:pt>
                <c:pt idx="224">
                  <c:v>174743.715552005</c:v>
                </c:pt>
                <c:pt idx="225">
                  <c:v>174758.937542757</c:v>
                </c:pt>
                <c:pt idx="226">
                  <c:v>174108.291893648</c:v>
                </c:pt>
                <c:pt idx="227">
                  <c:v>174119.113417254</c:v>
                </c:pt>
                <c:pt idx="228">
                  <c:v>174275.861841468</c:v>
                </c:pt>
                <c:pt idx="229">
                  <c:v>173894.805100243</c:v>
                </c:pt>
                <c:pt idx="230">
                  <c:v>173420.119281049</c:v>
                </c:pt>
                <c:pt idx="231">
                  <c:v>173874.737995732</c:v>
                </c:pt>
                <c:pt idx="232">
                  <c:v>173645.864344178</c:v>
                </c:pt>
                <c:pt idx="233">
                  <c:v>173132.311097371</c:v>
                </c:pt>
                <c:pt idx="234">
                  <c:v>173362.813439515</c:v>
                </c:pt>
                <c:pt idx="235">
                  <c:v>173548.883857013</c:v>
                </c:pt>
                <c:pt idx="236">
                  <c:v>172588.120966675</c:v>
                </c:pt>
                <c:pt idx="237">
                  <c:v>173122.58340289</c:v>
                </c:pt>
                <c:pt idx="238">
                  <c:v>173259.050176264</c:v>
                </c:pt>
                <c:pt idx="239">
                  <c:v>173227.860891912</c:v>
                </c:pt>
                <c:pt idx="240">
                  <c:v>173274.91646225</c:v>
                </c:pt>
                <c:pt idx="241">
                  <c:v>173361.774145931</c:v>
                </c:pt>
                <c:pt idx="242">
                  <c:v>173161.323932673</c:v>
                </c:pt>
                <c:pt idx="243">
                  <c:v>173430.080825828</c:v>
                </c:pt>
                <c:pt idx="244">
                  <c:v>173627.091954376</c:v>
                </c:pt>
                <c:pt idx="245">
                  <c:v>173686.159508628</c:v>
                </c:pt>
                <c:pt idx="246">
                  <c:v>173628.598746178</c:v>
                </c:pt>
                <c:pt idx="247">
                  <c:v>173563.017189662</c:v>
                </c:pt>
                <c:pt idx="248">
                  <c:v>173510.18000482</c:v>
                </c:pt>
                <c:pt idx="249">
                  <c:v>173477.36293286</c:v>
                </c:pt>
                <c:pt idx="250">
                  <c:v>173559.427754478</c:v>
                </c:pt>
                <c:pt idx="251">
                  <c:v>173395.769483911</c:v>
                </c:pt>
                <c:pt idx="252">
                  <c:v>173500.805684514</c:v>
                </c:pt>
                <c:pt idx="253">
                  <c:v>173556.451878968</c:v>
                </c:pt>
                <c:pt idx="254">
                  <c:v>173479.557342405</c:v>
                </c:pt>
                <c:pt idx="255">
                  <c:v>173482.541529098</c:v>
                </c:pt>
                <c:pt idx="256">
                  <c:v>173479.8445982</c:v>
                </c:pt>
                <c:pt idx="257">
                  <c:v>173474.57505608</c:v>
                </c:pt>
                <c:pt idx="258">
                  <c:v>173476.128655096</c:v>
                </c:pt>
                <c:pt idx="259">
                  <c:v>173449.689048876</c:v>
                </c:pt>
                <c:pt idx="260">
                  <c:v>173481.04513375</c:v>
                </c:pt>
                <c:pt idx="261">
                  <c:v>173490.721076822</c:v>
                </c:pt>
                <c:pt idx="262">
                  <c:v>173493.255189655</c:v>
                </c:pt>
                <c:pt idx="263">
                  <c:v>173478.610629667</c:v>
                </c:pt>
                <c:pt idx="264">
                  <c:v>173477.487602492</c:v>
                </c:pt>
                <c:pt idx="265">
                  <c:v>173485.933040983</c:v>
                </c:pt>
                <c:pt idx="266">
                  <c:v>173475.650427831</c:v>
                </c:pt>
                <c:pt idx="267">
                  <c:v>173468.32248229</c:v>
                </c:pt>
                <c:pt idx="268">
                  <c:v>173483.084074301</c:v>
                </c:pt>
                <c:pt idx="269">
                  <c:v>173485.641814558</c:v>
                </c:pt>
                <c:pt idx="270">
                  <c:v>173482.12926641</c:v>
                </c:pt>
                <c:pt idx="271">
                  <c:v>173480.659222616</c:v>
                </c:pt>
                <c:pt idx="272">
                  <c:v>173480.808087623</c:v>
                </c:pt>
                <c:pt idx="273">
                  <c:v>173479.413069861</c:v>
                </c:pt>
                <c:pt idx="274">
                  <c:v>173476.491428833</c:v>
                </c:pt>
                <c:pt idx="275">
                  <c:v>173475.295871245</c:v>
                </c:pt>
                <c:pt idx="276">
                  <c:v>173476.715362496</c:v>
                </c:pt>
                <c:pt idx="277">
                  <c:v>173476.883678673</c:v>
                </c:pt>
                <c:pt idx="278">
                  <c:v>173477.994650835</c:v>
                </c:pt>
                <c:pt idx="279">
                  <c:v>173479.68661156</c:v>
                </c:pt>
                <c:pt idx="280">
                  <c:v>173478.109520055</c:v>
                </c:pt>
                <c:pt idx="281">
                  <c:v>173478.965029706</c:v>
                </c:pt>
                <c:pt idx="282">
                  <c:v>173478.261703916</c:v>
                </c:pt>
                <c:pt idx="283">
                  <c:v>173478.741935739</c:v>
                </c:pt>
                <c:pt idx="284">
                  <c:v>173478.220903639</c:v>
                </c:pt>
                <c:pt idx="285">
                  <c:v>173478.264313932</c:v>
                </c:pt>
                <c:pt idx="286">
                  <c:v>173478.710020433</c:v>
                </c:pt>
                <c:pt idx="287">
                  <c:v>173478.599085755</c:v>
                </c:pt>
                <c:pt idx="288">
                  <c:v>173479.057350972</c:v>
                </c:pt>
                <c:pt idx="289">
                  <c:v>173478.731357315</c:v>
                </c:pt>
                <c:pt idx="290">
                  <c:v>173478.807393735</c:v>
                </c:pt>
                <c:pt idx="291">
                  <c:v>173478.678182318</c:v>
                </c:pt>
                <c:pt idx="292">
                  <c:v>173478.834783708</c:v>
                </c:pt>
                <c:pt idx="293">
                  <c:v>173478.7969217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Main!$G$2:$G$295</c:f>
              <c:numCache>
                <c:formatCode>General</c:formatCode>
                <c:ptCount val="294"/>
                <c:pt idx="0">
                  <c:v>3658010.28582096</c:v>
                </c:pt>
                <c:pt idx="1">
                  <c:v>8457428.9942571</c:v>
                </c:pt>
                <c:pt idx="2">
                  <c:v>8124707.88309846</c:v>
                </c:pt>
                <c:pt idx="3">
                  <c:v>7765839.06579429</c:v>
                </c:pt>
                <c:pt idx="4">
                  <c:v>7477980.77308341</c:v>
                </c:pt>
                <c:pt idx="5">
                  <c:v>5791085.26734813</c:v>
                </c:pt>
                <c:pt idx="6">
                  <c:v>5160631.63981578</c:v>
                </c:pt>
                <c:pt idx="7">
                  <c:v>5148868.83629986</c:v>
                </c:pt>
                <c:pt idx="8">
                  <c:v>5189132.83138069</c:v>
                </c:pt>
                <c:pt idx="9">
                  <c:v>5051979.43371595</c:v>
                </c:pt>
                <c:pt idx="10">
                  <c:v>4979809.5373386</c:v>
                </c:pt>
                <c:pt idx="11">
                  <c:v>4833328.27071713</c:v>
                </c:pt>
                <c:pt idx="12">
                  <c:v>4737573.74693329</c:v>
                </c:pt>
                <c:pt idx="13">
                  <c:v>4662311.43668247</c:v>
                </c:pt>
                <c:pt idx="14">
                  <c:v>4564090.13932087</c:v>
                </c:pt>
                <c:pt idx="15">
                  <c:v>4478820.45384948</c:v>
                </c:pt>
                <c:pt idx="16">
                  <c:v>4391065.80624518</c:v>
                </c:pt>
                <c:pt idx="17">
                  <c:v>4320149.34384269</c:v>
                </c:pt>
                <c:pt idx="18">
                  <c:v>4254379.18794057</c:v>
                </c:pt>
                <c:pt idx="19">
                  <c:v>4200162.25049489</c:v>
                </c:pt>
                <c:pt idx="20">
                  <c:v>4169508.98612585</c:v>
                </c:pt>
                <c:pt idx="21">
                  <c:v>4114043.41202377</c:v>
                </c:pt>
                <c:pt idx="22">
                  <c:v>4072805.27567052</c:v>
                </c:pt>
                <c:pt idx="23">
                  <c:v>4034977.8529653</c:v>
                </c:pt>
                <c:pt idx="24">
                  <c:v>3995045.64026946</c:v>
                </c:pt>
                <c:pt idx="25">
                  <c:v>3962413.99784881</c:v>
                </c:pt>
                <c:pt idx="26">
                  <c:v>3930990.69146798</c:v>
                </c:pt>
                <c:pt idx="27">
                  <c:v>3902015.2499766</c:v>
                </c:pt>
                <c:pt idx="28">
                  <c:v>3872397.6768471</c:v>
                </c:pt>
                <c:pt idx="29">
                  <c:v>3846622.42445555</c:v>
                </c:pt>
                <c:pt idx="30">
                  <c:v>3830936.06403766</c:v>
                </c:pt>
                <c:pt idx="31">
                  <c:v>3805476.834157</c:v>
                </c:pt>
                <c:pt idx="32">
                  <c:v>3784967.04649627</c:v>
                </c:pt>
                <c:pt idx="33">
                  <c:v>3766039.68260685</c:v>
                </c:pt>
                <c:pt idx="34">
                  <c:v>3745813.30985104</c:v>
                </c:pt>
                <c:pt idx="35">
                  <c:v>3733108.57083149</c:v>
                </c:pt>
                <c:pt idx="36">
                  <c:v>3715837.80501066</c:v>
                </c:pt>
                <c:pt idx="37">
                  <c:v>3699191.22803189</c:v>
                </c:pt>
                <c:pt idx="38">
                  <c:v>3682991.31787046</c:v>
                </c:pt>
                <c:pt idx="39">
                  <c:v>3667917.19560563</c:v>
                </c:pt>
                <c:pt idx="40">
                  <c:v>3654113.19309991</c:v>
                </c:pt>
                <c:pt idx="41">
                  <c:v>3641114.04233285</c:v>
                </c:pt>
                <c:pt idx="42">
                  <c:v>3631636.89850367</c:v>
                </c:pt>
                <c:pt idx="43">
                  <c:v>3618937.4993474</c:v>
                </c:pt>
                <c:pt idx="44">
                  <c:v>3606522.92887586</c:v>
                </c:pt>
                <c:pt idx="45">
                  <c:v>3596188.2375317</c:v>
                </c:pt>
                <c:pt idx="46">
                  <c:v>3586201.91091187</c:v>
                </c:pt>
                <c:pt idx="47">
                  <c:v>3575549.8687904</c:v>
                </c:pt>
                <c:pt idx="48">
                  <c:v>3565731.95094238</c:v>
                </c:pt>
                <c:pt idx="49">
                  <c:v>3556839.89851628</c:v>
                </c:pt>
                <c:pt idx="50">
                  <c:v>3547554.65696532</c:v>
                </c:pt>
                <c:pt idx="51">
                  <c:v>3538566.29256591</c:v>
                </c:pt>
                <c:pt idx="52">
                  <c:v>3531540.84982363</c:v>
                </c:pt>
                <c:pt idx="53">
                  <c:v>3523482.19859162</c:v>
                </c:pt>
                <c:pt idx="54">
                  <c:v>3515385.32970685</c:v>
                </c:pt>
                <c:pt idx="55">
                  <c:v>3508332.61881588</c:v>
                </c:pt>
                <c:pt idx="56">
                  <c:v>3501397.4971498</c:v>
                </c:pt>
                <c:pt idx="57">
                  <c:v>3494120.99616056</c:v>
                </c:pt>
                <c:pt idx="58">
                  <c:v>3487483.86500801</c:v>
                </c:pt>
                <c:pt idx="59">
                  <c:v>3481483.6414875</c:v>
                </c:pt>
                <c:pt idx="60">
                  <c:v>3475168.31333139</c:v>
                </c:pt>
                <c:pt idx="61">
                  <c:v>3468907.02989762</c:v>
                </c:pt>
                <c:pt idx="62">
                  <c:v>3463789.25692015</c:v>
                </c:pt>
                <c:pt idx="63">
                  <c:v>3458132.97384825</c:v>
                </c:pt>
                <c:pt idx="64">
                  <c:v>3452442.36807432</c:v>
                </c:pt>
                <c:pt idx="65">
                  <c:v>3447420.3588565</c:v>
                </c:pt>
                <c:pt idx="66">
                  <c:v>3442460.86548131</c:v>
                </c:pt>
                <c:pt idx="67">
                  <c:v>3437253.48969105</c:v>
                </c:pt>
                <c:pt idx="68">
                  <c:v>3432445.63985632</c:v>
                </c:pt>
                <c:pt idx="69">
                  <c:v>3428062.81553968</c:v>
                </c:pt>
                <c:pt idx="70">
                  <c:v>3423483.09568072</c:v>
                </c:pt>
                <c:pt idx="71">
                  <c:v>3418903.2416798</c:v>
                </c:pt>
                <c:pt idx="72">
                  <c:v>3415071.8869373</c:v>
                </c:pt>
                <c:pt idx="73">
                  <c:v>3410900.62352915</c:v>
                </c:pt>
                <c:pt idx="74">
                  <c:v>3406686.98331257</c:v>
                </c:pt>
                <c:pt idx="75">
                  <c:v>3402923.63540312</c:v>
                </c:pt>
                <c:pt idx="76">
                  <c:v>3399205.05084284</c:v>
                </c:pt>
                <c:pt idx="77">
                  <c:v>3395309.4878076</c:v>
                </c:pt>
                <c:pt idx="78">
                  <c:v>3391674.37476272</c:v>
                </c:pt>
                <c:pt idx="79">
                  <c:v>3388332.3133264</c:v>
                </c:pt>
                <c:pt idx="80">
                  <c:v>3384860.9113509</c:v>
                </c:pt>
                <c:pt idx="81">
                  <c:v>3381373.9718419</c:v>
                </c:pt>
                <c:pt idx="82">
                  <c:v>3378404.96372676</c:v>
                </c:pt>
                <c:pt idx="83">
                  <c:v>3375207.53898291</c:v>
                </c:pt>
                <c:pt idx="84">
                  <c:v>3371967.75925172</c:v>
                </c:pt>
                <c:pt idx="85">
                  <c:v>3369045.07216804</c:v>
                </c:pt>
                <c:pt idx="86">
                  <c:v>3366154.32997813</c:v>
                </c:pt>
                <c:pt idx="87">
                  <c:v>3363136.70972883</c:v>
                </c:pt>
                <c:pt idx="88">
                  <c:v>3360295.95605639</c:v>
                </c:pt>
                <c:pt idx="89">
                  <c:v>3357665.07977573</c:v>
                </c:pt>
                <c:pt idx="90">
                  <c:v>3354945.68017433</c:v>
                </c:pt>
                <c:pt idx="91">
                  <c:v>3352206.59296908</c:v>
                </c:pt>
                <c:pt idx="92">
                  <c:v>3349839.12500592</c:v>
                </c:pt>
                <c:pt idx="93">
                  <c:v>3347312.21736476</c:v>
                </c:pt>
                <c:pt idx="94">
                  <c:v>3344747.34098659</c:v>
                </c:pt>
                <c:pt idx="95">
                  <c:v>3342414.43525572</c:v>
                </c:pt>
                <c:pt idx="96">
                  <c:v>3340103.15713444</c:v>
                </c:pt>
                <c:pt idx="97">
                  <c:v>3337700.70096998</c:v>
                </c:pt>
                <c:pt idx="98">
                  <c:v>3335421.88194947</c:v>
                </c:pt>
                <c:pt idx="99">
                  <c:v>3333297.70600087</c:v>
                </c:pt>
                <c:pt idx="100">
                  <c:v>3331111.37440375</c:v>
                </c:pt>
                <c:pt idx="101">
                  <c:v>3328905.75495211</c:v>
                </c:pt>
                <c:pt idx="102">
                  <c:v>3326974.04017931</c:v>
                </c:pt>
                <c:pt idx="103">
                  <c:v>3324927.73706394</c:v>
                </c:pt>
                <c:pt idx="104">
                  <c:v>3322849.19741554</c:v>
                </c:pt>
                <c:pt idx="105">
                  <c:v>3320945.72956287</c:v>
                </c:pt>
                <c:pt idx="106">
                  <c:v>3319055.42588544</c:v>
                </c:pt>
                <c:pt idx="107">
                  <c:v>3317100.24903544</c:v>
                </c:pt>
                <c:pt idx="108">
                  <c:v>3315233.22499371</c:v>
                </c:pt>
                <c:pt idx="109">
                  <c:v>3313482.401337</c:v>
                </c:pt>
                <c:pt idx="110">
                  <c:v>3311687.28657679</c:v>
                </c:pt>
                <c:pt idx="111">
                  <c:v>3309875.273611</c:v>
                </c:pt>
                <c:pt idx="112">
                  <c:v>3308269.10468776</c:v>
                </c:pt>
                <c:pt idx="113">
                  <c:v>3306578.70012442</c:v>
                </c:pt>
                <c:pt idx="114">
                  <c:v>3304861.94625341</c:v>
                </c:pt>
                <c:pt idx="115">
                  <c:v>3303280.81014713</c:v>
                </c:pt>
                <c:pt idx="116">
                  <c:v>3301705.64976677</c:v>
                </c:pt>
                <c:pt idx="117">
                  <c:v>3300085.72523635</c:v>
                </c:pt>
                <c:pt idx="118">
                  <c:v>3298529.39462782</c:v>
                </c:pt>
                <c:pt idx="119">
                  <c:v>3297061.38262285</c:v>
                </c:pt>
                <c:pt idx="120">
                  <c:v>3295561.66274544</c:v>
                </c:pt>
                <c:pt idx="121">
                  <c:v>3294048.3403784</c:v>
                </c:pt>
                <c:pt idx="122">
                  <c:v>3292691.65680903</c:v>
                </c:pt>
                <c:pt idx="123">
                  <c:v>3291271.9812678</c:v>
                </c:pt>
                <c:pt idx="124">
                  <c:v>3289831.61654065</c:v>
                </c:pt>
                <c:pt idx="125">
                  <c:v>3288498.6952825</c:v>
                </c:pt>
                <c:pt idx="126">
                  <c:v>3287165.35443952</c:v>
                </c:pt>
                <c:pt idx="127">
                  <c:v>3285803.249671</c:v>
                </c:pt>
                <c:pt idx="128">
                  <c:v>3284487.18446574</c:v>
                </c:pt>
                <c:pt idx="129">
                  <c:v>3283238.41118223</c:v>
                </c:pt>
                <c:pt idx="130">
                  <c:v>3281967.10335484</c:v>
                </c:pt>
                <c:pt idx="131">
                  <c:v>3280685.96535819</c:v>
                </c:pt>
                <c:pt idx="132">
                  <c:v>3279524.62387907</c:v>
                </c:pt>
                <c:pt idx="133">
                  <c:v>3278315.59156588</c:v>
                </c:pt>
                <c:pt idx="134">
                  <c:v>3277091.25773281</c:v>
                </c:pt>
                <c:pt idx="135">
                  <c:v>3275953.77415075</c:v>
                </c:pt>
                <c:pt idx="136">
                  <c:v>3274809.85905525</c:v>
                </c:pt>
                <c:pt idx="137">
                  <c:v>3273650.50752542</c:v>
                </c:pt>
                <c:pt idx="138">
                  <c:v>3272524.28264713</c:v>
                </c:pt>
                <c:pt idx="139">
                  <c:v>3271448.84168378</c:v>
                </c:pt>
                <c:pt idx="140">
                  <c:v>3270357.77291436</c:v>
                </c:pt>
                <c:pt idx="141">
                  <c:v>3269261.01656905</c:v>
                </c:pt>
                <c:pt idx="142">
                  <c:v>3268255.4706239</c:v>
                </c:pt>
                <c:pt idx="143">
                  <c:v>3267213.5314588</c:v>
                </c:pt>
                <c:pt idx="144">
                  <c:v>3266161.51648187</c:v>
                </c:pt>
                <c:pt idx="145">
                  <c:v>3265181.0376251</c:v>
                </c:pt>
                <c:pt idx="146">
                  <c:v>3264188.11340651</c:v>
                </c:pt>
                <c:pt idx="147">
                  <c:v>3263191.47251972</c:v>
                </c:pt>
                <c:pt idx="148">
                  <c:v>3262218.20760699</c:v>
                </c:pt>
                <c:pt idx="149">
                  <c:v>3261282.16615668</c:v>
                </c:pt>
                <c:pt idx="150">
                  <c:v>3260335.8655724</c:v>
                </c:pt>
                <c:pt idx="151">
                  <c:v>3259388.47866268</c:v>
                </c:pt>
                <c:pt idx="152">
                  <c:v>3258509.22663447</c:v>
                </c:pt>
                <c:pt idx="153">
                  <c:v>3257602.10274977</c:v>
                </c:pt>
                <c:pt idx="154">
                  <c:v>3256690.17366097</c:v>
                </c:pt>
                <c:pt idx="155">
                  <c:v>3255838.27866673</c:v>
                </c:pt>
                <c:pt idx="156">
                  <c:v>3254967.50519075</c:v>
                </c:pt>
                <c:pt idx="157">
                  <c:v>3254104.00929236</c:v>
                </c:pt>
                <c:pt idx="158">
                  <c:v>3253256.34963342</c:v>
                </c:pt>
                <c:pt idx="159">
                  <c:v>3252434.14832862</c:v>
                </c:pt>
                <c:pt idx="160">
                  <c:v>3251605.99865907</c:v>
                </c:pt>
                <c:pt idx="161">
                  <c:v>3250782.07950161</c:v>
                </c:pt>
                <c:pt idx="162">
                  <c:v>3250006.75671867</c:v>
                </c:pt>
                <c:pt idx="163">
                  <c:v>3249210.10009608</c:v>
                </c:pt>
                <c:pt idx="164">
                  <c:v>3248414.25989702</c:v>
                </c:pt>
                <c:pt idx="165">
                  <c:v>3247669.82893682</c:v>
                </c:pt>
                <c:pt idx="166">
                  <c:v>3246899.14113185</c:v>
                </c:pt>
                <c:pt idx="167">
                  <c:v>3246146.85348991</c:v>
                </c:pt>
                <c:pt idx="168">
                  <c:v>3245404.459806</c:v>
                </c:pt>
                <c:pt idx="169">
                  <c:v>3244676.59188154</c:v>
                </c:pt>
                <c:pt idx="170">
                  <c:v>3243946.34905247</c:v>
                </c:pt>
                <c:pt idx="171">
                  <c:v>3243226.84593339</c:v>
                </c:pt>
                <c:pt idx="172">
                  <c:v>3242538.35401822</c:v>
                </c:pt>
                <c:pt idx="173">
                  <c:v>3241833.59010102</c:v>
                </c:pt>
                <c:pt idx="174">
                  <c:v>3241136.0756598</c:v>
                </c:pt>
                <c:pt idx="175">
                  <c:v>3240483.66444338</c:v>
                </c:pt>
                <c:pt idx="176">
                  <c:v>3239795.91355331</c:v>
                </c:pt>
                <c:pt idx="177">
                  <c:v>3239138.80975049</c:v>
                </c:pt>
                <c:pt idx="178">
                  <c:v>3238486.89122088</c:v>
                </c:pt>
                <c:pt idx="179">
                  <c:v>3237838.42749872</c:v>
                </c:pt>
                <c:pt idx="180">
                  <c:v>3237190.623582</c:v>
                </c:pt>
                <c:pt idx="181">
                  <c:v>3236562.11489506</c:v>
                </c:pt>
                <c:pt idx="182">
                  <c:v>3235947.4825913</c:v>
                </c:pt>
                <c:pt idx="183">
                  <c:v>3235320.44975108</c:v>
                </c:pt>
                <c:pt idx="184">
                  <c:v>3234708.65815109</c:v>
                </c:pt>
                <c:pt idx="185">
                  <c:v>3234137.75445174</c:v>
                </c:pt>
                <c:pt idx="186">
                  <c:v>3233519.49755166</c:v>
                </c:pt>
                <c:pt idx="187">
                  <c:v>3232946.65020654</c:v>
                </c:pt>
                <c:pt idx="188">
                  <c:v>3232375.40685721</c:v>
                </c:pt>
                <c:pt idx="189">
                  <c:v>3231795.18524333</c:v>
                </c:pt>
                <c:pt idx="190">
                  <c:v>3231218.17389329</c:v>
                </c:pt>
                <c:pt idx="191">
                  <c:v>3230672.66537135</c:v>
                </c:pt>
                <c:pt idx="192">
                  <c:v>3230122.57509731</c:v>
                </c:pt>
                <c:pt idx="193">
                  <c:v>3229562.80383379</c:v>
                </c:pt>
                <c:pt idx="194">
                  <c:v>3229029.15034108</c:v>
                </c:pt>
                <c:pt idx="195">
                  <c:v>3228534.45576261</c:v>
                </c:pt>
                <c:pt idx="196">
                  <c:v>3227975.28281212</c:v>
                </c:pt>
                <c:pt idx="197">
                  <c:v>3227481.03785282</c:v>
                </c:pt>
                <c:pt idx="198">
                  <c:v>3226986.2825713</c:v>
                </c:pt>
                <c:pt idx="199">
                  <c:v>3226466.85897434</c:v>
                </c:pt>
                <c:pt idx="200">
                  <c:v>3225952.46005918</c:v>
                </c:pt>
                <c:pt idx="201">
                  <c:v>3225488.690439</c:v>
                </c:pt>
                <c:pt idx="202">
                  <c:v>3224997.96343453</c:v>
                </c:pt>
                <c:pt idx="203">
                  <c:v>3224498.69271362</c:v>
                </c:pt>
                <c:pt idx="204">
                  <c:v>3224041.86428766</c:v>
                </c:pt>
                <c:pt idx="205">
                  <c:v>3223625.40294961</c:v>
                </c:pt>
                <c:pt idx="206">
                  <c:v>3223117.9648222</c:v>
                </c:pt>
                <c:pt idx="207">
                  <c:v>3222703.68081453</c:v>
                </c:pt>
                <c:pt idx="208">
                  <c:v>3222289.76028337</c:v>
                </c:pt>
                <c:pt idx="209">
                  <c:v>3221828.79672432</c:v>
                </c:pt>
                <c:pt idx="210">
                  <c:v>3221372.73196064</c:v>
                </c:pt>
                <c:pt idx="211">
                  <c:v>3221000.62736072</c:v>
                </c:pt>
                <c:pt idx="212">
                  <c:v>3220570.85056474</c:v>
                </c:pt>
                <c:pt idx="213">
                  <c:v>3220130.29310393</c:v>
                </c:pt>
                <c:pt idx="214">
                  <c:v>3219759.25019167</c:v>
                </c:pt>
                <c:pt idx="215">
                  <c:v>3219436.89186607</c:v>
                </c:pt>
                <c:pt idx="216">
                  <c:v>3218978.28263978</c:v>
                </c:pt>
                <c:pt idx="217">
                  <c:v>3218656.83363533</c:v>
                </c:pt>
                <c:pt idx="218">
                  <c:v>3218345.1821941</c:v>
                </c:pt>
                <c:pt idx="219">
                  <c:v>3217950.39598792</c:v>
                </c:pt>
                <c:pt idx="220">
                  <c:v>3217553.61963017</c:v>
                </c:pt>
                <c:pt idx="221">
                  <c:v>3217306.25947941</c:v>
                </c:pt>
                <c:pt idx="222">
                  <c:v>3216953.96210828</c:v>
                </c:pt>
                <c:pt idx="223">
                  <c:v>3216578.09953396</c:v>
                </c:pt>
                <c:pt idx="224">
                  <c:v>3216320.86462041</c:v>
                </c:pt>
                <c:pt idx="225">
                  <c:v>3216141.62203435</c:v>
                </c:pt>
                <c:pt idx="226">
                  <c:v>3215734.30643211</c:v>
                </c:pt>
                <c:pt idx="227">
                  <c:v>3215535.39025996</c:v>
                </c:pt>
                <c:pt idx="228">
                  <c:v>3215387.79300489</c:v>
                </c:pt>
                <c:pt idx="229">
                  <c:v>3215088.47904715</c:v>
                </c:pt>
                <c:pt idx="230">
                  <c:v>3214750.17840989</c:v>
                </c:pt>
                <c:pt idx="231">
                  <c:v>3214715.0195423</c:v>
                </c:pt>
                <c:pt idx="232">
                  <c:v>3214493.44650324</c:v>
                </c:pt>
                <c:pt idx="233">
                  <c:v>3214181.15954886</c:v>
                </c:pt>
                <c:pt idx="234">
                  <c:v>3214087.94711805</c:v>
                </c:pt>
                <c:pt idx="235">
                  <c:v>3214304.47164709</c:v>
                </c:pt>
                <c:pt idx="236">
                  <c:v>3213900.86426585</c:v>
                </c:pt>
                <c:pt idx="237">
                  <c:v>3214200.15376023</c:v>
                </c:pt>
                <c:pt idx="238">
                  <c:v>3214253.28603096</c:v>
                </c:pt>
                <c:pt idx="239">
                  <c:v>3214263.44587947</c:v>
                </c:pt>
                <c:pt idx="240">
                  <c:v>3214224.32975997</c:v>
                </c:pt>
                <c:pt idx="241">
                  <c:v>3214242.68789429</c:v>
                </c:pt>
                <c:pt idx="242">
                  <c:v>3214144.01572076</c:v>
                </c:pt>
                <c:pt idx="243">
                  <c:v>3214251.91756628</c:v>
                </c:pt>
                <c:pt idx="244">
                  <c:v>3214287.53863887</c:v>
                </c:pt>
                <c:pt idx="245">
                  <c:v>3214316.97626371</c:v>
                </c:pt>
                <c:pt idx="246">
                  <c:v>3214282.66819849</c:v>
                </c:pt>
                <c:pt idx="247">
                  <c:v>3214249.95677735</c:v>
                </c:pt>
                <c:pt idx="248">
                  <c:v>3214221.24380409</c:v>
                </c:pt>
                <c:pt idx="249">
                  <c:v>3214190.76169805</c:v>
                </c:pt>
                <c:pt idx="250">
                  <c:v>3214230.45594753</c:v>
                </c:pt>
                <c:pt idx="251">
                  <c:v>3214184.35472412</c:v>
                </c:pt>
                <c:pt idx="252">
                  <c:v>3214231.82974669</c:v>
                </c:pt>
                <c:pt idx="253">
                  <c:v>3214230.95633787</c:v>
                </c:pt>
                <c:pt idx="254">
                  <c:v>3214212.15969267</c:v>
                </c:pt>
                <c:pt idx="255">
                  <c:v>3214211.97498828</c:v>
                </c:pt>
                <c:pt idx="256">
                  <c:v>3214217.00646327</c:v>
                </c:pt>
                <c:pt idx="257">
                  <c:v>3214220.14515824</c:v>
                </c:pt>
                <c:pt idx="258">
                  <c:v>3214224.3856973</c:v>
                </c:pt>
                <c:pt idx="259">
                  <c:v>3214218.85057246</c:v>
                </c:pt>
                <c:pt idx="260">
                  <c:v>3214228.31311862</c:v>
                </c:pt>
                <c:pt idx="261">
                  <c:v>3214229.24322641</c:v>
                </c:pt>
                <c:pt idx="262">
                  <c:v>3214226.12476759</c:v>
                </c:pt>
                <c:pt idx="263">
                  <c:v>3214226.20818397</c:v>
                </c:pt>
                <c:pt idx="264">
                  <c:v>3214224.59718987</c:v>
                </c:pt>
                <c:pt idx="265">
                  <c:v>3214228.69708312</c:v>
                </c:pt>
                <c:pt idx="266">
                  <c:v>3214224.73917181</c:v>
                </c:pt>
                <c:pt idx="267">
                  <c:v>3214219.19814815</c:v>
                </c:pt>
                <c:pt idx="268">
                  <c:v>3214225.72012498</c:v>
                </c:pt>
                <c:pt idx="269">
                  <c:v>3214226.24607818</c:v>
                </c:pt>
                <c:pt idx="270">
                  <c:v>3214225.16049472</c:v>
                </c:pt>
                <c:pt idx="271">
                  <c:v>3214223.94629723</c:v>
                </c:pt>
                <c:pt idx="272">
                  <c:v>3214223.93456785</c:v>
                </c:pt>
                <c:pt idx="273">
                  <c:v>3214223.61457353</c:v>
                </c:pt>
                <c:pt idx="274">
                  <c:v>3214222.06558406</c:v>
                </c:pt>
                <c:pt idx="275">
                  <c:v>3214221.9280665</c:v>
                </c:pt>
                <c:pt idx="276">
                  <c:v>3214222.18467835</c:v>
                </c:pt>
                <c:pt idx="277">
                  <c:v>3214221.95090468</c:v>
                </c:pt>
                <c:pt idx="278">
                  <c:v>3214222.00647628</c:v>
                </c:pt>
                <c:pt idx="279">
                  <c:v>3214222.74843852</c:v>
                </c:pt>
                <c:pt idx="280">
                  <c:v>3214221.67299967</c:v>
                </c:pt>
                <c:pt idx="281">
                  <c:v>3214222.02668395</c:v>
                </c:pt>
                <c:pt idx="282">
                  <c:v>3214221.71954291</c:v>
                </c:pt>
                <c:pt idx="283">
                  <c:v>3214221.78148882</c:v>
                </c:pt>
                <c:pt idx="284">
                  <c:v>3214221.62439134</c:v>
                </c:pt>
                <c:pt idx="285">
                  <c:v>3214221.8085043</c:v>
                </c:pt>
                <c:pt idx="286">
                  <c:v>3214221.99882</c:v>
                </c:pt>
                <c:pt idx="287">
                  <c:v>3214221.98459562</c:v>
                </c:pt>
                <c:pt idx="288">
                  <c:v>3214222.13455426</c:v>
                </c:pt>
                <c:pt idx="289">
                  <c:v>3214222.01967971</c:v>
                </c:pt>
                <c:pt idx="290">
                  <c:v>3214222.04096359</c:v>
                </c:pt>
                <c:pt idx="291">
                  <c:v>3214221.96930188</c:v>
                </c:pt>
                <c:pt idx="292">
                  <c:v>3214222.06948972</c:v>
                </c:pt>
                <c:pt idx="293">
                  <c:v>3214222.08649716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25.7305523670701</c:v>
                </c:pt>
                <c:pt idx="2">
                  <c:v>31.1961670888535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26.3561080587342</c:v>
                </c:pt>
                <c:pt idx="2">
                  <c:v>17.0570600408553</c:v>
                </c:pt>
                <c:pt idx="3">
                  <c:v>2.60561330679056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0.625555691664019</c:v>
                </c:pt>
                <c:pt idx="2">
                  <c:v>11.5914453190719</c:v>
                </c:pt>
                <c:pt idx="3">
                  <c:v>33.801780395644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40.8901872214058</c:v>
                </c:pt>
                <c:pt idx="1">
                  <c:v>41.3652432657026</c:v>
                </c:pt>
                <c:pt idx="2">
                  <c:v>42.3098055158097</c:v>
                </c:pt>
                <c:pt idx="3">
                  <c:v>79.8563135886591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20.4213315590978</c:v>
                </c:pt>
                <c:pt idx="1">
                  <c:v>20.4064904016058</c:v>
                </c:pt>
                <c:pt idx="2">
                  <c:v>20.3769069352988</c:v>
                </c:pt>
                <c:pt idx="3">
                  <c:v>28.543768862959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18.3432857469578</c:v>
                </c:pt>
                <c:pt idx="1">
                  <c:v>18.292225583725</c:v>
                </c:pt>
                <c:pt idx="2">
                  <c:v>17.831350678781</c:v>
                </c:pt>
                <c:pt idx="3">
                  <c:v>31.1961670888535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20.5572257090523</c:v>
                </c:pt>
                <c:pt idx="1">
                  <c:v>20.8111809447218</c:v>
                </c:pt>
                <c:pt idx="2">
                  <c:v>21.3173015581593</c:v>
                </c:pt>
                <c:pt idx="3">
                  <c:v>30.774473185115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TE y TT!$B$2:$B$295</c:f>
              <c:numCache>
                <c:formatCode>General</c:formatCode>
                <c:ptCount val="294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3638347.38604184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2281626.82573312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1968175.85692727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1399685.97595702</c:v>
                </c:pt>
                <c:pt idx="27">
                  <c:v>1354784.10246855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1219089.8544356</c:v>
                </c:pt>
                <c:pt idx="31">
                  <c:v>1183387.04984783</c:v>
                </c:pt>
                <c:pt idx="32">
                  <c:v>1145632.45971808</c:v>
                </c:pt>
                <c:pt idx="33">
                  <c:v>1107737.41091628</c:v>
                </c:pt>
                <c:pt idx="34">
                  <c:v>1075920.79254398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995968.926634319</c:v>
                </c:pt>
                <c:pt idx="38">
                  <c:v>972401.196952889</c:v>
                </c:pt>
                <c:pt idx="39">
                  <c:v>945003.487470067</c:v>
                </c:pt>
                <c:pt idx="40">
                  <c:v>926322.707347587</c:v>
                </c:pt>
                <c:pt idx="41">
                  <c:v>909638.043234501</c:v>
                </c:pt>
                <c:pt idx="42">
                  <c:v>885387.541629557</c:v>
                </c:pt>
                <c:pt idx="43">
                  <c:v>863215.862449965</c:v>
                </c:pt>
                <c:pt idx="44">
                  <c:v>843990.469446377</c:v>
                </c:pt>
                <c:pt idx="45">
                  <c:v>823870.221619492</c:v>
                </c:pt>
                <c:pt idx="46">
                  <c:v>803519.007958914</c:v>
                </c:pt>
                <c:pt idx="47">
                  <c:v>790700.060483388</c:v>
                </c:pt>
                <c:pt idx="48">
                  <c:v>773705.402993887</c:v>
                </c:pt>
                <c:pt idx="49">
                  <c:v>755769.778982114</c:v>
                </c:pt>
                <c:pt idx="50">
                  <c:v>740840.687946968</c:v>
                </c:pt>
                <c:pt idx="51">
                  <c:v>727192.15054638</c:v>
                </c:pt>
                <c:pt idx="52">
                  <c:v>710846.877315565</c:v>
                </c:pt>
                <c:pt idx="53">
                  <c:v>696760.025634224</c:v>
                </c:pt>
                <c:pt idx="54">
                  <c:v>684852.790658173</c:v>
                </c:pt>
                <c:pt idx="55">
                  <c:v>671773.195084514</c:v>
                </c:pt>
                <c:pt idx="56">
                  <c:v>658098.990008229</c:v>
                </c:pt>
                <c:pt idx="57">
                  <c:v>648569.571969911</c:v>
                </c:pt>
                <c:pt idx="58">
                  <c:v>637097.186507802</c:v>
                </c:pt>
                <c:pt idx="59">
                  <c:v>624873.169416254</c:v>
                </c:pt>
                <c:pt idx="60">
                  <c:v>614513.771226318</c:v>
                </c:pt>
                <c:pt idx="61">
                  <c:v>604981.981361103</c:v>
                </c:pt>
                <c:pt idx="62">
                  <c:v>593645.860559883</c:v>
                </c:pt>
                <c:pt idx="63">
                  <c:v>583738.867027785</c:v>
                </c:pt>
                <c:pt idx="64">
                  <c:v>575343.710926454</c:v>
                </c:pt>
                <c:pt idx="65">
                  <c:v>566166.839229651</c:v>
                </c:pt>
                <c:pt idx="66">
                  <c:v>556398.395435961</c:v>
                </c:pt>
                <c:pt idx="67">
                  <c:v>549346.641139968</c:v>
                </c:pt>
                <c:pt idx="68">
                  <c:v>541097.848948208</c:v>
                </c:pt>
                <c:pt idx="69">
                  <c:v>532257.544845527</c:v>
                </c:pt>
                <c:pt idx="70">
                  <c:v>524659.405195982</c:v>
                </c:pt>
                <c:pt idx="71">
                  <c:v>517691.456752286</c:v>
                </c:pt>
                <c:pt idx="72">
                  <c:v>509403.250161975</c:v>
                </c:pt>
                <c:pt idx="73">
                  <c:v>502055.966102185</c:v>
                </c:pt>
                <c:pt idx="74">
                  <c:v>495787.444727451</c:v>
                </c:pt>
                <c:pt idx="75">
                  <c:v>488992.123799178</c:v>
                </c:pt>
                <c:pt idx="76">
                  <c:v>481686.986162923</c:v>
                </c:pt>
                <c:pt idx="77">
                  <c:v>476311.991006936</c:v>
                </c:pt>
                <c:pt idx="78">
                  <c:v>470124.200481754</c:v>
                </c:pt>
                <c:pt idx="79">
                  <c:v>463446.78915841</c:v>
                </c:pt>
                <c:pt idx="80">
                  <c:v>457636.506479791</c:v>
                </c:pt>
                <c:pt idx="81">
                  <c:v>452330.406159735</c:v>
                </c:pt>
                <c:pt idx="82">
                  <c:v>446017.823319092</c:v>
                </c:pt>
                <c:pt idx="83">
                  <c:v>440359.709524131</c:v>
                </c:pt>
                <c:pt idx="84">
                  <c:v>435510.280348878</c:v>
                </c:pt>
                <c:pt idx="85">
                  <c:v>430287.053053418</c:v>
                </c:pt>
                <c:pt idx="86">
                  <c:v>424625.313751197</c:v>
                </c:pt>
                <c:pt idx="87">
                  <c:v>420404.728261605</c:v>
                </c:pt>
                <c:pt idx="88">
                  <c:v>415603.594040436</c:v>
                </c:pt>
                <c:pt idx="89">
                  <c:v>410388.880263031</c:v>
                </c:pt>
                <c:pt idx="90">
                  <c:v>405806.595919268</c:v>
                </c:pt>
                <c:pt idx="91">
                  <c:v>401640.985142183</c:v>
                </c:pt>
                <c:pt idx="92">
                  <c:v>396679.454723964</c:v>
                </c:pt>
                <c:pt idx="93">
                  <c:v>392192.741835517</c:v>
                </c:pt>
                <c:pt idx="94">
                  <c:v>388338.275098826</c:v>
                </c:pt>
                <c:pt idx="95">
                  <c:v>384207.619902579</c:v>
                </c:pt>
                <c:pt idx="96">
                  <c:v>379693.852164812</c:v>
                </c:pt>
                <c:pt idx="97">
                  <c:v>376299.916220415</c:v>
                </c:pt>
                <c:pt idx="98">
                  <c:v>372474.855401548</c:v>
                </c:pt>
                <c:pt idx="99">
                  <c:v>368293.770826687</c:v>
                </c:pt>
                <c:pt idx="100">
                  <c:v>364591.030816176</c:v>
                </c:pt>
                <c:pt idx="101">
                  <c:v>361242.706708207</c:v>
                </c:pt>
                <c:pt idx="102">
                  <c:v>357244.538179779</c:v>
                </c:pt>
                <c:pt idx="103">
                  <c:v>353602.561238338</c:v>
                </c:pt>
                <c:pt idx="104">
                  <c:v>350472.653805856</c:v>
                </c:pt>
                <c:pt idx="105">
                  <c:v>347132.017188846</c:v>
                </c:pt>
                <c:pt idx="106">
                  <c:v>343450.552985564</c:v>
                </c:pt>
                <c:pt idx="107">
                  <c:v>340669.313706698</c:v>
                </c:pt>
                <c:pt idx="108">
                  <c:v>337557.449790629</c:v>
                </c:pt>
                <c:pt idx="109">
                  <c:v>334133.0691446</c:v>
                </c:pt>
                <c:pt idx="110">
                  <c:v>331081.608802297</c:v>
                </c:pt>
                <c:pt idx="111">
                  <c:v>328339.644497347</c:v>
                </c:pt>
                <c:pt idx="112">
                  <c:v>325051.969751617</c:v>
                </c:pt>
                <c:pt idx="113">
                  <c:v>322038.885862752</c:v>
                </c:pt>
                <c:pt idx="114">
                  <c:v>319453.51613736</c:v>
                </c:pt>
                <c:pt idx="115">
                  <c:v>316703.094984715</c:v>
                </c:pt>
                <c:pt idx="116">
                  <c:v>313643.700576107</c:v>
                </c:pt>
                <c:pt idx="117">
                  <c:v>311329.92005913</c:v>
                </c:pt>
                <c:pt idx="118">
                  <c:v>308755.649505164</c:v>
                </c:pt>
                <c:pt idx="119">
                  <c:v>305901.624843383</c:v>
                </c:pt>
                <c:pt idx="120">
                  <c:v>303345.918645748</c:v>
                </c:pt>
                <c:pt idx="121">
                  <c:v>301067.230092317</c:v>
                </c:pt>
                <c:pt idx="122">
                  <c:v>298318.459857532</c:v>
                </c:pt>
                <c:pt idx="123">
                  <c:v>295786.189432241</c:v>
                </c:pt>
                <c:pt idx="124">
                  <c:v>293621.27085392</c:v>
                </c:pt>
                <c:pt idx="125">
                  <c:v>291324.276832725</c:v>
                </c:pt>
                <c:pt idx="126">
                  <c:v>288741.748709524</c:v>
                </c:pt>
                <c:pt idx="127">
                  <c:v>286793.728993238</c:v>
                </c:pt>
                <c:pt idx="128">
                  <c:v>284635.725784486</c:v>
                </c:pt>
                <c:pt idx="129">
                  <c:v>282222.330033346</c:v>
                </c:pt>
                <c:pt idx="130">
                  <c:v>280052.972304084</c:v>
                </c:pt>
                <c:pt idx="131">
                  <c:v>278137.552201964</c:v>
                </c:pt>
                <c:pt idx="132">
                  <c:v>275807.449804167</c:v>
                </c:pt>
                <c:pt idx="133">
                  <c:v>273651.233125511</c:v>
                </c:pt>
                <c:pt idx="134">
                  <c:v>271818.876987737</c:v>
                </c:pt>
                <c:pt idx="135">
                  <c:v>269878.997165825</c:v>
                </c:pt>
                <c:pt idx="136">
                  <c:v>267669.983486174</c:v>
                </c:pt>
                <c:pt idx="137">
                  <c:v>266014.819784675</c:v>
                </c:pt>
                <c:pt idx="138">
                  <c:v>264187.071564991</c:v>
                </c:pt>
                <c:pt idx="139">
                  <c:v>262121.470246803</c:v>
                </c:pt>
                <c:pt idx="140">
                  <c:v>260259.476644646</c:v>
                </c:pt>
                <c:pt idx="141">
                  <c:v>258635.90096377</c:v>
                </c:pt>
                <c:pt idx="142">
                  <c:v>256638.014394595</c:v>
                </c:pt>
                <c:pt idx="143">
                  <c:v>254781.873267962</c:v>
                </c:pt>
                <c:pt idx="144">
                  <c:v>253218.604892621</c:v>
                </c:pt>
                <c:pt idx="145">
                  <c:v>251566.655983877</c:v>
                </c:pt>
                <c:pt idx="146">
                  <c:v>249655.74492855</c:v>
                </c:pt>
                <c:pt idx="147">
                  <c:v>248240.36176484</c:v>
                </c:pt>
                <c:pt idx="148">
                  <c:v>246680.832720254</c:v>
                </c:pt>
                <c:pt idx="149">
                  <c:v>244895.140425052</c:v>
                </c:pt>
                <c:pt idx="150">
                  <c:v>243282.32222996</c:v>
                </c:pt>
                <c:pt idx="151">
                  <c:v>241898.99506846</c:v>
                </c:pt>
                <c:pt idx="152">
                  <c:v>240169.94804507</c:v>
                </c:pt>
                <c:pt idx="153">
                  <c:v>238557.715987469</c:v>
                </c:pt>
                <c:pt idx="154">
                  <c:v>237217.246524978</c:v>
                </c:pt>
                <c:pt idx="155">
                  <c:v>235803.053479621</c:v>
                </c:pt>
                <c:pt idx="156">
                  <c:v>234134.11918023</c:v>
                </c:pt>
                <c:pt idx="157">
                  <c:v>232919.719368577</c:v>
                </c:pt>
                <c:pt idx="158">
                  <c:v>231583.431064046</c:v>
                </c:pt>
                <c:pt idx="159">
                  <c:v>230027.269454721</c:v>
                </c:pt>
                <c:pt idx="160">
                  <c:v>228620.165644271</c:v>
                </c:pt>
                <c:pt idx="161">
                  <c:v>227439.998709764</c:v>
                </c:pt>
                <c:pt idx="162">
                  <c:v>225932.81251262</c:v>
                </c:pt>
                <c:pt idx="163">
                  <c:v>224522.46801403</c:v>
                </c:pt>
                <c:pt idx="164">
                  <c:v>223371.261348581</c:v>
                </c:pt>
                <c:pt idx="165">
                  <c:v>222158.725788104</c:v>
                </c:pt>
                <c:pt idx="166">
                  <c:v>220689.416923893</c:v>
                </c:pt>
                <c:pt idx="167">
                  <c:v>219648.106242649</c:v>
                </c:pt>
                <c:pt idx="168">
                  <c:v>218502.995226678</c:v>
                </c:pt>
                <c:pt idx="169">
                  <c:v>217138.82383784</c:v>
                </c:pt>
                <c:pt idx="170">
                  <c:v>215904.842366876</c:v>
                </c:pt>
                <c:pt idx="171">
                  <c:v>214902.213139629</c:v>
                </c:pt>
                <c:pt idx="172">
                  <c:v>213582.178533554</c:v>
                </c:pt>
                <c:pt idx="173">
                  <c:v>212342.271430532</c:v>
                </c:pt>
                <c:pt idx="174">
                  <c:v>211357.02203541</c:v>
                </c:pt>
                <c:pt idx="175">
                  <c:v>210321.378300017</c:v>
                </c:pt>
                <c:pt idx="176">
                  <c:v>209019.616115115</c:v>
                </c:pt>
                <c:pt idx="177">
                  <c:v>208132.608171849</c:v>
                </c:pt>
                <c:pt idx="178">
                  <c:v>207157.398606841</c:v>
                </c:pt>
                <c:pt idx="179">
                  <c:v>205957.739511098</c:v>
                </c:pt>
                <c:pt idx="180">
                  <c:v>204872.796304899</c:v>
                </c:pt>
                <c:pt idx="181">
                  <c:v>204032.339658378</c:v>
                </c:pt>
                <c:pt idx="182">
                  <c:v>202874.736239561</c:v>
                </c:pt>
                <c:pt idx="183">
                  <c:v>201782.300395856</c:v>
                </c:pt>
                <c:pt idx="184">
                  <c:v>200949.01156457</c:v>
                </c:pt>
                <c:pt idx="185">
                  <c:v>200075.958135143</c:v>
                </c:pt>
                <c:pt idx="186">
                  <c:v>198917.893809948</c:v>
                </c:pt>
                <c:pt idx="187">
                  <c:v>198175.166333514</c:v>
                </c:pt>
                <c:pt idx="188">
                  <c:v>197359.160189612</c:v>
                </c:pt>
                <c:pt idx="189">
                  <c:v>196305.424826181</c:v>
                </c:pt>
                <c:pt idx="190">
                  <c:v>195352.780122089</c:v>
                </c:pt>
                <c:pt idx="191">
                  <c:v>194670.222699015</c:v>
                </c:pt>
                <c:pt idx="192">
                  <c:v>193659.801311284</c:v>
                </c:pt>
                <c:pt idx="193">
                  <c:v>192699.588419794</c:v>
                </c:pt>
                <c:pt idx="194">
                  <c:v>192014.502343466</c:v>
                </c:pt>
                <c:pt idx="195">
                  <c:v>191301.629379089</c:v>
                </c:pt>
                <c:pt idx="196">
                  <c:v>190270.989825599</c:v>
                </c:pt>
                <c:pt idx="197">
                  <c:v>189672.773041066</c:v>
                </c:pt>
                <c:pt idx="198">
                  <c:v>189018.304679412</c:v>
                </c:pt>
                <c:pt idx="199">
                  <c:v>188101.590174912</c:v>
                </c:pt>
                <c:pt idx="200">
                  <c:v>187271.935464038</c:v>
                </c:pt>
                <c:pt idx="201">
                  <c:v>186758.197021991</c:v>
                </c:pt>
                <c:pt idx="202">
                  <c:v>185891.187144455</c:v>
                </c:pt>
                <c:pt idx="203">
                  <c:v>185056.532682482</c:v>
                </c:pt>
                <c:pt idx="204">
                  <c:v>184530.013221858</c:v>
                </c:pt>
                <c:pt idx="205">
                  <c:v>183992.248938037</c:v>
                </c:pt>
                <c:pt idx="206">
                  <c:v>183081.619728925</c:v>
                </c:pt>
                <c:pt idx="207">
                  <c:v>182642.786376932</c:v>
                </c:pt>
                <c:pt idx="208">
                  <c:v>182172.728065831</c:v>
                </c:pt>
                <c:pt idx="209">
                  <c:v>181398.102856099</c:v>
                </c:pt>
                <c:pt idx="210">
                  <c:v>180691.187690235</c:v>
                </c:pt>
                <c:pt idx="211">
                  <c:v>180383.040204279</c:v>
                </c:pt>
                <c:pt idx="212">
                  <c:v>179674.042145832</c:v>
                </c:pt>
                <c:pt idx="213">
                  <c:v>178970.015275957</c:v>
                </c:pt>
                <c:pt idx="214">
                  <c:v>178635.722769998</c:v>
                </c:pt>
                <c:pt idx="215">
                  <c:v>178319.398649791</c:v>
                </c:pt>
                <c:pt idx="216">
                  <c:v>177534.227025863</c:v>
                </c:pt>
                <c:pt idx="217">
                  <c:v>177292.399352212</c:v>
                </c:pt>
                <c:pt idx="218">
                  <c:v>177068.302347779</c:v>
                </c:pt>
                <c:pt idx="219">
                  <c:v>176465.134675407</c:v>
                </c:pt>
                <c:pt idx="220">
                  <c:v>175890.590046911</c:v>
                </c:pt>
                <c:pt idx="221">
                  <c:v>175874.529724775</c:v>
                </c:pt>
                <c:pt idx="222">
                  <c:v>175371.185109634</c:v>
                </c:pt>
                <c:pt idx="223">
                  <c:v>174814.753426793</c:v>
                </c:pt>
                <c:pt idx="224">
                  <c:v>174743.715552005</c:v>
                </c:pt>
                <c:pt idx="225">
                  <c:v>174758.937542757</c:v>
                </c:pt>
                <c:pt idx="226">
                  <c:v>174108.291893648</c:v>
                </c:pt>
                <c:pt idx="227">
                  <c:v>174119.113417254</c:v>
                </c:pt>
                <c:pt idx="228">
                  <c:v>174275.861841468</c:v>
                </c:pt>
                <c:pt idx="229">
                  <c:v>173894.805100243</c:v>
                </c:pt>
                <c:pt idx="230">
                  <c:v>173420.119281049</c:v>
                </c:pt>
                <c:pt idx="231">
                  <c:v>173874.737995732</c:v>
                </c:pt>
                <c:pt idx="232">
                  <c:v>173645.864344178</c:v>
                </c:pt>
                <c:pt idx="233">
                  <c:v>173132.311097371</c:v>
                </c:pt>
                <c:pt idx="234">
                  <c:v>173362.813439515</c:v>
                </c:pt>
                <c:pt idx="235">
                  <c:v>173548.883857013</c:v>
                </c:pt>
                <c:pt idx="236">
                  <c:v>172588.120966675</c:v>
                </c:pt>
                <c:pt idx="237">
                  <c:v>173122.58340289</c:v>
                </c:pt>
                <c:pt idx="238">
                  <c:v>173259.050176264</c:v>
                </c:pt>
                <c:pt idx="239">
                  <c:v>173227.860891912</c:v>
                </c:pt>
                <c:pt idx="240">
                  <c:v>173274.91646225</c:v>
                </c:pt>
                <c:pt idx="241">
                  <c:v>173361.774145931</c:v>
                </c:pt>
                <c:pt idx="242">
                  <c:v>173161.323932673</c:v>
                </c:pt>
                <c:pt idx="243">
                  <c:v>173430.080825828</c:v>
                </c:pt>
                <c:pt idx="244">
                  <c:v>173627.091954376</c:v>
                </c:pt>
                <c:pt idx="245">
                  <c:v>173686.159508628</c:v>
                </c:pt>
                <c:pt idx="246">
                  <c:v>173628.598746178</c:v>
                </c:pt>
                <c:pt idx="247">
                  <c:v>173563.017189662</c:v>
                </c:pt>
                <c:pt idx="248">
                  <c:v>173510.18000482</c:v>
                </c:pt>
                <c:pt idx="249">
                  <c:v>173477.36293286</c:v>
                </c:pt>
                <c:pt idx="250">
                  <c:v>173559.427754478</c:v>
                </c:pt>
                <c:pt idx="251">
                  <c:v>173395.769483911</c:v>
                </c:pt>
                <c:pt idx="252">
                  <c:v>173500.805684514</c:v>
                </c:pt>
                <c:pt idx="253">
                  <c:v>173556.451878968</c:v>
                </c:pt>
                <c:pt idx="254">
                  <c:v>173479.557342405</c:v>
                </c:pt>
                <c:pt idx="255">
                  <c:v>173482.541529098</c:v>
                </c:pt>
                <c:pt idx="256">
                  <c:v>173479.8445982</c:v>
                </c:pt>
                <c:pt idx="257">
                  <c:v>173474.57505608</c:v>
                </c:pt>
                <c:pt idx="258">
                  <c:v>173476.128655096</c:v>
                </c:pt>
                <c:pt idx="259">
                  <c:v>173449.689048876</c:v>
                </c:pt>
                <c:pt idx="260">
                  <c:v>173481.04513375</c:v>
                </c:pt>
                <c:pt idx="261">
                  <c:v>173490.721076822</c:v>
                </c:pt>
                <c:pt idx="262">
                  <c:v>173493.255189655</c:v>
                </c:pt>
                <c:pt idx="263">
                  <c:v>173478.610629667</c:v>
                </c:pt>
                <c:pt idx="264">
                  <c:v>173477.487602492</c:v>
                </c:pt>
                <c:pt idx="265">
                  <c:v>173485.933040983</c:v>
                </c:pt>
                <c:pt idx="266">
                  <c:v>173475.650427831</c:v>
                </c:pt>
                <c:pt idx="267">
                  <c:v>173468.32248229</c:v>
                </c:pt>
                <c:pt idx="268">
                  <c:v>173483.084074301</c:v>
                </c:pt>
                <c:pt idx="269">
                  <c:v>173485.641814558</c:v>
                </c:pt>
                <c:pt idx="270">
                  <c:v>173482.12926641</c:v>
                </c:pt>
                <c:pt idx="271">
                  <c:v>173480.659222616</c:v>
                </c:pt>
                <c:pt idx="272">
                  <c:v>173480.808087623</c:v>
                </c:pt>
                <c:pt idx="273">
                  <c:v>173479.413069861</c:v>
                </c:pt>
                <c:pt idx="274">
                  <c:v>173476.491428833</c:v>
                </c:pt>
                <c:pt idx="275">
                  <c:v>173475.295871245</c:v>
                </c:pt>
                <c:pt idx="276">
                  <c:v>173476.715362496</c:v>
                </c:pt>
                <c:pt idx="277">
                  <c:v>173476.883678673</c:v>
                </c:pt>
                <c:pt idx="278">
                  <c:v>173477.994650835</c:v>
                </c:pt>
                <c:pt idx="279">
                  <c:v>173479.68661156</c:v>
                </c:pt>
                <c:pt idx="280">
                  <c:v>173478.109520055</c:v>
                </c:pt>
                <c:pt idx="281">
                  <c:v>173478.965029706</c:v>
                </c:pt>
                <c:pt idx="282">
                  <c:v>173478.261703916</c:v>
                </c:pt>
                <c:pt idx="283">
                  <c:v>173478.741935739</c:v>
                </c:pt>
                <c:pt idx="284">
                  <c:v>173478.220903639</c:v>
                </c:pt>
                <c:pt idx="285">
                  <c:v>173478.264313932</c:v>
                </c:pt>
                <c:pt idx="286">
                  <c:v>173478.710020433</c:v>
                </c:pt>
                <c:pt idx="287">
                  <c:v>173478.599085755</c:v>
                </c:pt>
                <c:pt idx="288">
                  <c:v>173479.057350972</c:v>
                </c:pt>
                <c:pt idx="289">
                  <c:v>173478.731357315</c:v>
                </c:pt>
                <c:pt idx="290">
                  <c:v>173478.807393735</c:v>
                </c:pt>
                <c:pt idx="291">
                  <c:v>173478.678182318</c:v>
                </c:pt>
                <c:pt idx="292">
                  <c:v>173478.834783708</c:v>
                </c:pt>
                <c:pt idx="293">
                  <c:v>173478.7969217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TE y TT!$C$2:$C$295</c:f>
              <c:numCache>
                <c:formatCode>General</c:formatCode>
                <c:ptCount val="294"/>
                <c:pt idx="0">
                  <c:v>3658010.28582096</c:v>
                </c:pt>
                <c:pt idx="1">
                  <c:v>8457428.9942571</c:v>
                </c:pt>
                <c:pt idx="2">
                  <c:v>8124707.88309846</c:v>
                </c:pt>
                <c:pt idx="3">
                  <c:v>7765839.06579429</c:v>
                </c:pt>
                <c:pt idx="4">
                  <c:v>7477980.77308341</c:v>
                </c:pt>
                <c:pt idx="5">
                  <c:v>5791085.26734813</c:v>
                </c:pt>
                <c:pt idx="6">
                  <c:v>5160631.63981578</c:v>
                </c:pt>
                <c:pt idx="7">
                  <c:v>5148868.83629986</c:v>
                </c:pt>
                <c:pt idx="8">
                  <c:v>5189132.83138069</c:v>
                </c:pt>
                <c:pt idx="9">
                  <c:v>5051979.43371595</c:v>
                </c:pt>
                <c:pt idx="10">
                  <c:v>4979809.5373386</c:v>
                </c:pt>
                <c:pt idx="11">
                  <c:v>4833328.27071713</c:v>
                </c:pt>
                <c:pt idx="12">
                  <c:v>4737573.74693329</c:v>
                </c:pt>
                <c:pt idx="13">
                  <c:v>4662311.43668247</c:v>
                </c:pt>
                <c:pt idx="14">
                  <c:v>4564090.13932087</c:v>
                </c:pt>
                <c:pt idx="15">
                  <c:v>4478820.45384948</c:v>
                </c:pt>
                <c:pt idx="16">
                  <c:v>4391065.80624518</c:v>
                </c:pt>
                <c:pt idx="17">
                  <c:v>4320149.34384269</c:v>
                </c:pt>
                <c:pt idx="18">
                  <c:v>4254379.18794057</c:v>
                </c:pt>
                <c:pt idx="19">
                  <c:v>4200162.25049489</c:v>
                </c:pt>
                <c:pt idx="20">
                  <c:v>4169508.98612585</c:v>
                </c:pt>
                <c:pt idx="21">
                  <c:v>4114043.41202377</c:v>
                </c:pt>
                <c:pt idx="22">
                  <c:v>4072805.27567052</c:v>
                </c:pt>
                <c:pt idx="23">
                  <c:v>4034977.8529653</c:v>
                </c:pt>
                <c:pt idx="24">
                  <c:v>3995045.64026946</c:v>
                </c:pt>
                <c:pt idx="25">
                  <c:v>3962413.99784881</c:v>
                </c:pt>
                <c:pt idx="26">
                  <c:v>3930990.69146798</c:v>
                </c:pt>
                <c:pt idx="27">
                  <c:v>3902015.2499766</c:v>
                </c:pt>
                <c:pt idx="28">
                  <c:v>3872397.6768471</c:v>
                </c:pt>
                <c:pt idx="29">
                  <c:v>3846622.42445555</c:v>
                </c:pt>
                <c:pt idx="30">
                  <c:v>3830936.06403766</c:v>
                </c:pt>
                <c:pt idx="31">
                  <c:v>3805476.834157</c:v>
                </c:pt>
                <c:pt idx="32">
                  <c:v>3784967.04649627</c:v>
                </c:pt>
                <c:pt idx="33">
                  <c:v>3766039.68260685</c:v>
                </c:pt>
                <c:pt idx="34">
                  <c:v>3745813.30985104</c:v>
                </c:pt>
                <c:pt idx="35">
                  <c:v>3733108.57083149</c:v>
                </c:pt>
                <c:pt idx="36">
                  <c:v>3715837.80501066</c:v>
                </c:pt>
                <c:pt idx="37">
                  <c:v>3699191.22803189</c:v>
                </c:pt>
                <c:pt idx="38">
                  <c:v>3682991.31787046</c:v>
                </c:pt>
                <c:pt idx="39">
                  <c:v>3667917.19560563</c:v>
                </c:pt>
                <c:pt idx="40">
                  <c:v>3654113.19309991</c:v>
                </c:pt>
                <c:pt idx="41">
                  <c:v>3641114.04233285</c:v>
                </c:pt>
                <c:pt idx="42">
                  <c:v>3631636.89850367</c:v>
                </c:pt>
                <c:pt idx="43">
                  <c:v>3618937.4993474</c:v>
                </c:pt>
                <c:pt idx="44">
                  <c:v>3606522.92887586</c:v>
                </c:pt>
                <c:pt idx="45">
                  <c:v>3596188.2375317</c:v>
                </c:pt>
                <c:pt idx="46">
                  <c:v>3586201.91091187</c:v>
                </c:pt>
                <c:pt idx="47">
                  <c:v>3575549.8687904</c:v>
                </c:pt>
                <c:pt idx="48">
                  <c:v>3565731.95094238</c:v>
                </c:pt>
                <c:pt idx="49">
                  <c:v>3556839.89851628</c:v>
                </c:pt>
                <c:pt idx="50">
                  <c:v>3547554.65696532</c:v>
                </c:pt>
                <c:pt idx="51">
                  <c:v>3538566.29256591</c:v>
                </c:pt>
                <c:pt idx="52">
                  <c:v>3531540.84982363</c:v>
                </c:pt>
                <c:pt idx="53">
                  <c:v>3523482.19859162</c:v>
                </c:pt>
                <c:pt idx="54">
                  <c:v>3515385.32970685</c:v>
                </c:pt>
                <c:pt idx="55">
                  <c:v>3508332.61881588</c:v>
                </c:pt>
                <c:pt idx="56">
                  <c:v>3501397.4971498</c:v>
                </c:pt>
                <c:pt idx="57">
                  <c:v>3494120.99616056</c:v>
                </c:pt>
                <c:pt idx="58">
                  <c:v>3487483.86500801</c:v>
                </c:pt>
                <c:pt idx="59">
                  <c:v>3481483.6414875</c:v>
                </c:pt>
                <c:pt idx="60">
                  <c:v>3475168.31333139</c:v>
                </c:pt>
                <c:pt idx="61">
                  <c:v>3468907.02989762</c:v>
                </c:pt>
                <c:pt idx="62">
                  <c:v>3463789.25692015</c:v>
                </c:pt>
                <c:pt idx="63">
                  <c:v>3458132.97384825</c:v>
                </c:pt>
                <c:pt idx="64">
                  <c:v>3452442.36807432</c:v>
                </c:pt>
                <c:pt idx="65">
                  <c:v>3447420.3588565</c:v>
                </c:pt>
                <c:pt idx="66">
                  <c:v>3442460.86548131</c:v>
                </c:pt>
                <c:pt idx="67">
                  <c:v>3437253.48969105</c:v>
                </c:pt>
                <c:pt idx="68">
                  <c:v>3432445.63985632</c:v>
                </c:pt>
                <c:pt idx="69">
                  <c:v>3428062.81553968</c:v>
                </c:pt>
                <c:pt idx="70">
                  <c:v>3423483.09568072</c:v>
                </c:pt>
                <c:pt idx="71">
                  <c:v>3418903.2416798</c:v>
                </c:pt>
                <c:pt idx="72">
                  <c:v>3415071.8869373</c:v>
                </c:pt>
                <c:pt idx="73">
                  <c:v>3410900.62352915</c:v>
                </c:pt>
                <c:pt idx="74">
                  <c:v>3406686.98331257</c:v>
                </c:pt>
                <c:pt idx="75">
                  <c:v>3402923.63540312</c:v>
                </c:pt>
                <c:pt idx="76">
                  <c:v>3399205.05084284</c:v>
                </c:pt>
                <c:pt idx="77">
                  <c:v>3395309.4878076</c:v>
                </c:pt>
                <c:pt idx="78">
                  <c:v>3391674.37476272</c:v>
                </c:pt>
                <c:pt idx="79">
                  <c:v>3388332.3133264</c:v>
                </c:pt>
                <c:pt idx="80">
                  <c:v>3384860.9113509</c:v>
                </c:pt>
                <c:pt idx="81">
                  <c:v>3381373.9718419</c:v>
                </c:pt>
                <c:pt idx="82">
                  <c:v>3378404.96372676</c:v>
                </c:pt>
                <c:pt idx="83">
                  <c:v>3375207.53898291</c:v>
                </c:pt>
                <c:pt idx="84">
                  <c:v>3371967.75925172</c:v>
                </c:pt>
                <c:pt idx="85">
                  <c:v>3369045.07216804</c:v>
                </c:pt>
                <c:pt idx="86">
                  <c:v>3366154.32997813</c:v>
                </c:pt>
                <c:pt idx="87">
                  <c:v>3363136.70972883</c:v>
                </c:pt>
                <c:pt idx="88">
                  <c:v>3360295.95605639</c:v>
                </c:pt>
                <c:pt idx="89">
                  <c:v>3357665.07977573</c:v>
                </c:pt>
                <c:pt idx="90">
                  <c:v>3354945.68017433</c:v>
                </c:pt>
                <c:pt idx="91">
                  <c:v>3352206.59296908</c:v>
                </c:pt>
                <c:pt idx="92">
                  <c:v>3349839.12500592</c:v>
                </c:pt>
                <c:pt idx="93">
                  <c:v>3347312.21736476</c:v>
                </c:pt>
                <c:pt idx="94">
                  <c:v>3344747.34098659</c:v>
                </c:pt>
                <c:pt idx="95">
                  <c:v>3342414.43525572</c:v>
                </c:pt>
                <c:pt idx="96">
                  <c:v>3340103.15713444</c:v>
                </c:pt>
                <c:pt idx="97">
                  <c:v>3337700.70096998</c:v>
                </c:pt>
                <c:pt idx="98">
                  <c:v>3335421.88194947</c:v>
                </c:pt>
                <c:pt idx="99">
                  <c:v>3333297.70600087</c:v>
                </c:pt>
                <c:pt idx="100">
                  <c:v>3331111.37440375</c:v>
                </c:pt>
                <c:pt idx="101">
                  <c:v>3328905.75495211</c:v>
                </c:pt>
                <c:pt idx="102">
                  <c:v>3326974.04017931</c:v>
                </c:pt>
                <c:pt idx="103">
                  <c:v>3324927.73706394</c:v>
                </c:pt>
                <c:pt idx="104">
                  <c:v>3322849.19741554</c:v>
                </c:pt>
                <c:pt idx="105">
                  <c:v>3320945.72956287</c:v>
                </c:pt>
                <c:pt idx="106">
                  <c:v>3319055.42588544</c:v>
                </c:pt>
                <c:pt idx="107">
                  <c:v>3317100.24903544</c:v>
                </c:pt>
                <c:pt idx="108">
                  <c:v>3315233.22499371</c:v>
                </c:pt>
                <c:pt idx="109">
                  <c:v>3313482.401337</c:v>
                </c:pt>
                <c:pt idx="110">
                  <c:v>3311687.28657679</c:v>
                </c:pt>
                <c:pt idx="111">
                  <c:v>3309875.273611</c:v>
                </c:pt>
                <c:pt idx="112">
                  <c:v>3308269.10468776</c:v>
                </c:pt>
                <c:pt idx="113">
                  <c:v>3306578.70012442</c:v>
                </c:pt>
                <c:pt idx="114">
                  <c:v>3304861.94625341</c:v>
                </c:pt>
                <c:pt idx="115">
                  <c:v>3303280.81014713</c:v>
                </c:pt>
                <c:pt idx="116">
                  <c:v>3301705.64976677</c:v>
                </c:pt>
                <c:pt idx="117">
                  <c:v>3300085.72523635</c:v>
                </c:pt>
                <c:pt idx="118">
                  <c:v>3298529.39462782</c:v>
                </c:pt>
                <c:pt idx="119">
                  <c:v>3297061.38262285</c:v>
                </c:pt>
                <c:pt idx="120">
                  <c:v>3295561.66274544</c:v>
                </c:pt>
                <c:pt idx="121">
                  <c:v>3294048.3403784</c:v>
                </c:pt>
                <c:pt idx="122">
                  <c:v>3292691.65680903</c:v>
                </c:pt>
                <c:pt idx="123">
                  <c:v>3291271.9812678</c:v>
                </c:pt>
                <c:pt idx="124">
                  <c:v>3289831.61654065</c:v>
                </c:pt>
                <c:pt idx="125">
                  <c:v>3288498.6952825</c:v>
                </c:pt>
                <c:pt idx="126">
                  <c:v>3287165.35443952</c:v>
                </c:pt>
                <c:pt idx="127">
                  <c:v>3285803.249671</c:v>
                </c:pt>
                <c:pt idx="128">
                  <c:v>3284487.18446574</c:v>
                </c:pt>
                <c:pt idx="129">
                  <c:v>3283238.41118223</c:v>
                </c:pt>
                <c:pt idx="130">
                  <c:v>3281967.10335484</c:v>
                </c:pt>
                <c:pt idx="131">
                  <c:v>3280685.96535819</c:v>
                </c:pt>
                <c:pt idx="132">
                  <c:v>3279524.62387907</c:v>
                </c:pt>
                <c:pt idx="133">
                  <c:v>3278315.59156588</c:v>
                </c:pt>
                <c:pt idx="134">
                  <c:v>3277091.25773281</c:v>
                </c:pt>
                <c:pt idx="135">
                  <c:v>3275953.77415075</c:v>
                </c:pt>
                <c:pt idx="136">
                  <c:v>3274809.85905525</c:v>
                </c:pt>
                <c:pt idx="137">
                  <c:v>3273650.50752542</c:v>
                </c:pt>
                <c:pt idx="138">
                  <c:v>3272524.28264713</c:v>
                </c:pt>
                <c:pt idx="139">
                  <c:v>3271448.84168378</c:v>
                </c:pt>
                <c:pt idx="140">
                  <c:v>3270357.77291436</c:v>
                </c:pt>
                <c:pt idx="141">
                  <c:v>3269261.01656905</c:v>
                </c:pt>
                <c:pt idx="142">
                  <c:v>3268255.4706239</c:v>
                </c:pt>
                <c:pt idx="143">
                  <c:v>3267213.5314588</c:v>
                </c:pt>
                <c:pt idx="144">
                  <c:v>3266161.51648187</c:v>
                </c:pt>
                <c:pt idx="145">
                  <c:v>3265181.0376251</c:v>
                </c:pt>
                <c:pt idx="146">
                  <c:v>3264188.11340651</c:v>
                </c:pt>
                <c:pt idx="147">
                  <c:v>3263191.47251972</c:v>
                </c:pt>
                <c:pt idx="148">
                  <c:v>3262218.20760699</c:v>
                </c:pt>
                <c:pt idx="149">
                  <c:v>3261282.16615668</c:v>
                </c:pt>
                <c:pt idx="150">
                  <c:v>3260335.8655724</c:v>
                </c:pt>
                <c:pt idx="151">
                  <c:v>3259388.47866268</c:v>
                </c:pt>
                <c:pt idx="152">
                  <c:v>3258509.22663447</c:v>
                </c:pt>
                <c:pt idx="153">
                  <c:v>3257602.10274977</c:v>
                </c:pt>
                <c:pt idx="154">
                  <c:v>3256690.17366097</c:v>
                </c:pt>
                <c:pt idx="155">
                  <c:v>3255838.27866673</c:v>
                </c:pt>
                <c:pt idx="156">
                  <c:v>3254967.50519075</c:v>
                </c:pt>
                <c:pt idx="157">
                  <c:v>3254104.00929236</c:v>
                </c:pt>
                <c:pt idx="158">
                  <c:v>3253256.34963342</c:v>
                </c:pt>
                <c:pt idx="159">
                  <c:v>3252434.14832862</c:v>
                </c:pt>
                <c:pt idx="160">
                  <c:v>3251605.99865907</c:v>
                </c:pt>
                <c:pt idx="161">
                  <c:v>3250782.07950161</c:v>
                </c:pt>
                <c:pt idx="162">
                  <c:v>3250006.75671867</c:v>
                </c:pt>
                <c:pt idx="163">
                  <c:v>3249210.10009608</c:v>
                </c:pt>
                <c:pt idx="164">
                  <c:v>3248414.25989702</c:v>
                </c:pt>
                <c:pt idx="165">
                  <c:v>3247669.82893682</c:v>
                </c:pt>
                <c:pt idx="166">
                  <c:v>3246899.14113185</c:v>
                </c:pt>
                <c:pt idx="167">
                  <c:v>3246146.85348991</c:v>
                </c:pt>
                <c:pt idx="168">
                  <c:v>3245404.459806</c:v>
                </c:pt>
                <c:pt idx="169">
                  <c:v>3244676.59188154</c:v>
                </c:pt>
                <c:pt idx="170">
                  <c:v>3243946.34905247</c:v>
                </c:pt>
                <c:pt idx="171">
                  <c:v>3243226.84593339</c:v>
                </c:pt>
                <c:pt idx="172">
                  <c:v>3242538.35401822</c:v>
                </c:pt>
                <c:pt idx="173">
                  <c:v>3241833.59010102</c:v>
                </c:pt>
                <c:pt idx="174">
                  <c:v>3241136.0756598</c:v>
                </c:pt>
                <c:pt idx="175">
                  <c:v>3240483.66444338</c:v>
                </c:pt>
                <c:pt idx="176">
                  <c:v>3239795.91355331</c:v>
                </c:pt>
                <c:pt idx="177">
                  <c:v>3239138.80975049</c:v>
                </c:pt>
                <c:pt idx="178">
                  <c:v>3238486.89122088</c:v>
                </c:pt>
                <c:pt idx="179">
                  <c:v>3237838.42749872</c:v>
                </c:pt>
                <c:pt idx="180">
                  <c:v>3237190.623582</c:v>
                </c:pt>
                <c:pt idx="181">
                  <c:v>3236562.11489506</c:v>
                </c:pt>
                <c:pt idx="182">
                  <c:v>3235947.4825913</c:v>
                </c:pt>
                <c:pt idx="183">
                  <c:v>3235320.44975108</c:v>
                </c:pt>
                <c:pt idx="184">
                  <c:v>3234708.65815109</c:v>
                </c:pt>
                <c:pt idx="185">
                  <c:v>3234137.75445174</c:v>
                </c:pt>
                <c:pt idx="186">
                  <c:v>3233519.49755166</c:v>
                </c:pt>
                <c:pt idx="187">
                  <c:v>3232946.65020654</c:v>
                </c:pt>
                <c:pt idx="188">
                  <c:v>3232375.40685721</c:v>
                </c:pt>
                <c:pt idx="189">
                  <c:v>3231795.18524333</c:v>
                </c:pt>
                <c:pt idx="190">
                  <c:v>3231218.17389329</c:v>
                </c:pt>
                <c:pt idx="191">
                  <c:v>3230672.66537135</c:v>
                </c:pt>
                <c:pt idx="192">
                  <c:v>3230122.57509731</c:v>
                </c:pt>
                <c:pt idx="193">
                  <c:v>3229562.80383379</c:v>
                </c:pt>
                <c:pt idx="194">
                  <c:v>3229029.15034108</c:v>
                </c:pt>
                <c:pt idx="195">
                  <c:v>3228534.45576261</c:v>
                </c:pt>
                <c:pt idx="196">
                  <c:v>3227975.28281212</c:v>
                </c:pt>
                <c:pt idx="197">
                  <c:v>3227481.03785282</c:v>
                </c:pt>
                <c:pt idx="198">
                  <c:v>3226986.2825713</c:v>
                </c:pt>
                <c:pt idx="199">
                  <c:v>3226466.85897434</c:v>
                </c:pt>
                <c:pt idx="200">
                  <c:v>3225952.46005918</c:v>
                </c:pt>
                <c:pt idx="201">
                  <c:v>3225488.690439</c:v>
                </c:pt>
                <c:pt idx="202">
                  <c:v>3224997.96343453</c:v>
                </c:pt>
                <c:pt idx="203">
                  <c:v>3224498.69271362</c:v>
                </c:pt>
                <c:pt idx="204">
                  <c:v>3224041.86428766</c:v>
                </c:pt>
                <c:pt idx="205">
                  <c:v>3223625.40294961</c:v>
                </c:pt>
                <c:pt idx="206">
                  <c:v>3223117.9648222</c:v>
                </c:pt>
                <c:pt idx="207">
                  <c:v>3222703.68081453</c:v>
                </c:pt>
                <c:pt idx="208">
                  <c:v>3222289.76028337</c:v>
                </c:pt>
                <c:pt idx="209">
                  <c:v>3221828.79672432</c:v>
                </c:pt>
                <c:pt idx="210">
                  <c:v>3221372.73196064</c:v>
                </c:pt>
                <c:pt idx="211">
                  <c:v>3221000.62736072</c:v>
                </c:pt>
                <c:pt idx="212">
                  <c:v>3220570.85056474</c:v>
                </c:pt>
                <c:pt idx="213">
                  <c:v>3220130.29310393</c:v>
                </c:pt>
                <c:pt idx="214">
                  <c:v>3219759.25019167</c:v>
                </c:pt>
                <c:pt idx="215">
                  <c:v>3219436.89186607</c:v>
                </c:pt>
                <c:pt idx="216">
                  <c:v>3218978.28263978</c:v>
                </c:pt>
                <c:pt idx="217">
                  <c:v>3218656.83363533</c:v>
                </c:pt>
                <c:pt idx="218">
                  <c:v>3218345.1821941</c:v>
                </c:pt>
                <c:pt idx="219">
                  <c:v>3217950.39598792</c:v>
                </c:pt>
                <c:pt idx="220">
                  <c:v>3217553.61963017</c:v>
                </c:pt>
                <c:pt idx="221">
                  <c:v>3217306.25947941</c:v>
                </c:pt>
                <c:pt idx="222">
                  <c:v>3216953.96210828</c:v>
                </c:pt>
                <c:pt idx="223">
                  <c:v>3216578.09953396</c:v>
                </c:pt>
                <c:pt idx="224">
                  <c:v>3216320.86462041</c:v>
                </c:pt>
                <c:pt idx="225">
                  <c:v>3216141.62203435</c:v>
                </c:pt>
                <c:pt idx="226">
                  <c:v>3215734.30643211</c:v>
                </c:pt>
                <c:pt idx="227">
                  <c:v>3215535.39025996</c:v>
                </c:pt>
                <c:pt idx="228">
                  <c:v>3215387.79300489</c:v>
                </c:pt>
                <c:pt idx="229">
                  <c:v>3215088.47904715</c:v>
                </c:pt>
                <c:pt idx="230">
                  <c:v>3214750.17840989</c:v>
                </c:pt>
                <c:pt idx="231">
                  <c:v>3214715.0195423</c:v>
                </c:pt>
                <c:pt idx="232">
                  <c:v>3214493.44650324</c:v>
                </c:pt>
                <c:pt idx="233">
                  <c:v>3214181.15954886</c:v>
                </c:pt>
                <c:pt idx="234">
                  <c:v>3214087.94711805</c:v>
                </c:pt>
                <c:pt idx="235">
                  <c:v>3214304.47164709</c:v>
                </c:pt>
                <c:pt idx="236">
                  <c:v>3213900.86426585</c:v>
                </c:pt>
                <c:pt idx="237">
                  <c:v>3214200.15376023</c:v>
                </c:pt>
                <c:pt idx="238">
                  <c:v>3214253.28603096</c:v>
                </c:pt>
                <c:pt idx="239">
                  <c:v>3214263.44587947</c:v>
                </c:pt>
                <c:pt idx="240">
                  <c:v>3214224.32975997</c:v>
                </c:pt>
                <c:pt idx="241">
                  <c:v>3214242.68789429</c:v>
                </c:pt>
                <c:pt idx="242">
                  <c:v>3214144.01572076</c:v>
                </c:pt>
                <c:pt idx="243">
                  <c:v>3214251.91756628</c:v>
                </c:pt>
                <c:pt idx="244">
                  <c:v>3214287.53863887</c:v>
                </c:pt>
                <c:pt idx="245">
                  <c:v>3214316.97626371</c:v>
                </c:pt>
                <c:pt idx="246">
                  <c:v>3214282.66819849</c:v>
                </c:pt>
                <c:pt idx="247">
                  <c:v>3214249.95677735</c:v>
                </c:pt>
                <c:pt idx="248">
                  <c:v>3214221.24380409</c:v>
                </c:pt>
                <c:pt idx="249">
                  <c:v>3214190.76169805</c:v>
                </c:pt>
                <c:pt idx="250">
                  <c:v>3214230.45594753</c:v>
                </c:pt>
                <c:pt idx="251">
                  <c:v>3214184.35472412</c:v>
                </c:pt>
                <c:pt idx="252">
                  <c:v>3214231.82974669</c:v>
                </c:pt>
                <c:pt idx="253">
                  <c:v>3214230.95633787</c:v>
                </c:pt>
                <c:pt idx="254">
                  <c:v>3214212.15969267</c:v>
                </c:pt>
                <c:pt idx="255">
                  <c:v>3214211.97498828</c:v>
                </c:pt>
                <c:pt idx="256">
                  <c:v>3214217.00646327</c:v>
                </c:pt>
                <c:pt idx="257">
                  <c:v>3214220.14515824</c:v>
                </c:pt>
                <c:pt idx="258">
                  <c:v>3214224.3856973</c:v>
                </c:pt>
                <c:pt idx="259">
                  <c:v>3214218.85057246</c:v>
                </c:pt>
                <c:pt idx="260">
                  <c:v>3214228.31311862</c:v>
                </c:pt>
                <c:pt idx="261">
                  <c:v>3214229.24322641</c:v>
                </c:pt>
                <c:pt idx="262">
                  <c:v>3214226.12476759</c:v>
                </c:pt>
                <c:pt idx="263">
                  <c:v>3214226.20818397</c:v>
                </c:pt>
                <c:pt idx="264">
                  <c:v>3214224.59718987</c:v>
                </c:pt>
                <c:pt idx="265">
                  <c:v>3214228.69708312</c:v>
                </c:pt>
                <c:pt idx="266">
                  <c:v>3214224.73917181</c:v>
                </c:pt>
                <c:pt idx="267">
                  <c:v>3214219.19814815</c:v>
                </c:pt>
                <c:pt idx="268">
                  <c:v>3214225.72012498</c:v>
                </c:pt>
                <c:pt idx="269">
                  <c:v>3214226.24607818</c:v>
                </c:pt>
                <c:pt idx="270">
                  <c:v>3214225.16049472</c:v>
                </c:pt>
                <c:pt idx="271">
                  <c:v>3214223.94629723</c:v>
                </c:pt>
                <c:pt idx="272">
                  <c:v>3214223.93456785</c:v>
                </c:pt>
                <c:pt idx="273">
                  <c:v>3214223.61457353</c:v>
                </c:pt>
                <c:pt idx="274">
                  <c:v>3214222.06558406</c:v>
                </c:pt>
                <c:pt idx="275">
                  <c:v>3214221.9280665</c:v>
                </c:pt>
                <c:pt idx="276">
                  <c:v>3214222.18467835</c:v>
                </c:pt>
                <c:pt idx="277">
                  <c:v>3214221.95090468</c:v>
                </c:pt>
                <c:pt idx="278">
                  <c:v>3214222.00647628</c:v>
                </c:pt>
                <c:pt idx="279">
                  <c:v>3214222.74843852</c:v>
                </c:pt>
                <c:pt idx="280">
                  <c:v>3214221.67299967</c:v>
                </c:pt>
                <c:pt idx="281">
                  <c:v>3214222.02668395</c:v>
                </c:pt>
                <c:pt idx="282">
                  <c:v>3214221.71954291</c:v>
                </c:pt>
                <c:pt idx="283">
                  <c:v>3214221.78148882</c:v>
                </c:pt>
                <c:pt idx="284">
                  <c:v>3214221.62439134</c:v>
                </c:pt>
                <c:pt idx="285">
                  <c:v>3214221.8085043</c:v>
                </c:pt>
                <c:pt idx="286">
                  <c:v>3214221.99882</c:v>
                </c:pt>
                <c:pt idx="287">
                  <c:v>3214221.98459562</c:v>
                </c:pt>
                <c:pt idx="288">
                  <c:v>3214222.13455426</c:v>
                </c:pt>
                <c:pt idx="289">
                  <c:v>3214222.01967971</c:v>
                </c:pt>
                <c:pt idx="290">
                  <c:v>3214222.04096359</c:v>
                </c:pt>
                <c:pt idx="291">
                  <c:v>3214221.96930188</c:v>
                </c:pt>
                <c:pt idx="292">
                  <c:v>3214222.06948972</c:v>
                </c:pt>
                <c:pt idx="293">
                  <c:v>3214222.08649716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CT y CO!$B$2:$B$295</c:f>
              <c:numCache>
                <c:formatCode>General</c:formatCode>
                <c:ptCount val="294"/>
                <c:pt idx="0">
                  <c:v>12680783.7342489</c:v>
                </c:pt>
                <c:pt idx="1">
                  <c:v>43729584.5111033</c:v>
                </c:pt>
                <c:pt idx="2">
                  <c:v>40869216.2711012</c:v>
                </c:pt>
                <c:pt idx="3">
                  <c:v>37943592.2382969</c:v>
                </c:pt>
                <c:pt idx="4">
                  <c:v>34719133.8363737</c:v>
                </c:pt>
                <c:pt idx="5">
                  <c:v>26805688.4952558</c:v>
                </c:pt>
                <c:pt idx="6">
                  <c:v>23187149.9657395</c:v>
                </c:pt>
                <c:pt idx="7">
                  <c:v>23590560.9962102</c:v>
                </c:pt>
                <c:pt idx="8">
                  <c:v>23329879.4180303</c:v>
                </c:pt>
                <c:pt idx="9">
                  <c:v>23199876.5798534</c:v>
                </c:pt>
                <c:pt idx="10">
                  <c:v>21973997.1874571</c:v>
                </c:pt>
                <c:pt idx="11">
                  <c:v>20985446.766859</c:v>
                </c:pt>
                <c:pt idx="12">
                  <c:v>20300373.5071731</c:v>
                </c:pt>
                <c:pt idx="13">
                  <c:v>19746154.0847821</c:v>
                </c:pt>
                <c:pt idx="14">
                  <c:v>19185294.4737881</c:v>
                </c:pt>
                <c:pt idx="15">
                  <c:v>18775212.5997013</c:v>
                </c:pt>
                <c:pt idx="16">
                  <c:v>18193719.2060498</c:v>
                </c:pt>
                <c:pt idx="17">
                  <c:v>17763397.3182399</c:v>
                </c:pt>
                <c:pt idx="18">
                  <c:v>17372699.8619575</c:v>
                </c:pt>
                <c:pt idx="19">
                  <c:v>16996896.3983905</c:v>
                </c:pt>
                <c:pt idx="20">
                  <c:v>16730964.5167609</c:v>
                </c:pt>
                <c:pt idx="21">
                  <c:v>16389464.26858</c:v>
                </c:pt>
                <c:pt idx="22">
                  <c:v>16109175.6934977</c:v>
                </c:pt>
                <c:pt idx="23">
                  <c:v>15839573.0757708</c:v>
                </c:pt>
                <c:pt idx="24">
                  <c:v>15586467.8821839</c:v>
                </c:pt>
                <c:pt idx="25">
                  <c:v>15409124.6095763</c:v>
                </c:pt>
                <c:pt idx="26">
                  <c:v>15183485.916839</c:v>
                </c:pt>
                <c:pt idx="27">
                  <c:v>14992335.3417626</c:v>
                </c:pt>
                <c:pt idx="28">
                  <c:v>14806401.1101181</c:v>
                </c:pt>
                <c:pt idx="29">
                  <c:v>14627916.7414467</c:v>
                </c:pt>
                <c:pt idx="30">
                  <c:v>14496578.2906399</c:v>
                </c:pt>
                <c:pt idx="31">
                  <c:v>14336968.9061879</c:v>
                </c:pt>
                <c:pt idx="32">
                  <c:v>14198793.9912196</c:v>
                </c:pt>
                <c:pt idx="33">
                  <c:v>14063666.4154434</c:v>
                </c:pt>
                <c:pt idx="34">
                  <c:v>13932327.3582428</c:v>
                </c:pt>
                <c:pt idx="35">
                  <c:v>13836119.0644357</c:v>
                </c:pt>
                <c:pt idx="36">
                  <c:v>13739237.3538168</c:v>
                </c:pt>
                <c:pt idx="37">
                  <c:v>13624255.3684812</c:v>
                </c:pt>
                <c:pt idx="38">
                  <c:v>13522883.2490109</c:v>
                </c:pt>
                <c:pt idx="39">
                  <c:v>13420737.798917</c:v>
                </c:pt>
                <c:pt idx="40">
                  <c:v>13337436.0845831</c:v>
                </c:pt>
                <c:pt idx="41">
                  <c:v>13257225.3028402</c:v>
                </c:pt>
                <c:pt idx="42">
                  <c:v>13182499.2553421</c:v>
                </c:pt>
                <c:pt idx="43">
                  <c:v>13098161.815694</c:v>
                </c:pt>
                <c:pt idx="44">
                  <c:v>13018752.3843637</c:v>
                </c:pt>
                <c:pt idx="45">
                  <c:v>12946231.4048719</c:v>
                </c:pt>
                <c:pt idx="46">
                  <c:v>12876789.6236145</c:v>
                </c:pt>
                <c:pt idx="47">
                  <c:v>12814324.4675264</c:v>
                </c:pt>
                <c:pt idx="48">
                  <c:v>12749028.8389186</c:v>
                </c:pt>
                <c:pt idx="49">
                  <c:v>12686957.6156481</c:v>
                </c:pt>
                <c:pt idx="50">
                  <c:v>12628136.6399789</c:v>
                </c:pt>
                <c:pt idx="51">
                  <c:v>12571087.4208368</c:v>
                </c:pt>
                <c:pt idx="52">
                  <c:v>12519277.5938931</c:v>
                </c:pt>
                <c:pt idx="53">
                  <c:v>12466754.2926782</c:v>
                </c:pt>
                <c:pt idx="54">
                  <c:v>12416690.3968538</c:v>
                </c:pt>
                <c:pt idx="55">
                  <c:v>12368952.5392786</c:v>
                </c:pt>
                <c:pt idx="56">
                  <c:v>12322078.5867642</c:v>
                </c:pt>
                <c:pt idx="57">
                  <c:v>12278962.2490255</c:v>
                </c:pt>
                <c:pt idx="58">
                  <c:v>12235678.6887263</c:v>
                </c:pt>
                <c:pt idx="59">
                  <c:v>12194498.7553001</c:v>
                </c:pt>
                <c:pt idx="60">
                  <c:v>12155035.0551932</c:v>
                </c:pt>
                <c:pt idx="61">
                  <c:v>12116080.933522</c:v>
                </c:pt>
                <c:pt idx="62">
                  <c:v>12079991.207791</c:v>
                </c:pt>
                <c:pt idx="63">
                  <c:v>12043873.4072509</c:v>
                </c:pt>
                <c:pt idx="64">
                  <c:v>12009374.8942075</c:v>
                </c:pt>
                <c:pt idx="65">
                  <c:v>11976328.5154041</c:v>
                </c:pt>
                <c:pt idx="66">
                  <c:v>11943616.6136445</c:v>
                </c:pt>
                <c:pt idx="67">
                  <c:v>11913108.7578555</c:v>
                </c:pt>
                <c:pt idx="68">
                  <c:v>11882601.9204659</c:v>
                </c:pt>
                <c:pt idx="69">
                  <c:v>11853422.5699746</c:v>
                </c:pt>
                <c:pt idx="70">
                  <c:v>11825410.1567513</c:v>
                </c:pt>
                <c:pt idx="71">
                  <c:v>11797626.6180378</c:v>
                </c:pt>
                <c:pt idx="72">
                  <c:v>11771637.0396356</c:v>
                </c:pt>
                <c:pt idx="73">
                  <c:v>11745664.3551196</c:v>
                </c:pt>
                <c:pt idx="74">
                  <c:v>11720718.7360355</c:v>
                </c:pt>
                <c:pt idx="75">
                  <c:v>11696761.390421</c:v>
                </c:pt>
                <c:pt idx="76">
                  <c:v>11672990.8726978</c:v>
                </c:pt>
                <c:pt idx="77">
                  <c:v>11650654.7708729</c:v>
                </c:pt>
                <c:pt idx="78">
                  <c:v>11628335.8894891</c:v>
                </c:pt>
                <c:pt idx="79">
                  <c:v>11606873.7573521</c:v>
                </c:pt>
                <c:pt idx="80">
                  <c:v>11586232.5261349</c:v>
                </c:pt>
                <c:pt idx="81">
                  <c:v>11565716.7216589</c:v>
                </c:pt>
                <c:pt idx="82">
                  <c:v>11546408.6437214</c:v>
                </c:pt>
                <c:pt idx="83">
                  <c:v>11527126.810011</c:v>
                </c:pt>
                <c:pt idx="84">
                  <c:v>11508522.5273567</c:v>
                </c:pt>
                <c:pt idx="85">
                  <c:v>11490618.7783409</c:v>
                </c:pt>
                <c:pt idx="86">
                  <c:v>11472830.4930912</c:v>
                </c:pt>
                <c:pt idx="87">
                  <c:v>11456027.8356097</c:v>
                </c:pt>
                <c:pt idx="88">
                  <c:v>11439248.2003883</c:v>
                </c:pt>
                <c:pt idx="89">
                  <c:v>11423048.3881743</c:v>
                </c:pt>
                <c:pt idx="90">
                  <c:v>11407446.6313877</c:v>
                </c:pt>
                <c:pt idx="91">
                  <c:v>11391916.8737303</c:v>
                </c:pt>
                <c:pt idx="92">
                  <c:v>11377237.1580452</c:v>
                </c:pt>
                <c:pt idx="93">
                  <c:v>11362587.5449969</c:v>
                </c:pt>
                <c:pt idx="94">
                  <c:v>11348404.1798298</c:v>
                </c:pt>
                <c:pt idx="95">
                  <c:v>11334735.9802075</c:v>
                </c:pt>
                <c:pt idx="96">
                  <c:v>11321142.6972133</c:v>
                </c:pt>
                <c:pt idx="97">
                  <c:v>11308253.222469</c:v>
                </c:pt>
                <c:pt idx="98">
                  <c:v>11295388.7571971</c:v>
                </c:pt>
                <c:pt idx="99">
                  <c:v>11282932.8180191</c:v>
                </c:pt>
                <c:pt idx="100">
                  <c:v>11270926.5485233</c:v>
                </c:pt>
                <c:pt idx="101">
                  <c:v>11258962.1590369</c:v>
                </c:pt>
                <c:pt idx="102">
                  <c:v>11247617.0257073</c:v>
                </c:pt>
                <c:pt idx="103">
                  <c:v>11236302.9766756</c:v>
                </c:pt>
                <c:pt idx="104">
                  <c:v>11225320.893106</c:v>
                </c:pt>
                <c:pt idx="105">
                  <c:v>11214729.1253254</c:v>
                </c:pt>
                <c:pt idx="106">
                  <c:v>11204188.115933</c:v>
                </c:pt>
                <c:pt idx="107">
                  <c:v>11194165.2830326</c:v>
                </c:pt>
                <c:pt idx="108">
                  <c:v>11184167.4460883</c:v>
                </c:pt>
                <c:pt idx="109">
                  <c:v>11174466.9121757</c:v>
                </c:pt>
                <c:pt idx="110">
                  <c:v>11165113.491588</c:v>
                </c:pt>
                <c:pt idx="111">
                  <c:v>11155784.1735161</c:v>
                </c:pt>
                <c:pt idx="112">
                  <c:v>11146918.7857118</c:v>
                </c:pt>
                <c:pt idx="113">
                  <c:v>11138084.0458888</c:v>
                </c:pt>
                <c:pt idx="114">
                  <c:v>11129492.1989292</c:v>
                </c:pt>
                <c:pt idx="115">
                  <c:v>11121203.2821144</c:v>
                </c:pt>
                <c:pt idx="116">
                  <c:v>11112950.2154746</c:v>
                </c:pt>
                <c:pt idx="117">
                  <c:v>11105088.2304744</c:v>
                </c:pt>
                <c:pt idx="118">
                  <c:v>11097250.283945</c:v>
                </c:pt>
                <c:pt idx="119">
                  <c:v>11089634.5058302</c:v>
                </c:pt>
                <c:pt idx="120">
                  <c:v>11082292.6364982</c:v>
                </c:pt>
                <c:pt idx="121">
                  <c:v>11074963.977204</c:v>
                </c:pt>
                <c:pt idx="122">
                  <c:v>11067990.9729759</c:v>
                </c:pt>
                <c:pt idx="123">
                  <c:v>11061047.5571636</c:v>
                </c:pt>
                <c:pt idx="124">
                  <c:v>11054285.8004481</c:v>
                </c:pt>
                <c:pt idx="125">
                  <c:v>11047763.8202288</c:v>
                </c:pt>
                <c:pt idx="126">
                  <c:v>11041268.2374172</c:v>
                </c:pt>
                <c:pt idx="127">
                  <c:v>11035073.8318447</c:v>
                </c:pt>
                <c:pt idx="128">
                  <c:v>11028902.105098</c:v>
                </c:pt>
                <c:pt idx="129">
                  <c:v>11022900.0921899</c:v>
                </c:pt>
                <c:pt idx="130">
                  <c:v>11017118.2745316</c:v>
                </c:pt>
                <c:pt idx="131">
                  <c:v>11011342.7823296</c:v>
                </c:pt>
                <c:pt idx="132">
                  <c:v>11005845.1791119</c:v>
                </c:pt>
                <c:pt idx="133">
                  <c:v>11000375.8892141</c:v>
                </c:pt>
                <c:pt idx="134">
                  <c:v>10995044.8533832</c:v>
                </c:pt>
                <c:pt idx="135">
                  <c:v>10989906.6808318</c:v>
                </c:pt>
                <c:pt idx="136">
                  <c:v>10984788.8105193</c:v>
                </c:pt>
                <c:pt idx="137">
                  <c:v>10979906.6995809</c:v>
                </c:pt>
                <c:pt idx="138">
                  <c:v>10975045.7753852</c:v>
                </c:pt>
                <c:pt idx="139">
                  <c:v>10970316.9042797</c:v>
                </c:pt>
                <c:pt idx="140">
                  <c:v>10965767.8575593</c:v>
                </c:pt>
                <c:pt idx="141">
                  <c:v>10961220.6667811</c:v>
                </c:pt>
                <c:pt idx="142">
                  <c:v>10956894.0389625</c:v>
                </c:pt>
                <c:pt idx="143">
                  <c:v>10952594.4428585</c:v>
                </c:pt>
                <c:pt idx="144">
                  <c:v>10948401.4906183</c:v>
                </c:pt>
                <c:pt idx="145">
                  <c:v>10944365.6860368</c:v>
                </c:pt>
                <c:pt idx="146">
                  <c:v>10940346.2432562</c:v>
                </c:pt>
                <c:pt idx="147">
                  <c:v>10936513.7442224</c:v>
                </c:pt>
                <c:pt idx="148">
                  <c:v>10932700.9372635</c:v>
                </c:pt>
                <c:pt idx="149">
                  <c:v>10928992.4778654</c:v>
                </c:pt>
                <c:pt idx="150">
                  <c:v>10925432.8378371</c:v>
                </c:pt>
                <c:pt idx="151">
                  <c:v>10921872.0787719</c:v>
                </c:pt>
                <c:pt idx="152">
                  <c:v>10918488.6243912</c:v>
                </c:pt>
                <c:pt idx="153">
                  <c:v>10915131.0196998</c:v>
                </c:pt>
                <c:pt idx="154">
                  <c:v>10911856.4617353</c:v>
                </c:pt>
                <c:pt idx="155">
                  <c:v>10908711.2250513</c:v>
                </c:pt>
                <c:pt idx="156">
                  <c:v>10905579.8556389</c:v>
                </c:pt>
                <c:pt idx="157">
                  <c:v>10902598.1366575</c:v>
                </c:pt>
                <c:pt idx="158">
                  <c:v>10899634.6676819</c:v>
                </c:pt>
                <c:pt idx="159">
                  <c:v>10896754.716141</c:v>
                </c:pt>
                <c:pt idx="160">
                  <c:v>10893999.281925</c:v>
                </c:pt>
                <c:pt idx="161">
                  <c:v>10891240.6966659</c:v>
                </c:pt>
                <c:pt idx="162">
                  <c:v>10888626.0472002</c:v>
                </c:pt>
                <c:pt idx="163">
                  <c:v>10886036.21556</c:v>
                </c:pt>
                <c:pt idx="164">
                  <c:v>10883511.390738</c:v>
                </c:pt>
                <c:pt idx="165">
                  <c:v>10881093.6953327</c:v>
                </c:pt>
                <c:pt idx="166">
                  <c:v>10878688.3951941</c:v>
                </c:pt>
                <c:pt idx="167">
                  <c:v>10876403.5823132</c:v>
                </c:pt>
                <c:pt idx="168">
                  <c:v>10874135.6424794</c:v>
                </c:pt>
                <c:pt idx="169">
                  <c:v>10871935.2375634</c:v>
                </c:pt>
                <c:pt idx="170">
                  <c:v>10869839.9004127</c:v>
                </c:pt>
                <c:pt idx="171">
                  <c:v>10867739.9838122</c:v>
                </c:pt>
                <c:pt idx="172">
                  <c:v>10865757.6850818</c:v>
                </c:pt>
                <c:pt idx="173">
                  <c:v>10863799.3391035</c:v>
                </c:pt>
                <c:pt idx="174">
                  <c:v>10861891.8664218</c:v>
                </c:pt>
                <c:pt idx="175">
                  <c:v>10860073.361596</c:v>
                </c:pt>
                <c:pt idx="176">
                  <c:v>10858266.5508509</c:v>
                </c:pt>
                <c:pt idx="177">
                  <c:v>10856556.8405692</c:v>
                </c:pt>
                <c:pt idx="178">
                  <c:v>10854862.6763014</c:v>
                </c:pt>
                <c:pt idx="179">
                  <c:v>10853223.5289221</c:v>
                </c:pt>
                <c:pt idx="180">
                  <c:v>10851673.5013056</c:v>
                </c:pt>
                <c:pt idx="181">
                  <c:v>10850117.8611607</c:v>
                </c:pt>
                <c:pt idx="182">
                  <c:v>10848658.5622402</c:v>
                </c:pt>
                <c:pt idx="183">
                  <c:v>10847222.5036882</c:v>
                </c:pt>
                <c:pt idx="184">
                  <c:v>10845825.9406445</c:v>
                </c:pt>
                <c:pt idx="185">
                  <c:v>10844503.006982</c:v>
                </c:pt>
                <c:pt idx="186">
                  <c:v>10843191.6881814</c:v>
                </c:pt>
                <c:pt idx="187">
                  <c:v>10841958.1462202</c:v>
                </c:pt>
                <c:pt idx="188">
                  <c:v>10840738.837177</c:v>
                </c:pt>
                <c:pt idx="189">
                  <c:v>10839564.5026438</c:v>
                </c:pt>
                <c:pt idx="190">
                  <c:v>10838465.7704668</c:v>
                </c:pt>
                <c:pt idx="191">
                  <c:v>10837360.6786403</c:v>
                </c:pt>
                <c:pt idx="192">
                  <c:v>10836334.1828684</c:v>
                </c:pt>
                <c:pt idx="193">
                  <c:v>10835330.3029452</c:v>
                </c:pt>
                <c:pt idx="194">
                  <c:v>10834356.4658883</c:v>
                </c:pt>
                <c:pt idx="195">
                  <c:v>10833442.7649912</c:v>
                </c:pt>
                <c:pt idx="196">
                  <c:v>10832541.1150167</c:v>
                </c:pt>
                <c:pt idx="197">
                  <c:v>10831700.6530337</c:v>
                </c:pt>
                <c:pt idx="198">
                  <c:v>10830873.0788437</c:v>
                </c:pt>
                <c:pt idx="199">
                  <c:v>10830082.1442657</c:v>
                </c:pt>
                <c:pt idx="200">
                  <c:v>10829354.7387197</c:v>
                </c:pt>
                <c:pt idx="201">
                  <c:v>10828620.5300084</c:v>
                </c:pt>
                <c:pt idx="202">
                  <c:v>10827949.4570411</c:v>
                </c:pt>
                <c:pt idx="203">
                  <c:v>10827300.2789363</c:v>
                </c:pt>
                <c:pt idx="204">
                  <c:v>10826673.0254828</c:v>
                </c:pt>
                <c:pt idx="205">
                  <c:v>10826093.4241893</c:v>
                </c:pt>
                <c:pt idx="206">
                  <c:v>10825526.6490233</c:v>
                </c:pt>
                <c:pt idx="207">
                  <c:v>10825006.1209714</c:v>
                </c:pt>
                <c:pt idx="208">
                  <c:v>10824497.108484</c:v>
                </c:pt>
                <c:pt idx="209">
                  <c:v>10824017.4120985</c:v>
                </c:pt>
                <c:pt idx="210">
                  <c:v>10823589.4690198</c:v>
                </c:pt>
                <c:pt idx="211">
                  <c:v>10823154.9234685</c:v>
                </c:pt>
                <c:pt idx="212">
                  <c:v>10822769.1712351</c:v>
                </c:pt>
                <c:pt idx="213">
                  <c:v>10822404.0070702</c:v>
                </c:pt>
                <c:pt idx="214">
                  <c:v>10822053.7512497</c:v>
                </c:pt>
                <c:pt idx="215">
                  <c:v>10821739.1127217</c:v>
                </c:pt>
                <c:pt idx="216">
                  <c:v>10821437.8633148</c:v>
                </c:pt>
                <c:pt idx="217">
                  <c:v>10821168.8316401</c:v>
                </c:pt>
                <c:pt idx="218">
                  <c:v>10820910.2901565</c:v>
                </c:pt>
                <c:pt idx="219">
                  <c:v>10820674.0152997</c:v>
                </c:pt>
                <c:pt idx="220">
                  <c:v>10820476.3085032</c:v>
                </c:pt>
                <c:pt idx="221">
                  <c:v>10820274.3514011</c:v>
                </c:pt>
                <c:pt idx="222">
                  <c:v>10820106.7990366</c:v>
                </c:pt>
                <c:pt idx="223">
                  <c:v>10819956.7307668</c:v>
                </c:pt>
                <c:pt idx="224">
                  <c:v>10819816.5677145</c:v>
                </c:pt>
                <c:pt idx="225">
                  <c:v>10819700.8858852</c:v>
                </c:pt>
                <c:pt idx="226">
                  <c:v>10819597.360448</c:v>
                </c:pt>
                <c:pt idx="227">
                  <c:v>10819513.2127326</c:v>
                </c:pt>
                <c:pt idx="228">
                  <c:v>10819440.4290342</c:v>
                </c:pt>
                <c:pt idx="229">
                  <c:v>10819382.4131183</c:v>
                </c:pt>
                <c:pt idx="230">
                  <c:v>10819344.3892832</c:v>
                </c:pt>
                <c:pt idx="231">
                  <c:v>10819311.7322761</c:v>
                </c:pt>
                <c:pt idx="232">
                  <c:v>10819295.3553961</c:v>
                </c:pt>
                <c:pt idx="233">
                  <c:v>10819287.4864673</c:v>
                </c:pt>
                <c:pt idx="234">
                  <c:v>10819288.6174526</c:v>
                </c:pt>
                <c:pt idx="235">
                  <c:v>10819288.6196168</c:v>
                </c:pt>
                <c:pt idx="236">
                  <c:v>10819308.218115</c:v>
                </c:pt>
                <c:pt idx="237">
                  <c:v>10819294.4591885</c:v>
                </c:pt>
                <c:pt idx="238">
                  <c:v>10819286.3295606</c:v>
                </c:pt>
                <c:pt idx="239">
                  <c:v>10819288.043174</c:v>
                </c:pt>
                <c:pt idx="240">
                  <c:v>10819285.4912855</c:v>
                </c:pt>
                <c:pt idx="241">
                  <c:v>10819285.0337467</c:v>
                </c:pt>
                <c:pt idx="242">
                  <c:v>10819286.1721264</c:v>
                </c:pt>
                <c:pt idx="243">
                  <c:v>10819283.8704631</c:v>
                </c:pt>
                <c:pt idx="244">
                  <c:v>10819283.7662674</c:v>
                </c:pt>
                <c:pt idx="245">
                  <c:v>10819283.796722</c:v>
                </c:pt>
                <c:pt idx="246">
                  <c:v>10819283.9441525</c:v>
                </c:pt>
                <c:pt idx="247">
                  <c:v>10819283.121582</c:v>
                </c:pt>
                <c:pt idx="248">
                  <c:v>10819283.0124884</c:v>
                </c:pt>
                <c:pt idx="249">
                  <c:v>10819283.0303548</c:v>
                </c:pt>
                <c:pt idx="250">
                  <c:v>10819283.2377827</c:v>
                </c:pt>
                <c:pt idx="251">
                  <c:v>10819283.2552549</c:v>
                </c:pt>
                <c:pt idx="252">
                  <c:v>10819283.046712</c:v>
                </c:pt>
                <c:pt idx="253">
                  <c:v>10819283.2281998</c:v>
                </c:pt>
                <c:pt idx="254">
                  <c:v>10819283.0005657</c:v>
                </c:pt>
                <c:pt idx="255">
                  <c:v>10819283.0283117</c:v>
                </c:pt>
                <c:pt idx="256">
                  <c:v>10819282.9290522</c:v>
                </c:pt>
                <c:pt idx="257">
                  <c:v>10819282.8838534</c:v>
                </c:pt>
                <c:pt idx="258">
                  <c:v>10819282.8714401</c:v>
                </c:pt>
                <c:pt idx="259">
                  <c:v>10819282.8859112</c:v>
                </c:pt>
                <c:pt idx="260">
                  <c:v>10819282.8907216</c:v>
                </c:pt>
                <c:pt idx="261">
                  <c:v>10819282.8494585</c:v>
                </c:pt>
                <c:pt idx="262">
                  <c:v>10819282.8601982</c:v>
                </c:pt>
                <c:pt idx="263">
                  <c:v>10819282.8476244</c:v>
                </c:pt>
                <c:pt idx="264">
                  <c:v>10819282.846527</c:v>
                </c:pt>
                <c:pt idx="265">
                  <c:v>10819282.8544864</c:v>
                </c:pt>
                <c:pt idx="266">
                  <c:v>10819282.849112</c:v>
                </c:pt>
                <c:pt idx="267">
                  <c:v>10819282.8468593</c:v>
                </c:pt>
                <c:pt idx="268">
                  <c:v>10819282.8455706</c:v>
                </c:pt>
                <c:pt idx="269">
                  <c:v>10819282.8457249</c:v>
                </c:pt>
                <c:pt idx="270">
                  <c:v>10819282.8451175</c:v>
                </c:pt>
                <c:pt idx="271">
                  <c:v>10819282.8446403</c:v>
                </c:pt>
                <c:pt idx="272">
                  <c:v>10819282.8449218</c:v>
                </c:pt>
                <c:pt idx="273">
                  <c:v>10819282.8445183</c:v>
                </c:pt>
                <c:pt idx="274">
                  <c:v>10819282.8444214</c:v>
                </c:pt>
                <c:pt idx="275">
                  <c:v>10819282.844751</c:v>
                </c:pt>
                <c:pt idx="276">
                  <c:v>10819282.844456</c:v>
                </c:pt>
                <c:pt idx="277">
                  <c:v>10819282.8442607</c:v>
                </c:pt>
                <c:pt idx="278">
                  <c:v>10819282.844152</c:v>
                </c:pt>
                <c:pt idx="279">
                  <c:v>10819282.8441681</c:v>
                </c:pt>
                <c:pt idx="280">
                  <c:v>10819282.8441387</c:v>
                </c:pt>
                <c:pt idx="281">
                  <c:v>10819282.8441423</c:v>
                </c:pt>
                <c:pt idx="282">
                  <c:v>10819282.8441319</c:v>
                </c:pt>
                <c:pt idx="283">
                  <c:v>10819282.8441323</c:v>
                </c:pt>
                <c:pt idx="284">
                  <c:v>10819282.8441604</c:v>
                </c:pt>
                <c:pt idx="285">
                  <c:v>10819282.8441259</c:v>
                </c:pt>
                <c:pt idx="286">
                  <c:v>10819282.8441215</c:v>
                </c:pt>
                <c:pt idx="287">
                  <c:v>10819282.844125</c:v>
                </c:pt>
                <c:pt idx="288">
                  <c:v>10819282.8441221</c:v>
                </c:pt>
                <c:pt idx="289">
                  <c:v>10819282.8441206</c:v>
                </c:pt>
                <c:pt idx="290">
                  <c:v>10819282.8441212</c:v>
                </c:pt>
                <c:pt idx="291">
                  <c:v>10819282.8441207</c:v>
                </c:pt>
                <c:pt idx="292">
                  <c:v>10819282.8441195</c:v>
                </c:pt>
                <c:pt idx="293">
                  <c:v>10819282.8441199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CT y CO!$C$2:$C$295</c:f>
              <c:numCache>
                <c:formatCode>General</c:formatCode>
                <c:ptCount val="294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391957.38276144</c:v>
                </c:pt>
                <c:pt idx="13">
                  <c:v>388869.129100643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372509.863710077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372533.603190633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374213.796105727</c:v>
                </c:pt>
                <c:pt idx="28">
                  <c:v>375111.744270764</c:v>
                </c:pt>
                <c:pt idx="29">
                  <c:v>376564.65490891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390007.145803267</c:v>
                </c:pt>
                <c:pt idx="38">
                  <c:v>391835.019995407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397435.654801465</c:v>
                </c:pt>
                <c:pt idx="42">
                  <c:v>399805.41871315</c:v>
                </c:pt>
                <c:pt idx="43">
                  <c:v>402192.441985811</c:v>
                </c:pt>
                <c:pt idx="44">
                  <c:v>404461.125871551</c:v>
                </c:pt>
                <c:pt idx="45">
                  <c:v>406853.570258563</c:v>
                </c:pt>
                <c:pt idx="46">
                  <c:v>409488.944514962</c:v>
                </c:pt>
                <c:pt idx="47">
                  <c:v>411379.303005675</c:v>
                </c:pt>
                <c:pt idx="48">
                  <c:v>413851.514368212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421403.475176167</c:v>
                </c:pt>
                <c:pt idx="52">
                  <c:v>424190.836303617</c:v>
                </c:pt>
                <c:pt idx="53">
                  <c:v>426844.136013542</c:v>
                </c:pt>
                <c:pt idx="54">
                  <c:v>429302.38479654</c:v>
                </c:pt>
                <c:pt idx="55">
                  <c:v>431945.465236263</c:v>
                </c:pt>
                <c:pt idx="56">
                  <c:v>434835.135240243</c:v>
                </c:pt>
                <c:pt idx="57">
                  <c:v>437149.136719676</c:v>
                </c:pt>
                <c:pt idx="58">
                  <c:v>439850.166180368</c:v>
                </c:pt>
                <c:pt idx="59">
                  <c:v>442730.475640484</c:v>
                </c:pt>
                <c:pt idx="60">
                  <c:v>445432.640776686</c:v>
                </c:pt>
                <c:pt idx="61">
                  <c:v>448047.458654691</c:v>
                </c:pt>
                <c:pt idx="62">
                  <c:v>451006.891250024</c:v>
                </c:pt>
                <c:pt idx="63">
                  <c:v>453844.191454577</c:v>
                </c:pt>
                <c:pt idx="64">
                  <c:v>456471.503723016</c:v>
                </c:pt>
                <c:pt idx="65">
                  <c:v>459255.931722543</c:v>
                </c:pt>
                <c:pt idx="66">
                  <c:v>462287.195134426</c:v>
                </c:pt>
                <c:pt idx="67">
                  <c:v>464805.384730657</c:v>
                </c:pt>
                <c:pt idx="68">
                  <c:v>467643.236103312</c:v>
                </c:pt>
                <c:pt idx="69">
                  <c:v>470648.540417475</c:v>
                </c:pt>
                <c:pt idx="70">
                  <c:v>473478.916402385</c:v>
                </c:pt>
                <c:pt idx="71">
                  <c:v>476221.337744027</c:v>
                </c:pt>
                <c:pt idx="72">
                  <c:v>479277.481320472</c:v>
                </c:pt>
                <c:pt idx="73">
                  <c:v>482228.821930734</c:v>
                </c:pt>
                <c:pt idx="74">
                  <c:v>484973.270063425</c:v>
                </c:pt>
                <c:pt idx="75">
                  <c:v>487849.871625676</c:v>
                </c:pt>
                <c:pt idx="76">
                  <c:v>490967.663359076</c:v>
                </c:pt>
                <c:pt idx="77">
                  <c:v>493604.846099633</c:v>
                </c:pt>
                <c:pt idx="78">
                  <c:v>496522.303065984</c:v>
                </c:pt>
                <c:pt idx="79">
                  <c:v>499606.36372298</c:v>
                </c:pt>
                <c:pt idx="80">
                  <c:v>502522.730581773</c:v>
                </c:pt>
                <c:pt idx="81">
                  <c:v>505345.124403971</c:v>
                </c:pt>
                <c:pt idx="82">
                  <c:v>508462.542217059</c:v>
                </c:pt>
                <c:pt idx="83">
                  <c:v>511486.842336164</c:v>
                </c:pt>
                <c:pt idx="84">
                  <c:v>514307.339430344</c:v>
                </c:pt>
                <c:pt idx="85">
                  <c:v>517241.867476332</c:v>
                </c:pt>
                <c:pt idx="86">
                  <c:v>520416.012677005</c:v>
                </c:pt>
                <c:pt idx="87">
                  <c:v>523130.735576287</c:v>
                </c:pt>
                <c:pt idx="88">
                  <c:v>526097.075271356</c:v>
                </c:pt>
                <c:pt idx="89">
                  <c:v>529232.4058044</c:v>
                </c:pt>
                <c:pt idx="90">
                  <c:v>532206.800882068</c:v>
                </c:pt>
                <c:pt idx="91">
                  <c:v>535079.5259237</c:v>
                </c:pt>
                <c:pt idx="92">
                  <c:v>538237.18679292</c:v>
                </c:pt>
                <c:pt idx="93">
                  <c:v>541309.910364883</c:v>
                </c:pt>
                <c:pt idx="94">
                  <c:v>544179.802804338</c:v>
                </c:pt>
                <c:pt idx="95">
                  <c:v>547149.820288317</c:v>
                </c:pt>
                <c:pt idx="96">
                  <c:v>550362.015634484</c:v>
                </c:pt>
                <c:pt idx="97">
                  <c:v>553127.998157071</c:v>
                </c:pt>
                <c:pt idx="98">
                  <c:v>556123.843412889</c:v>
                </c:pt>
                <c:pt idx="99">
                  <c:v>559293.193479359</c:v>
                </c:pt>
                <c:pt idx="100">
                  <c:v>562307.07076209</c:v>
                </c:pt>
                <c:pt idx="101">
                  <c:v>565210.136853117</c:v>
                </c:pt>
                <c:pt idx="102">
                  <c:v>568394.26662397</c:v>
                </c:pt>
                <c:pt idx="103">
                  <c:v>571499.503955701</c:v>
                </c:pt>
                <c:pt idx="104">
                  <c:v>574400.499649252</c:v>
                </c:pt>
                <c:pt idx="105">
                  <c:v>577390.533090699</c:v>
                </c:pt>
                <c:pt idx="106">
                  <c:v>580628.903377588</c:v>
                </c:pt>
                <c:pt idx="107">
                  <c:v>583427.464828184</c:v>
                </c:pt>
                <c:pt idx="108">
                  <c:v>586439.107788492</c:v>
                </c:pt>
                <c:pt idx="109">
                  <c:v>589630.859666653</c:v>
                </c:pt>
                <c:pt idx="110">
                  <c:v>592671.23082535</c:v>
                </c:pt>
                <c:pt idx="111">
                  <c:v>595589.98947525</c:v>
                </c:pt>
                <c:pt idx="112">
                  <c:v>598790.910297412</c:v>
                </c:pt>
                <c:pt idx="113">
                  <c:v>601917.558305688</c:v>
                </c:pt>
                <c:pt idx="114">
                  <c:v>604835.953095942</c:v>
                </c:pt>
                <c:pt idx="115">
                  <c:v>607834.253600097</c:v>
                </c:pt>
                <c:pt idx="116">
                  <c:v>611090.638428647</c:v>
                </c:pt>
                <c:pt idx="117">
                  <c:v>613907.321573917</c:v>
                </c:pt>
                <c:pt idx="118">
                  <c:v>616924.027431471</c:v>
                </c:pt>
                <c:pt idx="119">
                  <c:v>620129.765980992</c:v>
                </c:pt>
                <c:pt idx="120">
                  <c:v>623186.860228305</c:v>
                </c:pt>
                <c:pt idx="121">
                  <c:v>626109.435488456</c:v>
                </c:pt>
                <c:pt idx="122">
                  <c:v>629319.793046604</c:v>
                </c:pt>
                <c:pt idx="123">
                  <c:v>632459.498050099</c:v>
                </c:pt>
                <c:pt idx="124">
                  <c:v>635384.00357334</c:v>
                </c:pt>
                <c:pt idx="125">
                  <c:v>638380.61751941</c:v>
                </c:pt>
                <c:pt idx="126">
                  <c:v>641649.057324115</c:v>
                </c:pt>
                <c:pt idx="127">
                  <c:v>644471.588336533</c:v>
                </c:pt>
                <c:pt idx="128">
                  <c:v>647483.960099576</c:v>
                </c:pt>
                <c:pt idx="129">
                  <c:v>650697.055873137</c:v>
                </c:pt>
                <c:pt idx="130">
                  <c:v>653762.901310784</c:v>
                </c:pt>
                <c:pt idx="131">
                  <c:v>656678.520972646</c:v>
                </c:pt>
                <c:pt idx="132">
                  <c:v>659892.16821392</c:v>
                </c:pt>
                <c:pt idx="133">
                  <c:v>663038.074795199</c:v>
                </c:pt>
                <c:pt idx="134">
                  <c:v>665958.367539195</c:v>
                </c:pt>
                <c:pt idx="135">
                  <c:v>668943.809860876</c:v>
                </c:pt>
                <c:pt idx="136">
                  <c:v>672219.618941806</c:v>
                </c:pt>
                <c:pt idx="137">
                  <c:v>675036.460914568</c:v>
                </c:pt>
                <c:pt idx="138">
                  <c:v>678035.231591617</c:v>
                </c:pt>
                <c:pt idx="139">
                  <c:v>681249.897367807</c:v>
                </c:pt>
                <c:pt idx="140">
                  <c:v>684317.352089574</c:v>
                </c:pt>
                <c:pt idx="141">
                  <c:v>687215.036355438</c:v>
                </c:pt>
                <c:pt idx="142">
                  <c:v>690426.212539195</c:v>
                </c:pt>
                <c:pt idx="143">
                  <c:v>693572.085367873</c:v>
                </c:pt>
                <c:pt idx="144">
                  <c:v>696477.618122348</c:v>
                </c:pt>
                <c:pt idx="145">
                  <c:v>699441.722565427</c:v>
                </c:pt>
                <c:pt idx="146">
                  <c:v>702720.845230078</c:v>
                </c:pt>
                <c:pt idx="147">
                  <c:v>705519.941123668</c:v>
                </c:pt>
                <c:pt idx="148">
                  <c:v>708494.838809636</c:v>
                </c:pt>
                <c:pt idx="149">
                  <c:v>711705.367803824</c:v>
                </c:pt>
                <c:pt idx="150">
                  <c:v>714767.326222788</c:v>
                </c:pt>
                <c:pt idx="151">
                  <c:v>717634.561907153</c:v>
                </c:pt>
                <c:pt idx="152">
                  <c:v>720837.132796649</c:v>
                </c:pt>
                <c:pt idx="153">
                  <c:v>723976.599903821</c:v>
                </c:pt>
                <c:pt idx="154">
                  <c:v>726855.359140347</c:v>
                </c:pt>
                <c:pt idx="155">
                  <c:v>729785.986944135</c:v>
                </c:pt>
                <c:pt idx="156">
                  <c:v>733064.451412128</c:v>
                </c:pt>
                <c:pt idx="157">
                  <c:v>735831.835381267</c:v>
                </c:pt>
                <c:pt idx="158">
                  <c:v>738770.208351003</c:v>
                </c:pt>
                <c:pt idx="159">
                  <c:v>741970.176912753</c:v>
                </c:pt>
                <c:pt idx="160">
                  <c:v>745018.749972835</c:v>
                </c:pt>
                <c:pt idx="161">
                  <c:v>747839.781197845</c:v>
                </c:pt>
                <c:pt idx="162">
                  <c:v>751026.32055926</c:v>
                </c:pt>
                <c:pt idx="163">
                  <c:v>754152.031722608</c:v>
                </c:pt>
                <c:pt idx="164">
                  <c:v>756988.900883032</c:v>
                </c:pt>
                <c:pt idx="165">
                  <c:v>759870.131632973</c:v>
                </c:pt>
                <c:pt idx="166">
                  <c:v>763143.440155801</c:v>
                </c:pt>
                <c:pt idx="167">
                  <c:v>765861.337509897</c:v>
                </c:pt>
                <c:pt idx="168">
                  <c:v>768746.114067308</c:v>
                </c:pt>
                <c:pt idx="169">
                  <c:v>771927.294056986</c:v>
                </c:pt>
                <c:pt idx="170">
                  <c:v>774952.741926307</c:v>
                </c:pt>
                <c:pt idx="171">
                  <c:v>777705.926102201</c:v>
                </c:pt>
                <c:pt idx="172">
                  <c:v>780866.318374195</c:v>
                </c:pt>
                <c:pt idx="173">
                  <c:v>783968.756234014</c:v>
                </c:pt>
                <c:pt idx="174">
                  <c:v>786742.952801903</c:v>
                </c:pt>
                <c:pt idx="175">
                  <c:v>789552.12389446</c:v>
                </c:pt>
                <c:pt idx="176">
                  <c:v>792814.353071251</c:v>
                </c:pt>
                <c:pt idx="177">
                  <c:v>795458.145195318</c:v>
                </c:pt>
                <c:pt idx="178">
                  <c:v>798264.352505026</c:v>
                </c:pt>
                <c:pt idx="179">
                  <c:v>801414.889411664</c:v>
                </c:pt>
                <c:pt idx="180">
                  <c:v>804403.958010287</c:v>
                </c:pt>
                <c:pt idx="181">
                  <c:v>807057.131071961</c:v>
                </c:pt>
                <c:pt idx="182">
                  <c:v>810176.067124648</c:v>
                </c:pt>
                <c:pt idx="183">
                  <c:v>813241.543729687</c:v>
                </c:pt>
                <c:pt idx="184">
                  <c:v>815922.096562446</c:v>
                </c:pt>
                <c:pt idx="185">
                  <c:v>818624.397657522</c:v>
                </c:pt>
                <c:pt idx="186">
                  <c:v>821866.559040223</c:v>
                </c:pt>
                <c:pt idx="187">
                  <c:v>824399.38980342</c:v>
                </c:pt>
                <c:pt idx="188">
                  <c:v>827087.574615352</c:v>
                </c:pt>
                <c:pt idx="189">
                  <c:v>830188.463077293</c:v>
                </c:pt>
                <c:pt idx="190">
                  <c:v>833121.453355929</c:v>
                </c:pt>
                <c:pt idx="191">
                  <c:v>835622.99608457</c:v>
                </c:pt>
                <c:pt idx="192">
                  <c:v>838674.914774152</c:v>
                </c:pt>
                <c:pt idx="193">
                  <c:v>841681.763189695</c:v>
                </c:pt>
                <c:pt idx="194">
                  <c:v>844218.788497757</c:v>
                </c:pt>
                <c:pt idx="195">
                  <c:v>846756.456382184</c:v>
                </c:pt>
                <c:pt idx="196">
                  <c:v>849963.047301652</c:v>
                </c:pt>
                <c:pt idx="197">
                  <c:v>852325.470455541</c:v>
                </c:pt>
                <c:pt idx="198">
                  <c:v>854828.12197116</c:v>
                </c:pt>
                <c:pt idx="199">
                  <c:v>857845.594115078</c:v>
                </c:pt>
                <c:pt idx="200">
                  <c:v>860690.777711498</c:v>
                </c:pt>
                <c:pt idx="201">
                  <c:v>862950.908825097</c:v>
                </c:pt>
                <c:pt idx="202">
                  <c:v>865888.709157153</c:v>
                </c:pt>
                <c:pt idx="203">
                  <c:v>868799.440369301</c:v>
                </c:pt>
                <c:pt idx="204">
                  <c:v>871106.109188892</c:v>
                </c:pt>
                <c:pt idx="205">
                  <c:v>873374.892210824</c:v>
                </c:pt>
                <c:pt idx="206">
                  <c:v>876515.955178105</c:v>
                </c:pt>
                <c:pt idx="207">
                  <c:v>878605.153707106</c:v>
                </c:pt>
                <c:pt idx="208">
                  <c:v>880796.340529367</c:v>
                </c:pt>
                <c:pt idx="209">
                  <c:v>883663.979787098</c:v>
                </c:pt>
                <c:pt idx="210">
                  <c:v>886366.835444554</c:v>
                </c:pt>
                <c:pt idx="211">
                  <c:v>888215.63413747</c:v>
                </c:pt>
                <c:pt idx="212">
                  <c:v>890943.502624643</c:v>
                </c:pt>
                <c:pt idx="213">
                  <c:v>893688.616762306</c:v>
                </c:pt>
                <c:pt idx="214">
                  <c:v>895602.879366068</c:v>
                </c:pt>
                <c:pt idx="215">
                  <c:v>897396.50218338</c:v>
                </c:pt>
                <c:pt idx="216">
                  <c:v>900410.282328729</c:v>
                </c:pt>
                <c:pt idx="217">
                  <c:v>902040.81372323</c:v>
                </c:pt>
                <c:pt idx="218">
                  <c:v>903664.516601987</c:v>
                </c:pt>
                <c:pt idx="219">
                  <c:v>906241.592682733</c:v>
                </c:pt>
                <c:pt idx="220">
                  <c:v>908710.372304868</c:v>
                </c:pt>
                <c:pt idx="221">
                  <c:v>909801.473893307</c:v>
                </c:pt>
                <c:pt idx="222">
                  <c:v>912111.749441911</c:v>
                </c:pt>
                <c:pt idx="223">
                  <c:v>914570.665474454</c:v>
                </c:pt>
                <c:pt idx="224">
                  <c:v>915785.61040697</c:v>
                </c:pt>
                <c:pt idx="225">
                  <c:v>916655.833848801</c:v>
                </c:pt>
                <c:pt idx="226">
                  <c:v>919452.246492273</c:v>
                </c:pt>
                <c:pt idx="227">
                  <c:v>920327.583962283</c:v>
                </c:pt>
                <c:pt idx="228">
                  <c:v>920830.291391187</c:v>
                </c:pt>
                <c:pt idx="229">
                  <c:v>922852.610583013</c:v>
                </c:pt>
                <c:pt idx="230">
                  <c:v>925048.161216573</c:v>
                </c:pt>
                <c:pt idx="231">
                  <c:v>924635.659250163</c:v>
                </c:pt>
                <c:pt idx="232">
                  <c:v>926113.629062911</c:v>
                </c:pt>
                <c:pt idx="233">
                  <c:v>928353.901724959</c:v>
                </c:pt>
                <c:pt idx="234">
                  <c:v>928448.95371295</c:v>
                </c:pt>
                <c:pt idx="235">
                  <c:v>927246.090998933</c:v>
                </c:pt>
                <c:pt idx="236">
                  <c:v>930592.30057549</c:v>
                </c:pt>
                <c:pt idx="237">
                  <c:v>928225.834577064</c:v>
                </c:pt>
                <c:pt idx="238">
                  <c:v>927819.005781997</c:v>
                </c:pt>
                <c:pt idx="239">
                  <c:v>927820.381576152</c:v>
                </c:pt>
                <c:pt idx="240">
                  <c:v>927943.323700752</c:v>
                </c:pt>
                <c:pt idx="241">
                  <c:v>927701.691972324</c:v>
                </c:pt>
                <c:pt idx="242">
                  <c:v>928446.472494836</c:v>
                </c:pt>
                <c:pt idx="243">
                  <c:v>927574.217773787</c:v>
                </c:pt>
                <c:pt idx="244">
                  <c:v>927156.610702627</c:v>
                </c:pt>
                <c:pt idx="245">
                  <c:v>926932.58123677</c:v>
                </c:pt>
                <c:pt idx="246">
                  <c:v>927169.842031032</c:v>
                </c:pt>
                <c:pt idx="247">
                  <c:v>927436.281947376</c:v>
                </c:pt>
                <c:pt idx="248">
                  <c:v>927663.970586569</c:v>
                </c:pt>
                <c:pt idx="249">
                  <c:v>927847.687069237</c:v>
                </c:pt>
                <c:pt idx="250">
                  <c:v>927557.930168477</c:v>
                </c:pt>
                <c:pt idx="251">
                  <c:v>927994.85519301</c:v>
                </c:pt>
                <c:pt idx="252">
                  <c:v>927622.274850592</c:v>
                </c:pt>
                <c:pt idx="253">
                  <c:v>927562.070198001</c:v>
                </c:pt>
                <c:pt idx="254">
                  <c:v>927748.567058288</c:v>
                </c:pt>
                <c:pt idx="255">
                  <c:v>927745.193650105</c:v>
                </c:pt>
                <c:pt idx="256">
                  <c:v>927720.026734649</c:v>
                </c:pt>
                <c:pt idx="257">
                  <c:v>927708.722991978</c:v>
                </c:pt>
                <c:pt idx="258">
                  <c:v>927681.114096004</c:v>
                </c:pt>
                <c:pt idx="259">
                  <c:v>927742.38440052</c:v>
                </c:pt>
                <c:pt idx="260">
                  <c:v>927656.647638296</c:v>
                </c:pt>
                <c:pt idx="261">
                  <c:v>927635.79929243</c:v>
                </c:pt>
                <c:pt idx="262">
                  <c:v>927644.162316378</c:v>
                </c:pt>
                <c:pt idx="263">
                  <c:v>927666.064985082</c:v>
                </c:pt>
                <c:pt idx="264">
                  <c:v>927676.38359741</c:v>
                </c:pt>
                <c:pt idx="265">
                  <c:v>927645.827351745</c:v>
                </c:pt>
                <c:pt idx="266">
                  <c:v>927679.004053255</c:v>
                </c:pt>
                <c:pt idx="267">
                  <c:v>927713.937064666</c:v>
                </c:pt>
                <c:pt idx="268">
                  <c:v>927663.692027461</c:v>
                </c:pt>
                <c:pt idx="269">
                  <c:v>927657.657127595</c:v>
                </c:pt>
                <c:pt idx="270">
                  <c:v>927667.497690954</c:v>
                </c:pt>
                <c:pt idx="271">
                  <c:v>927675.442553361</c:v>
                </c:pt>
                <c:pt idx="272">
                  <c:v>927674.774954881</c:v>
                </c:pt>
                <c:pt idx="273">
                  <c:v>927678.535127459</c:v>
                </c:pt>
                <c:pt idx="274">
                  <c:v>927690.230263149</c:v>
                </c:pt>
                <c:pt idx="275">
                  <c:v>927692.548212303</c:v>
                </c:pt>
                <c:pt idx="276">
                  <c:v>927689.457639139</c:v>
                </c:pt>
                <c:pt idx="277">
                  <c:v>927690.106217223</c:v>
                </c:pt>
                <c:pt idx="278">
                  <c:v>927688.473685621</c:v>
                </c:pt>
                <c:pt idx="279">
                  <c:v>927682.448958526</c:v>
                </c:pt>
                <c:pt idx="280">
                  <c:v>927689.862367024</c:v>
                </c:pt>
                <c:pt idx="281">
                  <c:v>927686.916646358</c:v>
                </c:pt>
                <c:pt idx="282">
                  <c:v>927689.46806796</c:v>
                </c:pt>
                <c:pt idx="283">
                  <c:v>927688.662970971</c:v>
                </c:pt>
                <c:pt idx="284">
                  <c:v>927690.015384682</c:v>
                </c:pt>
                <c:pt idx="285">
                  <c:v>927689.061464725</c:v>
                </c:pt>
                <c:pt idx="286">
                  <c:v>927687.507635537</c:v>
                </c:pt>
                <c:pt idx="287">
                  <c:v>927687.693454675</c:v>
                </c:pt>
                <c:pt idx="288">
                  <c:v>927686.442141104</c:v>
                </c:pt>
                <c:pt idx="289">
                  <c:v>927687.37428976</c:v>
                </c:pt>
                <c:pt idx="290">
                  <c:v>927687.159815908</c:v>
                </c:pt>
                <c:pt idx="291">
                  <c:v>927687.709472425</c:v>
                </c:pt>
                <c:pt idx="292">
                  <c:v>927687.019412424</c:v>
                </c:pt>
                <c:pt idx="293">
                  <c:v>927687.001906454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TV y TA!$B$2:$B$295</c:f>
              <c:numCache>
                <c:formatCode>General</c:formatCode>
                <c:ptCount val="294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9091585.02033201</c:v>
                </c:pt>
                <c:pt idx="10">
                  <c:v>8543359.46573723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7255300.10724147</c:v>
                </c:pt>
                <c:pt idx="14">
                  <c:v>6898753.10972703</c:v>
                </c:pt>
                <c:pt idx="15">
                  <c:v>6622170.82315309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5764747.64212799</c:v>
                </c:pt>
                <c:pt idx="19">
                  <c:v>5545877.0472217</c:v>
                </c:pt>
                <c:pt idx="20">
                  <c:v>5400348.94571325</c:v>
                </c:pt>
                <c:pt idx="21">
                  <c:v>5188712.88080983</c:v>
                </c:pt>
                <c:pt idx="22">
                  <c:v>5026271.52373415</c:v>
                </c:pt>
                <c:pt idx="23">
                  <c:v>4867907.04288329</c:v>
                </c:pt>
                <c:pt idx="24">
                  <c:v>4712415.82856383</c:v>
                </c:pt>
                <c:pt idx="25">
                  <c:v>4597420.65430336</c:v>
                </c:pt>
                <c:pt idx="26">
                  <c:v>4466767.89186168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4055779.03271991</c:v>
                </c:pt>
                <c:pt idx="31">
                  <c:v>3956093.05884194</c:v>
                </c:pt>
                <c:pt idx="32">
                  <c:v>3874489.97372249</c:v>
                </c:pt>
                <c:pt idx="33">
                  <c:v>3794312.3484015</c:v>
                </c:pt>
                <c:pt idx="34">
                  <c:v>3713310.71596731</c:v>
                </c:pt>
                <c:pt idx="35">
                  <c:v>3659356.37986858</c:v>
                </c:pt>
                <c:pt idx="36">
                  <c:v>3596258.71400062</c:v>
                </c:pt>
                <c:pt idx="37">
                  <c:v>3526555.21142879</c:v>
                </c:pt>
                <c:pt idx="38">
                  <c:v>3463122.85760916</c:v>
                </c:pt>
                <c:pt idx="39">
                  <c:v>3401171.13500978</c:v>
                </c:pt>
                <c:pt idx="40">
                  <c:v>3348565.85821887</c:v>
                </c:pt>
                <c:pt idx="41">
                  <c:v>3296504.70588842</c:v>
                </c:pt>
                <c:pt idx="42">
                  <c:v>3253136.5399128</c:v>
                </c:pt>
                <c:pt idx="43">
                  <c:v>3201283.15532783</c:v>
                </c:pt>
                <c:pt idx="44">
                  <c:v>3151245.00358697</c:v>
                </c:pt>
                <c:pt idx="45">
                  <c:v>3106786.51887915</c:v>
                </c:pt>
                <c:pt idx="46">
                  <c:v>3065046.9036458</c:v>
                </c:pt>
                <c:pt idx="47">
                  <c:v>3024162.37866403</c:v>
                </c:pt>
                <c:pt idx="48">
                  <c:v>2983207.11403117</c:v>
                </c:pt>
                <c:pt idx="49">
                  <c:v>2945284.2743143</c:v>
                </c:pt>
                <c:pt idx="50">
                  <c:v>2908182.43773267</c:v>
                </c:pt>
                <c:pt idx="51">
                  <c:v>2871392.64596539</c:v>
                </c:pt>
                <c:pt idx="52">
                  <c:v>2840166.17386735</c:v>
                </c:pt>
                <c:pt idx="53">
                  <c:v>2807135.07585581</c:v>
                </c:pt>
                <c:pt idx="54">
                  <c:v>2774617.03510927</c:v>
                </c:pt>
                <c:pt idx="55">
                  <c:v>2744368.40355895</c:v>
                </c:pt>
                <c:pt idx="56">
                  <c:v>2715214.10778296</c:v>
                </c:pt>
                <c:pt idx="57">
                  <c:v>2686589.68759241</c:v>
                </c:pt>
                <c:pt idx="58">
                  <c:v>2658714.61444718</c:v>
                </c:pt>
                <c:pt idx="59">
                  <c:v>2632878.6121729</c:v>
                </c:pt>
                <c:pt idx="60">
                  <c:v>2607387.47327584</c:v>
                </c:pt>
                <c:pt idx="61">
                  <c:v>2581611.60702567</c:v>
                </c:pt>
                <c:pt idx="62">
                  <c:v>2559016.34247799</c:v>
                </c:pt>
                <c:pt idx="63">
                  <c:v>2535624.51833731</c:v>
                </c:pt>
                <c:pt idx="64">
                  <c:v>2512584.45490073</c:v>
                </c:pt>
                <c:pt idx="65">
                  <c:v>2490952.52901251</c:v>
                </c:pt>
                <c:pt idx="66">
                  <c:v>2469937.30100983</c:v>
                </c:pt>
                <c:pt idx="67">
                  <c:v>2449170.38571091</c:v>
                </c:pt>
                <c:pt idx="68">
                  <c:v>2428882.33897507</c:v>
                </c:pt>
                <c:pt idx="69">
                  <c:v>2409920.81258893</c:v>
                </c:pt>
                <c:pt idx="70">
                  <c:v>2391255.88288927</c:v>
                </c:pt>
                <c:pt idx="71">
                  <c:v>2372277.72527878</c:v>
                </c:pt>
                <c:pt idx="72">
                  <c:v>2355351.56463292</c:v>
                </c:pt>
                <c:pt idx="73">
                  <c:v>2337946.0869746</c:v>
                </c:pt>
                <c:pt idx="74">
                  <c:v>2320738.1813491</c:v>
                </c:pt>
                <c:pt idx="75">
                  <c:v>2304462.90301011</c:v>
                </c:pt>
                <c:pt idx="76">
                  <c:v>2288598.31575001</c:v>
                </c:pt>
                <c:pt idx="77">
                  <c:v>2272895.5893758</c:v>
                </c:pt>
                <c:pt idx="78">
                  <c:v>2257482.15459566</c:v>
                </c:pt>
                <c:pt idx="79">
                  <c:v>2242955.4345614</c:v>
                </c:pt>
                <c:pt idx="80">
                  <c:v>2228679.52113944</c:v>
                </c:pt>
                <c:pt idx="81">
                  <c:v>2214134.36267033</c:v>
                </c:pt>
                <c:pt idx="82">
                  <c:v>2200990.45787552</c:v>
                </c:pt>
                <c:pt idx="83">
                  <c:v>2187539.86258485</c:v>
                </c:pt>
                <c:pt idx="84">
                  <c:v>2174204.29174278</c:v>
                </c:pt>
                <c:pt idx="85">
                  <c:v>2161511.92906014</c:v>
                </c:pt>
                <c:pt idx="86">
                  <c:v>2149101.98010188</c:v>
                </c:pt>
                <c:pt idx="87">
                  <c:v>2136822.80546002</c:v>
                </c:pt>
                <c:pt idx="88">
                  <c:v>2124718.71843714</c:v>
                </c:pt>
                <c:pt idx="89">
                  <c:v>2113229.16574815</c:v>
                </c:pt>
                <c:pt idx="90">
                  <c:v>2101954.69782906</c:v>
                </c:pt>
                <c:pt idx="91">
                  <c:v>2090456.91311241</c:v>
                </c:pt>
                <c:pt idx="92">
                  <c:v>2079948.5349394</c:v>
                </c:pt>
                <c:pt idx="93">
                  <c:v>2069239.81884875</c:v>
                </c:pt>
                <c:pt idx="94">
                  <c:v>2058605.90435712</c:v>
                </c:pt>
                <c:pt idx="95">
                  <c:v>2048431.24817796</c:v>
                </c:pt>
                <c:pt idx="96">
                  <c:v>2038450.81569661</c:v>
                </c:pt>
                <c:pt idx="97">
                  <c:v>2028591.75053863</c:v>
                </c:pt>
                <c:pt idx="98">
                  <c:v>2018835.31985025</c:v>
                </c:pt>
                <c:pt idx="99">
                  <c:v>2009515.29112925</c:v>
                </c:pt>
                <c:pt idx="100">
                  <c:v>2000384.21595837</c:v>
                </c:pt>
                <c:pt idx="101">
                  <c:v>1991070.70394056</c:v>
                </c:pt>
                <c:pt idx="102">
                  <c:v>1982471.32414132</c:v>
                </c:pt>
                <c:pt idx="103">
                  <c:v>1973740.31783466</c:v>
                </c:pt>
                <c:pt idx="104">
                  <c:v>1965065.68565241</c:v>
                </c:pt>
                <c:pt idx="105">
                  <c:v>1956727.98890007</c:v>
                </c:pt>
                <c:pt idx="106">
                  <c:v>1948520.37710143</c:v>
                </c:pt>
                <c:pt idx="107">
                  <c:v>1940435.39887932</c:v>
                </c:pt>
                <c:pt idx="108">
                  <c:v>1932404.80693254</c:v>
                </c:pt>
                <c:pt idx="109">
                  <c:v>1924687.72544449</c:v>
                </c:pt>
                <c:pt idx="110">
                  <c:v>1917140.50880059</c:v>
                </c:pt>
                <c:pt idx="111">
                  <c:v>1909446.40934959</c:v>
                </c:pt>
                <c:pt idx="112">
                  <c:v>1902273.94439204</c:v>
                </c:pt>
                <c:pt idx="113">
                  <c:v>1895016.04501302</c:v>
                </c:pt>
                <c:pt idx="114">
                  <c:v>1887807.92685957</c:v>
                </c:pt>
                <c:pt idx="115">
                  <c:v>1880852.26679948</c:v>
                </c:pt>
                <c:pt idx="116">
                  <c:v>1873977.37012009</c:v>
                </c:pt>
                <c:pt idx="117">
                  <c:v>1867232.40702208</c:v>
                </c:pt>
                <c:pt idx="118">
                  <c:v>1860508.35579758</c:v>
                </c:pt>
                <c:pt idx="119">
                  <c:v>1854008.87580006</c:v>
                </c:pt>
                <c:pt idx="120">
                  <c:v>1847665.33829577</c:v>
                </c:pt>
                <c:pt idx="121">
                  <c:v>1841206.11466186</c:v>
                </c:pt>
                <c:pt idx="122">
                  <c:v>1835128.20667975</c:v>
                </c:pt>
                <c:pt idx="123">
                  <c:v>1828997.03183047</c:v>
                </c:pt>
                <c:pt idx="124">
                  <c:v>1822916.05289726</c:v>
                </c:pt>
                <c:pt idx="125">
                  <c:v>1817027.37401123</c:v>
                </c:pt>
                <c:pt idx="126">
                  <c:v>1811179.22036111</c:v>
                </c:pt>
                <c:pt idx="127">
                  <c:v>1805472.40826097</c:v>
                </c:pt>
                <c:pt idx="128">
                  <c:v>1799762.37816527</c:v>
                </c:pt>
                <c:pt idx="129">
                  <c:v>1794209.43851824</c:v>
                </c:pt>
                <c:pt idx="130">
                  <c:v>1788802.44097897</c:v>
                </c:pt>
                <c:pt idx="131">
                  <c:v>1783307.8872138</c:v>
                </c:pt>
                <c:pt idx="132">
                  <c:v>1778088.08063182</c:v>
                </c:pt>
                <c:pt idx="133">
                  <c:v>1772838.13314456</c:v>
                </c:pt>
                <c:pt idx="134">
                  <c:v>1767643.49454048</c:v>
                </c:pt>
                <c:pt idx="135">
                  <c:v>1762597.24307141</c:v>
                </c:pt>
                <c:pt idx="136">
                  <c:v>1757556.4924531</c:v>
                </c:pt>
                <c:pt idx="137">
                  <c:v>1752672.05477324</c:v>
                </c:pt>
                <c:pt idx="138">
                  <c:v>1747766.33299857</c:v>
                </c:pt>
                <c:pt idx="139">
                  <c:v>1742963.83839834</c:v>
                </c:pt>
                <c:pt idx="140">
                  <c:v>1738300.39932775</c:v>
                </c:pt>
                <c:pt idx="141">
                  <c:v>1733575.85630988</c:v>
                </c:pt>
                <c:pt idx="142">
                  <c:v>1729041.48482188</c:v>
                </c:pt>
                <c:pt idx="143">
                  <c:v>1724494.09618088</c:v>
                </c:pt>
                <c:pt idx="144">
                  <c:v>1720010.89453847</c:v>
                </c:pt>
                <c:pt idx="145">
                  <c:v>1715643.41327948</c:v>
                </c:pt>
                <c:pt idx="146">
                  <c:v>1711248.68310812</c:v>
                </c:pt>
                <c:pt idx="147">
                  <c:v>1707029.11223125</c:v>
                </c:pt>
                <c:pt idx="148">
                  <c:v>1702774.20154363</c:v>
                </c:pt>
                <c:pt idx="149">
                  <c:v>1698576.94689692</c:v>
                </c:pt>
                <c:pt idx="150">
                  <c:v>1694514.46722901</c:v>
                </c:pt>
                <c:pt idx="151">
                  <c:v>1690417.18655064</c:v>
                </c:pt>
                <c:pt idx="152">
                  <c:v>1686439.46033204</c:v>
                </c:pt>
                <c:pt idx="153">
                  <c:v>1682461.74447579</c:v>
                </c:pt>
                <c:pt idx="154">
                  <c:v>1678560.82582607</c:v>
                </c:pt>
                <c:pt idx="155">
                  <c:v>1674751.04937791</c:v>
                </c:pt>
                <c:pt idx="156">
                  <c:v>1670880.92327282</c:v>
                </c:pt>
                <c:pt idx="157">
                  <c:v>1667209.71603229</c:v>
                </c:pt>
                <c:pt idx="158">
                  <c:v>1663491.82205049</c:v>
                </c:pt>
                <c:pt idx="159">
                  <c:v>1659790.26486195</c:v>
                </c:pt>
                <c:pt idx="160">
                  <c:v>1656221.51106584</c:v>
                </c:pt>
                <c:pt idx="161">
                  <c:v>1652645.98067376</c:v>
                </c:pt>
                <c:pt idx="162">
                  <c:v>1649127.30082673</c:v>
                </c:pt>
                <c:pt idx="163">
                  <c:v>1645618.75914435</c:v>
                </c:pt>
                <c:pt idx="164">
                  <c:v>1642204.11202637</c:v>
                </c:pt>
                <c:pt idx="165">
                  <c:v>1638862.15239183</c:v>
                </c:pt>
                <c:pt idx="166">
                  <c:v>1635423.54039957</c:v>
                </c:pt>
                <c:pt idx="167">
                  <c:v>1632214.4284878</c:v>
                </c:pt>
                <c:pt idx="168">
                  <c:v>1628949.21679644</c:v>
                </c:pt>
                <c:pt idx="169">
                  <c:v>1625659.67120404</c:v>
                </c:pt>
                <c:pt idx="170">
                  <c:v>1622503.11048412</c:v>
                </c:pt>
                <c:pt idx="171">
                  <c:v>1619372.14205401</c:v>
                </c:pt>
                <c:pt idx="172">
                  <c:v>1616237.97757286</c:v>
                </c:pt>
                <c:pt idx="173">
                  <c:v>1613121.86475502</c:v>
                </c:pt>
                <c:pt idx="174">
                  <c:v>1610122.95934171</c:v>
                </c:pt>
                <c:pt idx="175">
                  <c:v>1607183.33837524</c:v>
                </c:pt>
                <c:pt idx="176">
                  <c:v>1604103.81152831</c:v>
                </c:pt>
                <c:pt idx="177">
                  <c:v>1601294.42086856</c:v>
                </c:pt>
                <c:pt idx="178">
                  <c:v>1598421.17738573</c:v>
                </c:pt>
                <c:pt idx="179">
                  <c:v>1595479.61591768</c:v>
                </c:pt>
                <c:pt idx="180">
                  <c:v>1592673.26682545</c:v>
                </c:pt>
                <c:pt idx="181">
                  <c:v>1589933.41895236</c:v>
                </c:pt>
                <c:pt idx="182">
                  <c:v>1587127.41970177</c:v>
                </c:pt>
                <c:pt idx="183">
                  <c:v>1584345.35322863</c:v>
                </c:pt>
                <c:pt idx="184">
                  <c:v>1581713.31778343</c:v>
                </c:pt>
                <c:pt idx="185">
                  <c:v>1579132.04015466</c:v>
                </c:pt>
                <c:pt idx="186">
                  <c:v>1576354.88119657</c:v>
                </c:pt>
                <c:pt idx="187">
                  <c:v>1573904.08329378</c:v>
                </c:pt>
                <c:pt idx="188">
                  <c:v>1571383.83893192</c:v>
                </c:pt>
                <c:pt idx="189">
                  <c:v>1568742.57291408</c:v>
                </c:pt>
                <c:pt idx="190">
                  <c:v>1566240.50651252</c:v>
                </c:pt>
                <c:pt idx="191">
                  <c:v>1563861.93790244</c:v>
                </c:pt>
                <c:pt idx="192">
                  <c:v>1561344.03510273</c:v>
                </c:pt>
                <c:pt idx="193">
                  <c:v>1558853.290919</c:v>
                </c:pt>
                <c:pt idx="194">
                  <c:v>1556561.16812302</c:v>
                </c:pt>
                <c:pt idx="195">
                  <c:v>1554317.3668844</c:v>
                </c:pt>
                <c:pt idx="196">
                  <c:v>1551798.93849434</c:v>
                </c:pt>
                <c:pt idx="197">
                  <c:v>1549688.51510129</c:v>
                </c:pt>
                <c:pt idx="198">
                  <c:v>1547507.51303883</c:v>
                </c:pt>
                <c:pt idx="199">
                  <c:v>1545135.24441844</c:v>
                </c:pt>
                <c:pt idx="200">
                  <c:v>1542906.70890201</c:v>
                </c:pt>
                <c:pt idx="201">
                  <c:v>1540889.87713937</c:v>
                </c:pt>
                <c:pt idx="202">
                  <c:v>1538638.74072205</c:v>
                </c:pt>
                <c:pt idx="203">
                  <c:v>1536412.7565879</c:v>
                </c:pt>
                <c:pt idx="204">
                  <c:v>1534462.18220146</c:v>
                </c:pt>
                <c:pt idx="205">
                  <c:v>1532568.02350785</c:v>
                </c:pt>
                <c:pt idx="206">
                  <c:v>1530278.25271116</c:v>
                </c:pt>
                <c:pt idx="207">
                  <c:v>1528521.6434899</c:v>
                </c:pt>
                <c:pt idx="208">
                  <c:v>1526705.42302243</c:v>
                </c:pt>
                <c:pt idx="209">
                  <c:v>1524593.67614804</c:v>
                </c:pt>
                <c:pt idx="210">
                  <c:v>1522625.8573414</c:v>
                </c:pt>
                <c:pt idx="211">
                  <c:v>1521022.76518312</c:v>
                </c:pt>
                <c:pt idx="212">
                  <c:v>1519047.91931691</c:v>
                </c:pt>
                <c:pt idx="213">
                  <c:v>1517082.22534505</c:v>
                </c:pt>
                <c:pt idx="214">
                  <c:v>1515523.04233905</c:v>
                </c:pt>
                <c:pt idx="215">
                  <c:v>1514053.46343954</c:v>
                </c:pt>
                <c:pt idx="216">
                  <c:v>1511982.21473748</c:v>
                </c:pt>
                <c:pt idx="217">
                  <c:v>1510645.9283464</c:v>
                </c:pt>
                <c:pt idx="218">
                  <c:v>1509299.4324297</c:v>
                </c:pt>
                <c:pt idx="219">
                  <c:v>1507484.0353707</c:v>
                </c:pt>
                <c:pt idx="220">
                  <c:v>1505788.86993829</c:v>
                </c:pt>
                <c:pt idx="221">
                  <c:v>1504759.23172068</c:v>
                </c:pt>
                <c:pt idx="222">
                  <c:v>1503137.04579381</c:v>
                </c:pt>
                <c:pt idx="223">
                  <c:v>1501460.35574868</c:v>
                </c:pt>
                <c:pt idx="224">
                  <c:v>1500433.52055217</c:v>
                </c:pt>
                <c:pt idx="225">
                  <c:v>1499611.63587631</c:v>
                </c:pt>
                <c:pt idx="226">
                  <c:v>1497769.65904706</c:v>
                </c:pt>
                <c:pt idx="227">
                  <c:v>1496998.26851014</c:v>
                </c:pt>
                <c:pt idx="228">
                  <c:v>1496413.62621365</c:v>
                </c:pt>
                <c:pt idx="229">
                  <c:v>1495013.66180489</c:v>
                </c:pt>
                <c:pt idx="230">
                  <c:v>1493593.0737927</c:v>
                </c:pt>
                <c:pt idx="231">
                  <c:v>1493553.45890493</c:v>
                </c:pt>
                <c:pt idx="232">
                  <c:v>1492509.55890283</c:v>
                </c:pt>
                <c:pt idx="233">
                  <c:v>1491087.25751313</c:v>
                </c:pt>
                <c:pt idx="234">
                  <c:v>1490856.04659915</c:v>
                </c:pt>
                <c:pt idx="235">
                  <c:v>1491656.31653085</c:v>
                </c:pt>
                <c:pt idx="236">
                  <c:v>1489694.075724</c:v>
                </c:pt>
                <c:pt idx="237">
                  <c:v>1491213.03086533</c:v>
                </c:pt>
                <c:pt idx="238">
                  <c:v>1491422.1309884</c:v>
                </c:pt>
                <c:pt idx="239">
                  <c:v>1491443.49824355</c:v>
                </c:pt>
                <c:pt idx="240">
                  <c:v>1491310.06477961</c:v>
                </c:pt>
                <c:pt idx="241">
                  <c:v>1491446.02315117</c:v>
                </c:pt>
                <c:pt idx="242">
                  <c:v>1491001.50339513</c:v>
                </c:pt>
                <c:pt idx="243">
                  <c:v>1491494.79771422</c:v>
                </c:pt>
                <c:pt idx="244">
                  <c:v>1491679.6683886</c:v>
                </c:pt>
                <c:pt idx="245">
                  <c:v>1491815.22312998</c:v>
                </c:pt>
                <c:pt idx="246">
                  <c:v>1491669.97859385</c:v>
                </c:pt>
                <c:pt idx="247">
                  <c:v>1491501.00908471</c:v>
                </c:pt>
                <c:pt idx="248">
                  <c:v>1491354.76150997</c:v>
                </c:pt>
                <c:pt idx="249">
                  <c:v>1491234.36207174</c:v>
                </c:pt>
                <c:pt idx="250">
                  <c:v>1491402.56732926</c:v>
                </c:pt>
                <c:pt idx="251">
                  <c:v>1491175.41927089</c:v>
                </c:pt>
                <c:pt idx="252">
                  <c:v>1491395.27984727</c:v>
                </c:pt>
                <c:pt idx="253">
                  <c:v>1491400.89320205</c:v>
                </c:pt>
                <c:pt idx="254">
                  <c:v>1491309.85988936</c:v>
                </c:pt>
                <c:pt idx="255">
                  <c:v>1491310.46156125</c:v>
                </c:pt>
                <c:pt idx="256">
                  <c:v>1491333.19467312</c:v>
                </c:pt>
                <c:pt idx="257">
                  <c:v>1491346.58406415</c:v>
                </c:pt>
                <c:pt idx="258">
                  <c:v>1491368.3864088</c:v>
                </c:pt>
                <c:pt idx="259">
                  <c:v>1491339.10530639</c:v>
                </c:pt>
                <c:pt idx="260">
                  <c:v>1491384.02824798</c:v>
                </c:pt>
                <c:pt idx="261">
                  <c:v>1491394.22927992</c:v>
                </c:pt>
                <c:pt idx="262">
                  <c:v>1491386.4613416</c:v>
                </c:pt>
                <c:pt idx="263">
                  <c:v>1491379.10724278</c:v>
                </c:pt>
                <c:pt idx="264">
                  <c:v>1491371.52155427</c:v>
                </c:pt>
                <c:pt idx="265">
                  <c:v>1491389.54042757</c:v>
                </c:pt>
                <c:pt idx="266">
                  <c:v>1491370.5988762</c:v>
                </c:pt>
                <c:pt idx="267">
                  <c:v>1491348.53258126</c:v>
                </c:pt>
                <c:pt idx="268">
                  <c:v>1491377.49276088</c:v>
                </c:pt>
                <c:pt idx="269">
                  <c:v>1491380.44412166</c:v>
                </c:pt>
                <c:pt idx="270">
                  <c:v>1491375.2010825</c:v>
                </c:pt>
                <c:pt idx="271">
                  <c:v>1491369.93998416</c:v>
                </c:pt>
                <c:pt idx="272">
                  <c:v>1491370.47072854</c:v>
                </c:pt>
                <c:pt idx="273">
                  <c:v>1491368.42516446</c:v>
                </c:pt>
                <c:pt idx="274">
                  <c:v>1491361.20056236</c:v>
                </c:pt>
                <c:pt idx="275">
                  <c:v>1491360.21601796</c:v>
                </c:pt>
                <c:pt idx="276">
                  <c:v>1491361.63019308</c:v>
                </c:pt>
                <c:pt idx="277">
                  <c:v>1491361.04687713</c:v>
                </c:pt>
                <c:pt idx="278">
                  <c:v>1491361.5127563</c:v>
                </c:pt>
                <c:pt idx="279">
                  <c:v>1491365.10357659</c:v>
                </c:pt>
                <c:pt idx="280">
                  <c:v>1491360.34266897</c:v>
                </c:pt>
                <c:pt idx="281">
                  <c:v>1491362.07919931</c:v>
                </c:pt>
                <c:pt idx="282">
                  <c:v>1491360.53823415</c:v>
                </c:pt>
                <c:pt idx="283">
                  <c:v>1491360.80115377</c:v>
                </c:pt>
                <c:pt idx="284">
                  <c:v>1491360.12689777</c:v>
                </c:pt>
                <c:pt idx="285">
                  <c:v>1491360.85326</c:v>
                </c:pt>
                <c:pt idx="286">
                  <c:v>1491361.77106254</c:v>
                </c:pt>
                <c:pt idx="287">
                  <c:v>1491361.71040598</c:v>
                </c:pt>
                <c:pt idx="288">
                  <c:v>1491362.35349282</c:v>
                </c:pt>
                <c:pt idx="289">
                  <c:v>1491361.86221088</c:v>
                </c:pt>
                <c:pt idx="290">
                  <c:v>1491361.97936502</c:v>
                </c:pt>
                <c:pt idx="291">
                  <c:v>1491361.63058112</c:v>
                </c:pt>
                <c:pt idx="292">
                  <c:v>1491362.06385073</c:v>
                </c:pt>
                <c:pt idx="293">
                  <c:v>1491362.10221164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TV y TA!$C$2:$C$295</c:f>
              <c:numCache>
                <c:formatCode>General</c:formatCode>
                <c:ptCount val="294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  <c:pt idx="290">
                  <c:v>5012532.85658295</c:v>
                </c:pt>
                <c:pt idx="291">
                  <c:v>5012532.85658295</c:v>
                </c:pt>
                <c:pt idx="292">
                  <c:v>5012532.85658295</c:v>
                </c:pt>
                <c:pt idx="293">
                  <c:v>5012532.85658295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Trans!$B$2:$B$295</c:f>
              <c:numCache>
                <c:formatCode>General</c:formatCode>
                <c:ptCount val="294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Trans!$C$2:$C$295</c:f>
              <c:numCache>
                <c:formatCode>General</c:formatCode>
                <c:ptCount val="294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Trans!$D$2:$D$295</c:f>
              <c:numCache>
                <c:formatCode>General</c:formatCode>
                <c:ptCount val="294"/>
                <c:pt idx="0">
                  <c:v>2329.9428572108</c:v>
                </c:pt>
                <c:pt idx="1">
                  <c:v>5386.8974485714</c:v>
                </c:pt>
                <c:pt idx="2">
                  <c:v>5174.97317394807</c:v>
                </c:pt>
                <c:pt idx="3">
                  <c:v>4946.39430942311</c:v>
                </c:pt>
                <c:pt idx="4">
                  <c:v>4763.04507839707</c:v>
                </c:pt>
                <c:pt idx="5">
                  <c:v>3688.58934225996</c:v>
                </c:pt>
                <c:pt idx="6">
                  <c:v>3287.02652217566</c:v>
                </c:pt>
                <c:pt idx="7">
                  <c:v>3279.53429063685</c:v>
                </c:pt>
                <c:pt idx="8">
                  <c:v>3305.18014737623</c:v>
                </c:pt>
                <c:pt idx="9">
                  <c:v>3217.82129536048</c:v>
                </c:pt>
                <c:pt idx="10">
                  <c:v>3171.85320849592</c:v>
                </c:pt>
                <c:pt idx="11">
                  <c:v>3078.55303867333</c:v>
                </c:pt>
                <c:pt idx="12">
                  <c:v>3017.56289613586</c:v>
                </c:pt>
                <c:pt idx="13">
                  <c:v>2969.62511890603</c:v>
                </c:pt>
                <c:pt idx="14">
                  <c:v>2907.06378300692</c:v>
                </c:pt>
                <c:pt idx="15">
                  <c:v>2852.75188143279</c:v>
                </c:pt>
                <c:pt idx="16">
                  <c:v>2796.85720143005</c:v>
                </c:pt>
                <c:pt idx="17">
                  <c:v>2751.68748015458</c:v>
                </c:pt>
                <c:pt idx="18">
                  <c:v>2709.79566110864</c:v>
                </c:pt>
                <c:pt idx="19">
                  <c:v>2675.26257993305</c:v>
                </c:pt>
                <c:pt idx="20">
                  <c:v>2655.73820772347</c:v>
                </c:pt>
                <c:pt idx="21">
                  <c:v>2620.40981657565</c:v>
                </c:pt>
                <c:pt idx="22">
                  <c:v>2594.14348768823</c:v>
                </c:pt>
                <c:pt idx="23">
                  <c:v>2570.04958787599</c:v>
                </c:pt>
                <c:pt idx="24">
                  <c:v>2544.61505749647</c:v>
                </c:pt>
                <c:pt idx="25">
                  <c:v>2523.83057187822</c:v>
                </c:pt>
                <c:pt idx="26">
                  <c:v>2503.81572704967</c:v>
                </c:pt>
                <c:pt idx="27">
                  <c:v>2485.36003183223</c:v>
                </c:pt>
                <c:pt idx="28">
                  <c:v>2466.4953355714</c:v>
                </c:pt>
                <c:pt idx="29">
                  <c:v>2450.07797736022</c:v>
                </c:pt>
                <c:pt idx="30">
                  <c:v>2440.08666499214</c:v>
                </c:pt>
                <c:pt idx="31">
                  <c:v>2423.87059500446</c:v>
                </c:pt>
                <c:pt idx="32">
                  <c:v>2410.80703598489</c:v>
                </c:pt>
                <c:pt idx="33">
                  <c:v>2398.75139019545</c:v>
                </c:pt>
                <c:pt idx="34">
                  <c:v>2385.86835022359</c:v>
                </c:pt>
                <c:pt idx="35">
                  <c:v>2377.77615976528</c:v>
                </c:pt>
                <c:pt idx="36">
                  <c:v>2366.77567198131</c:v>
                </c:pt>
                <c:pt idx="37">
                  <c:v>2356.17275670821</c:v>
                </c:pt>
                <c:pt idx="38">
                  <c:v>2345.85434259265</c:v>
                </c:pt>
                <c:pt idx="39">
                  <c:v>2336.25299083161</c:v>
                </c:pt>
                <c:pt idx="40">
                  <c:v>2327.46063254771</c:v>
                </c:pt>
                <c:pt idx="41">
                  <c:v>2319.18091868334</c:v>
                </c:pt>
                <c:pt idx="42">
                  <c:v>2313.14452133992</c:v>
                </c:pt>
                <c:pt idx="43">
                  <c:v>2305.05573206841</c:v>
                </c:pt>
                <c:pt idx="44">
                  <c:v>2297.14836234131</c:v>
                </c:pt>
                <c:pt idx="45">
                  <c:v>2290.56575638961</c:v>
                </c:pt>
                <c:pt idx="46">
                  <c:v>2284.20503879737</c:v>
                </c:pt>
                <c:pt idx="47">
                  <c:v>2277.42029859261</c:v>
                </c:pt>
                <c:pt idx="48">
                  <c:v>2271.166847734</c:v>
                </c:pt>
                <c:pt idx="49">
                  <c:v>2265.50312007407</c:v>
                </c:pt>
                <c:pt idx="50">
                  <c:v>2259.5889534811</c:v>
                </c:pt>
                <c:pt idx="51">
                  <c:v>2253.86388061523</c:v>
                </c:pt>
                <c:pt idx="52">
                  <c:v>2249.38907632078</c:v>
                </c:pt>
                <c:pt idx="53">
                  <c:v>2244.25617744689</c:v>
                </c:pt>
                <c:pt idx="54">
                  <c:v>2239.09893611901</c:v>
                </c:pt>
                <c:pt idx="55">
                  <c:v>2234.60676357699</c:v>
                </c:pt>
                <c:pt idx="56">
                  <c:v>2230.18948863045</c:v>
                </c:pt>
                <c:pt idx="57">
                  <c:v>2225.55477462456</c:v>
                </c:pt>
                <c:pt idx="58">
                  <c:v>2221.32730255287</c:v>
                </c:pt>
                <c:pt idx="59">
                  <c:v>2217.50550413216</c:v>
                </c:pt>
                <c:pt idx="60">
                  <c:v>2213.4830021219</c:v>
                </c:pt>
                <c:pt idx="61">
                  <c:v>2209.49492350167</c:v>
                </c:pt>
                <c:pt idx="62">
                  <c:v>2206.23519549054</c:v>
                </c:pt>
                <c:pt idx="63">
                  <c:v>2202.63246741926</c:v>
                </c:pt>
                <c:pt idx="64">
                  <c:v>2199.00787775434</c:v>
                </c:pt>
                <c:pt idx="65">
                  <c:v>2195.80914576847</c:v>
                </c:pt>
                <c:pt idx="66">
                  <c:v>2192.65023279064</c:v>
                </c:pt>
                <c:pt idx="67">
                  <c:v>2189.33343292424</c:v>
                </c:pt>
                <c:pt idx="68">
                  <c:v>2186.27110818874</c:v>
                </c:pt>
                <c:pt idx="69">
                  <c:v>2183.47950034374</c:v>
                </c:pt>
                <c:pt idx="70">
                  <c:v>2180.5624813253</c:v>
                </c:pt>
                <c:pt idx="71">
                  <c:v>2177.64537686612</c:v>
                </c:pt>
                <c:pt idx="72">
                  <c:v>2175.20502352695</c:v>
                </c:pt>
                <c:pt idx="73">
                  <c:v>2172.54816785296</c:v>
                </c:pt>
                <c:pt idx="74">
                  <c:v>2169.86432058126</c:v>
                </c:pt>
                <c:pt idx="75">
                  <c:v>2167.46728369625</c:v>
                </c:pt>
                <c:pt idx="76">
                  <c:v>2165.09875849862</c:v>
                </c:pt>
                <c:pt idx="77">
                  <c:v>2162.6175081577</c:v>
                </c:pt>
                <c:pt idx="78">
                  <c:v>2160.30214953039</c:v>
                </c:pt>
                <c:pt idx="79">
                  <c:v>2158.1734479786</c:v>
                </c:pt>
                <c:pt idx="80">
                  <c:v>2155.96236391777</c:v>
                </c:pt>
                <c:pt idx="81">
                  <c:v>2153.74138333879</c:v>
                </c:pt>
                <c:pt idx="82">
                  <c:v>2151.85029536737</c:v>
                </c:pt>
                <c:pt idx="83">
                  <c:v>2149.81371909739</c:v>
                </c:pt>
                <c:pt idx="84">
                  <c:v>2147.75016512849</c:v>
                </c:pt>
                <c:pt idx="85">
                  <c:v>2145.88858099875</c:v>
                </c:pt>
                <c:pt idx="86">
                  <c:v>2144.04734393511</c:v>
                </c:pt>
                <c:pt idx="87">
                  <c:v>2142.12529282091</c:v>
                </c:pt>
                <c:pt idx="88">
                  <c:v>2140.31589557732</c:v>
                </c:pt>
                <c:pt idx="89">
                  <c:v>2138.6401782011</c:v>
                </c:pt>
                <c:pt idx="90">
                  <c:v>2136.90807654416</c:v>
                </c:pt>
                <c:pt idx="91">
                  <c:v>2135.16343501216</c:v>
                </c:pt>
                <c:pt idx="92">
                  <c:v>2133.65549363434</c:v>
                </c:pt>
                <c:pt idx="93">
                  <c:v>2132.04599832151</c:v>
                </c:pt>
                <c:pt idx="94">
                  <c:v>2130.41231909974</c:v>
                </c:pt>
                <c:pt idx="95">
                  <c:v>2128.92639188262</c:v>
                </c:pt>
                <c:pt idx="96">
                  <c:v>2127.45424021302</c:v>
                </c:pt>
                <c:pt idx="97">
                  <c:v>2125.92401335667</c:v>
                </c:pt>
                <c:pt idx="98">
                  <c:v>2124.47253627354</c:v>
                </c:pt>
                <c:pt idx="99">
                  <c:v>2123.11955796234</c:v>
                </c:pt>
                <c:pt idx="100">
                  <c:v>2121.72699006608</c:v>
                </c:pt>
                <c:pt idx="101">
                  <c:v>2120.32213691217</c:v>
                </c:pt>
                <c:pt idx="102">
                  <c:v>2119.09174533714</c:v>
                </c:pt>
                <c:pt idx="103">
                  <c:v>2117.78836755665</c:v>
                </c:pt>
                <c:pt idx="104">
                  <c:v>2116.46445695257</c:v>
                </c:pt>
                <c:pt idx="105">
                  <c:v>2115.25205704641</c:v>
                </c:pt>
                <c:pt idx="106">
                  <c:v>2114.04804196525</c:v>
                </c:pt>
                <c:pt idx="107">
                  <c:v>2112.802706392</c:v>
                </c:pt>
                <c:pt idx="108">
                  <c:v>2111.61351910427</c:v>
                </c:pt>
                <c:pt idx="109">
                  <c:v>2110.49834480064</c:v>
                </c:pt>
                <c:pt idx="110">
                  <c:v>2109.35495960305</c:v>
                </c:pt>
                <c:pt idx="111">
                  <c:v>2108.2008112172</c:v>
                </c:pt>
                <c:pt idx="112">
                  <c:v>2107.17777368647</c:v>
                </c:pt>
                <c:pt idx="113">
                  <c:v>2106.10108288179</c:v>
                </c:pt>
                <c:pt idx="114">
                  <c:v>2105.00760907861</c:v>
                </c:pt>
                <c:pt idx="115">
                  <c:v>2104.00051601728</c:v>
                </c:pt>
                <c:pt idx="116">
                  <c:v>2102.99722915081</c:v>
                </c:pt>
                <c:pt idx="117">
                  <c:v>2101.96543008685</c:v>
                </c:pt>
                <c:pt idx="118">
                  <c:v>2100.97413670562</c:v>
                </c:pt>
                <c:pt idx="119">
                  <c:v>2100.03909721201</c:v>
                </c:pt>
                <c:pt idx="120">
                  <c:v>2099.0838616213</c:v>
                </c:pt>
                <c:pt idx="121">
                  <c:v>2098.11996202446</c:v>
                </c:pt>
                <c:pt idx="122">
                  <c:v>2097.25583236244</c:v>
                </c:pt>
                <c:pt idx="123">
                  <c:v>2096.35158042535</c:v>
                </c:pt>
                <c:pt idx="124">
                  <c:v>2095.43415066284</c:v>
                </c:pt>
                <c:pt idx="125">
                  <c:v>2094.58515623089</c:v>
                </c:pt>
                <c:pt idx="126">
                  <c:v>2093.73589454747</c:v>
                </c:pt>
                <c:pt idx="127">
                  <c:v>2092.86831189236</c:v>
                </c:pt>
                <c:pt idx="128">
                  <c:v>2092.03005379983</c:v>
                </c:pt>
                <c:pt idx="129">
                  <c:v>2091.23465680397</c:v>
                </c:pt>
                <c:pt idx="130">
                  <c:v>2090.42490659544</c:v>
                </c:pt>
                <c:pt idx="131">
                  <c:v>2089.6088951326</c:v>
                </c:pt>
                <c:pt idx="132">
                  <c:v>2088.86918718412</c:v>
                </c:pt>
                <c:pt idx="133">
                  <c:v>2088.0991029082</c:v>
                </c:pt>
                <c:pt idx="134">
                  <c:v>2087.31927244128</c:v>
                </c:pt>
                <c:pt idx="135">
                  <c:v>2086.59476060557</c:v>
                </c:pt>
                <c:pt idx="136">
                  <c:v>2085.86615226449</c:v>
                </c:pt>
                <c:pt idx="137">
                  <c:v>2085.12771179963</c:v>
                </c:pt>
                <c:pt idx="138">
                  <c:v>2084.41037111282</c:v>
                </c:pt>
                <c:pt idx="139">
                  <c:v>2083.72537686865</c:v>
                </c:pt>
                <c:pt idx="140">
                  <c:v>2083.03042860787</c:v>
                </c:pt>
                <c:pt idx="141">
                  <c:v>2082.3318576873</c:v>
                </c:pt>
                <c:pt idx="142">
                  <c:v>2081.69138256299</c:v>
                </c:pt>
                <c:pt idx="143">
                  <c:v>2081.02772704382</c:v>
                </c:pt>
                <c:pt idx="144">
                  <c:v>2080.35765381011</c:v>
                </c:pt>
                <c:pt idx="145">
                  <c:v>2079.73314498414</c:v>
                </c:pt>
                <c:pt idx="146">
                  <c:v>2079.10070917612</c:v>
                </c:pt>
                <c:pt idx="147">
                  <c:v>2078.46590606351</c:v>
                </c:pt>
                <c:pt idx="148">
                  <c:v>2077.84599210636</c:v>
                </c:pt>
                <c:pt idx="149">
                  <c:v>2077.24978736094</c:v>
                </c:pt>
                <c:pt idx="150">
                  <c:v>2076.64704813528</c:v>
                </c:pt>
                <c:pt idx="151">
                  <c:v>2076.0436169826</c:v>
                </c:pt>
                <c:pt idx="152">
                  <c:v>2075.48358384361</c:v>
                </c:pt>
                <c:pt idx="153">
                  <c:v>2074.90579792979</c:v>
                </c:pt>
                <c:pt idx="154">
                  <c:v>2074.32495137641</c:v>
                </c:pt>
                <c:pt idx="155">
                  <c:v>2073.78234309983</c:v>
                </c:pt>
                <c:pt idx="156">
                  <c:v>2073.22771031258</c:v>
                </c:pt>
                <c:pt idx="157">
                  <c:v>2072.67771292507</c:v>
                </c:pt>
                <c:pt idx="158">
                  <c:v>2072.13780231428</c:v>
                </c:pt>
                <c:pt idx="159">
                  <c:v>2071.61410721568</c:v>
                </c:pt>
                <c:pt idx="160">
                  <c:v>2071.08662334973</c:v>
                </c:pt>
                <c:pt idx="161">
                  <c:v>2070.56183407746</c:v>
                </c:pt>
                <c:pt idx="162">
                  <c:v>2070.06799790998</c:v>
                </c:pt>
                <c:pt idx="163">
                  <c:v>2069.56057330961</c:v>
                </c:pt>
                <c:pt idx="164">
                  <c:v>2069.05366872422</c:v>
                </c:pt>
                <c:pt idx="165">
                  <c:v>2068.57950887696</c:v>
                </c:pt>
                <c:pt idx="166">
                  <c:v>2068.08862492474</c:v>
                </c:pt>
                <c:pt idx="167">
                  <c:v>2067.6094608216</c:v>
                </c:pt>
                <c:pt idx="168">
                  <c:v>2067.13659860255</c:v>
                </c:pt>
                <c:pt idx="169">
                  <c:v>2066.67298845958</c:v>
                </c:pt>
                <c:pt idx="170">
                  <c:v>2066.20786563852</c:v>
                </c:pt>
                <c:pt idx="171">
                  <c:v>2065.74958339707</c:v>
                </c:pt>
                <c:pt idx="172">
                  <c:v>2065.31105351479</c:v>
                </c:pt>
                <c:pt idx="173">
                  <c:v>2064.86215930001</c:v>
                </c:pt>
                <c:pt idx="174">
                  <c:v>2064.41788258586</c:v>
                </c:pt>
                <c:pt idx="175">
                  <c:v>2064.00233404037</c:v>
                </c:pt>
                <c:pt idx="176">
                  <c:v>2063.5642761486</c:v>
                </c:pt>
                <c:pt idx="177">
                  <c:v>2063.14573869458</c:v>
                </c:pt>
                <c:pt idx="178">
                  <c:v>2062.73050396234</c:v>
                </c:pt>
                <c:pt idx="179">
                  <c:v>2062.31746974441</c:v>
                </c:pt>
                <c:pt idx="180">
                  <c:v>2061.90485578471</c:v>
                </c:pt>
                <c:pt idx="181">
                  <c:v>2061.50453178029</c:v>
                </c:pt>
                <c:pt idx="182">
                  <c:v>2061.1130462365</c:v>
                </c:pt>
                <c:pt idx="183">
                  <c:v>2060.71366226184</c:v>
                </c:pt>
                <c:pt idx="184">
                  <c:v>2060.3239860835</c:v>
                </c:pt>
                <c:pt idx="185">
                  <c:v>2059.96035315398</c:v>
                </c:pt>
                <c:pt idx="186">
                  <c:v>2059.5665589501</c:v>
                </c:pt>
                <c:pt idx="187">
                  <c:v>2059.20168802965</c:v>
                </c:pt>
                <c:pt idx="188">
                  <c:v>2058.83783876255</c:v>
                </c:pt>
                <c:pt idx="189">
                  <c:v>2058.46827085562</c:v>
                </c:pt>
                <c:pt idx="190">
                  <c:v>2058.10074770273</c:v>
                </c:pt>
                <c:pt idx="191">
                  <c:v>2057.75329004545</c:v>
                </c:pt>
                <c:pt idx="192">
                  <c:v>2057.40291407472</c:v>
                </c:pt>
                <c:pt idx="193">
                  <c:v>2057.04637186865</c:v>
                </c:pt>
                <c:pt idx="194">
                  <c:v>2056.7064651854</c:v>
                </c:pt>
                <c:pt idx="195">
                  <c:v>2056.39137309721</c:v>
                </c:pt>
                <c:pt idx="196">
                  <c:v>2056.03521198224</c:v>
                </c:pt>
                <c:pt idx="197">
                  <c:v>2055.72040627568</c:v>
                </c:pt>
                <c:pt idx="198">
                  <c:v>2055.40527552312</c:v>
                </c:pt>
                <c:pt idx="199">
                  <c:v>2055.07443246773</c:v>
                </c:pt>
                <c:pt idx="200">
                  <c:v>2054.74678984661</c:v>
                </c:pt>
                <c:pt idx="201">
                  <c:v>2054.45139518408</c:v>
                </c:pt>
                <c:pt idx="202">
                  <c:v>2054.13883021307</c:v>
                </c:pt>
                <c:pt idx="203">
                  <c:v>2053.82082338447</c:v>
                </c:pt>
                <c:pt idx="204">
                  <c:v>2053.52984986475</c:v>
                </c:pt>
                <c:pt idx="205">
                  <c:v>2053.26458786599</c:v>
                </c:pt>
                <c:pt idx="206">
                  <c:v>2052.94137886764</c:v>
                </c:pt>
                <c:pt idx="207">
                  <c:v>2052.67750370352</c:v>
                </c:pt>
                <c:pt idx="208">
                  <c:v>2052.4138600531</c:v>
                </c:pt>
                <c:pt idx="209">
                  <c:v>2052.12025269065</c:v>
                </c:pt>
                <c:pt idx="210">
                  <c:v>2051.82976558002</c:v>
                </c:pt>
                <c:pt idx="211">
                  <c:v>2051.59275628072</c:v>
                </c:pt>
                <c:pt idx="212">
                  <c:v>2051.31901309856</c:v>
                </c:pt>
                <c:pt idx="213">
                  <c:v>2051.03840325091</c:v>
                </c:pt>
                <c:pt idx="214">
                  <c:v>2050.80207018578</c:v>
                </c:pt>
                <c:pt idx="215">
                  <c:v>2050.59674641151</c:v>
                </c:pt>
                <c:pt idx="216">
                  <c:v>2050.30463862406</c:v>
                </c:pt>
                <c:pt idx="217">
                  <c:v>2050.09989403525</c:v>
                </c:pt>
                <c:pt idx="218">
                  <c:v>2049.90138993255</c:v>
                </c:pt>
                <c:pt idx="219">
                  <c:v>2049.64993375026</c:v>
                </c:pt>
                <c:pt idx="220">
                  <c:v>2049.39720995552</c:v>
                </c:pt>
                <c:pt idx="221">
                  <c:v>2049.23965571937</c:v>
                </c:pt>
                <c:pt idx="222">
                  <c:v>2049.01526248935</c:v>
                </c:pt>
                <c:pt idx="223">
                  <c:v>2048.77585957577</c:v>
                </c:pt>
                <c:pt idx="224">
                  <c:v>2048.61201568179</c:v>
                </c:pt>
                <c:pt idx="225">
                  <c:v>2048.49784842952</c:v>
                </c:pt>
                <c:pt idx="226">
                  <c:v>2048.2384117402</c:v>
                </c:pt>
                <c:pt idx="227">
                  <c:v>2048.11171354138</c:v>
                </c:pt>
                <c:pt idx="228">
                  <c:v>2048.01770255089</c:v>
                </c:pt>
                <c:pt idx="229">
                  <c:v>2047.82705671793</c:v>
                </c:pt>
                <c:pt idx="230">
                  <c:v>2047.61157860503</c:v>
                </c:pt>
                <c:pt idx="231">
                  <c:v>2047.58918442185</c:v>
                </c:pt>
                <c:pt idx="232">
                  <c:v>2047.4480550976</c:v>
                </c:pt>
                <c:pt idx="233">
                  <c:v>2047.24914620946</c:v>
                </c:pt>
                <c:pt idx="234">
                  <c:v>2047.18977523443</c:v>
                </c:pt>
                <c:pt idx="235">
                  <c:v>2047.32768894719</c:v>
                </c:pt>
                <c:pt idx="236">
                  <c:v>2047.07061418207</c:v>
                </c:pt>
                <c:pt idx="237">
                  <c:v>2047.26124443327</c:v>
                </c:pt>
                <c:pt idx="238">
                  <c:v>2047.29508664392</c:v>
                </c:pt>
                <c:pt idx="239">
                  <c:v>2047.30155788501</c:v>
                </c:pt>
                <c:pt idx="240">
                  <c:v>2047.27664315922</c:v>
                </c:pt>
                <c:pt idx="241">
                  <c:v>2047.2883362384</c:v>
                </c:pt>
                <c:pt idx="242">
                  <c:v>2047.22548772023</c:v>
                </c:pt>
                <c:pt idx="243">
                  <c:v>2047.29421501037</c:v>
                </c:pt>
                <c:pt idx="244">
                  <c:v>2047.31690359164</c:v>
                </c:pt>
                <c:pt idx="245">
                  <c:v>2047.33565367115</c:v>
                </c:pt>
                <c:pt idx="246">
                  <c:v>2047.31380140031</c:v>
                </c:pt>
                <c:pt idx="247">
                  <c:v>2047.29296610023</c:v>
                </c:pt>
                <c:pt idx="248">
                  <c:v>2047.27467758223</c:v>
                </c:pt>
                <c:pt idx="249">
                  <c:v>2047.25526222806</c:v>
                </c:pt>
                <c:pt idx="250">
                  <c:v>2047.28054518951</c:v>
                </c:pt>
                <c:pt idx="251">
                  <c:v>2047.25118135294</c:v>
                </c:pt>
                <c:pt idx="252">
                  <c:v>2047.28142022082</c:v>
                </c:pt>
                <c:pt idx="253">
                  <c:v>2047.28086390947</c:v>
                </c:pt>
                <c:pt idx="254">
                  <c:v>2047.26889152399</c:v>
                </c:pt>
                <c:pt idx="255">
                  <c:v>2047.26877387789</c:v>
                </c:pt>
                <c:pt idx="256">
                  <c:v>2047.27197863902</c:v>
                </c:pt>
                <c:pt idx="257">
                  <c:v>2047.2739778078</c:v>
                </c:pt>
                <c:pt idx="258">
                  <c:v>2047.27667878809</c:v>
                </c:pt>
                <c:pt idx="259">
                  <c:v>2047.27315323087</c:v>
                </c:pt>
                <c:pt idx="260">
                  <c:v>2047.27918033033</c:v>
                </c:pt>
                <c:pt idx="261">
                  <c:v>2047.27977275568</c:v>
                </c:pt>
                <c:pt idx="262">
                  <c:v>2047.27778647617</c:v>
                </c:pt>
                <c:pt idx="263">
                  <c:v>2047.27783960762</c:v>
                </c:pt>
                <c:pt idx="264">
                  <c:v>2047.27681349673</c:v>
                </c:pt>
                <c:pt idx="265">
                  <c:v>2047.27942489371</c:v>
                </c:pt>
                <c:pt idx="266">
                  <c:v>2047.27690393109</c:v>
                </c:pt>
                <c:pt idx="267">
                  <c:v>2047.27337461665</c:v>
                </c:pt>
                <c:pt idx="268">
                  <c:v>2047.27752874202</c:v>
                </c:pt>
                <c:pt idx="269">
                  <c:v>2047.27786374406</c:v>
                </c:pt>
                <c:pt idx="270">
                  <c:v>2047.27717228963</c:v>
                </c:pt>
                <c:pt idx="271">
                  <c:v>2047.27639891543</c:v>
                </c:pt>
                <c:pt idx="272">
                  <c:v>2047.27639144449</c:v>
                </c:pt>
                <c:pt idx="273">
                  <c:v>2047.27618762645</c:v>
                </c:pt>
                <c:pt idx="274">
                  <c:v>2047.27520100896</c:v>
                </c:pt>
                <c:pt idx="275">
                  <c:v>2047.27511341815</c:v>
                </c:pt>
                <c:pt idx="276">
                  <c:v>2047.27527686519</c:v>
                </c:pt>
                <c:pt idx="277">
                  <c:v>2047.27512796476</c:v>
                </c:pt>
                <c:pt idx="278">
                  <c:v>2047.27516336069</c:v>
                </c:pt>
                <c:pt idx="279">
                  <c:v>2047.2756359481</c:v>
                </c:pt>
                <c:pt idx="280">
                  <c:v>2047.27495095521</c:v>
                </c:pt>
                <c:pt idx="281">
                  <c:v>2047.27517623182</c:v>
                </c:pt>
                <c:pt idx="282">
                  <c:v>2047.27498060058</c:v>
                </c:pt>
                <c:pt idx="283">
                  <c:v>2047.27502005657</c:v>
                </c:pt>
                <c:pt idx="284">
                  <c:v>2047.27491999449</c:v>
                </c:pt>
                <c:pt idx="285">
                  <c:v>2047.27503726388</c:v>
                </c:pt>
                <c:pt idx="286">
                  <c:v>2047.27515848407</c:v>
                </c:pt>
                <c:pt idx="287">
                  <c:v>2047.27514942396</c:v>
                </c:pt>
                <c:pt idx="288">
                  <c:v>2047.27524493902</c:v>
                </c:pt>
                <c:pt idx="289">
                  <c:v>2047.27517177052</c:v>
                </c:pt>
                <c:pt idx="290">
                  <c:v>2047.27518532713</c:v>
                </c:pt>
                <c:pt idx="291">
                  <c:v>2047.27513968273</c:v>
                </c:pt>
                <c:pt idx="292">
                  <c:v>2047.27520349664</c:v>
                </c:pt>
                <c:pt idx="293">
                  <c:v>2047.2752143294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Trans!$A$2:$A$295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</c:numCache>
            </c:numRef>
          </c:cat>
          <c:val>
            <c:numRef>
              <c:f>Trans!$E$2:$E$295</c:f>
              <c:numCache>
                <c:formatCode>General</c:formatCode>
                <c:ptCount val="294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1296.74528622715</c:v>
                </c:pt>
                <c:pt idx="7">
                  <c:v>1289.25305468834</c:v>
                </c:pt>
                <c:pt idx="8">
                  <c:v>1314.89891142772</c:v>
                </c:pt>
                <c:pt idx="9">
                  <c:v>1227.54005941197</c:v>
                </c:pt>
                <c:pt idx="10">
                  <c:v>1181.57197254741</c:v>
                </c:pt>
                <c:pt idx="11">
                  <c:v>1088.27180272482</c:v>
                </c:pt>
                <c:pt idx="12">
                  <c:v>1027.28166018735</c:v>
                </c:pt>
                <c:pt idx="13">
                  <c:v>979.343882957524</c:v>
                </c:pt>
                <c:pt idx="14">
                  <c:v>916.78254705841</c:v>
                </c:pt>
                <c:pt idx="15">
                  <c:v>862.470645484282</c:v>
                </c:pt>
                <c:pt idx="16">
                  <c:v>806.575965481542</c:v>
                </c:pt>
                <c:pt idx="17">
                  <c:v>761.406244206068</c:v>
                </c:pt>
                <c:pt idx="18">
                  <c:v>719.514425160132</c:v>
                </c:pt>
                <c:pt idx="19">
                  <c:v>684.981343984541</c:v>
                </c:pt>
                <c:pt idx="20">
                  <c:v>665.456971774958</c:v>
                </c:pt>
                <c:pt idx="21">
                  <c:v>630.128580627143</c:v>
                </c:pt>
                <c:pt idx="22">
                  <c:v>603.862251739721</c:v>
                </c:pt>
                <c:pt idx="23">
                  <c:v>579.768351927476</c:v>
                </c:pt>
                <c:pt idx="24">
                  <c:v>554.33382154796</c:v>
                </c:pt>
                <c:pt idx="25">
                  <c:v>533.549335929711</c:v>
                </c:pt>
                <c:pt idx="26">
                  <c:v>513.53449110116</c:v>
                </c:pt>
                <c:pt idx="27">
                  <c:v>495.07879588372</c:v>
                </c:pt>
                <c:pt idx="28">
                  <c:v>476.214099622887</c:v>
                </c:pt>
                <c:pt idx="29">
                  <c:v>459.796741411714</c:v>
                </c:pt>
                <c:pt idx="30">
                  <c:v>449.805429043631</c:v>
                </c:pt>
                <c:pt idx="31">
                  <c:v>433.589359055952</c:v>
                </c:pt>
                <c:pt idx="32">
                  <c:v>420.525800036375</c:v>
                </c:pt>
                <c:pt idx="33">
                  <c:v>408.470154246935</c:v>
                </c:pt>
                <c:pt idx="34">
                  <c:v>395.587114275081</c:v>
                </c:pt>
                <c:pt idx="35">
                  <c:v>387.494923816774</c:v>
                </c:pt>
                <c:pt idx="36">
                  <c:v>376.494436032801</c:v>
                </c:pt>
                <c:pt idx="37">
                  <c:v>365.891520759697</c:v>
                </c:pt>
                <c:pt idx="38">
                  <c:v>355.573106644141</c:v>
                </c:pt>
                <c:pt idx="39">
                  <c:v>345.971754883098</c:v>
                </c:pt>
                <c:pt idx="40">
                  <c:v>337.179396599204</c:v>
                </c:pt>
                <c:pt idx="41">
                  <c:v>328.899682734831</c:v>
                </c:pt>
                <c:pt idx="42">
                  <c:v>322.863285391409</c:v>
                </c:pt>
                <c:pt idx="43">
                  <c:v>314.774496119898</c:v>
                </c:pt>
                <c:pt idx="44">
                  <c:v>306.867126392799</c:v>
                </c:pt>
                <c:pt idx="45">
                  <c:v>300.284520441106</c:v>
                </c:pt>
                <c:pt idx="46">
                  <c:v>293.92380284886</c:v>
                </c:pt>
                <c:pt idx="47">
                  <c:v>287.139062644098</c:v>
                </c:pt>
                <c:pt idx="48">
                  <c:v>280.88561178549</c:v>
                </c:pt>
                <c:pt idx="49">
                  <c:v>275.221884125556</c:v>
                </c:pt>
                <c:pt idx="50">
                  <c:v>269.307717532589</c:v>
                </c:pt>
                <c:pt idx="51">
                  <c:v>263.582644666716</c:v>
                </c:pt>
                <c:pt idx="52">
                  <c:v>259.10784037227</c:v>
                </c:pt>
                <c:pt idx="53">
                  <c:v>253.974941498384</c:v>
                </c:pt>
                <c:pt idx="54">
                  <c:v>248.817700170502</c:v>
                </c:pt>
                <c:pt idx="55">
                  <c:v>244.325527628482</c:v>
                </c:pt>
                <c:pt idx="56">
                  <c:v>239.908252681936</c:v>
                </c:pt>
                <c:pt idx="57">
                  <c:v>235.273538676049</c:v>
                </c:pt>
                <c:pt idx="58">
                  <c:v>231.046066604364</c:v>
                </c:pt>
                <c:pt idx="59">
                  <c:v>227.224268183653</c:v>
                </c:pt>
                <c:pt idx="60">
                  <c:v>223.201766173393</c:v>
                </c:pt>
                <c:pt idx="61">
                  <c:v>219.213687553158</c:v>
                </c:pt>
                <c:pt idx="62">
                  <c:v>215.953959542029</c:v>
                </c:pt>
                <c:pt idx="63">
                  <c:v>212.351231470754</c:v>
                </c:pt>
                <c:pt idx="64">
                  <c:v>208.726641805831</c:v>
                </c:pt>
                <c:pt idx="65">
                  <c:v>205.527909819959</c:v>
                </c:pt>
                <c:pt idx="66">
                  <c:v>202.368996842132</c:v>
                </c:pt>
                <c:pt idx="67">
                  <c:v>199.052196975727</c:v>
                </c:pt>
                <c:pt idx="68">
                  <c:v>195.989872240227</c:v>
                </c:pt>
                <c:pt idx="69">
                  <c:v>193.198264395234</c:v>
                </c:pt>
                <c:pt idx="70">
                  <c:v>190.281245376791</c:v>
                </c:pt>
                <c:pt idx="71">
                  <c:v>187.364140917607</c:v>
                </c:pt>
                <c:pt idx="72">
                  <c:v>184.923787578436</c:v>
                </c:pt>
                <c:pt idx="73">
                  <c:v>182.266931904452</c:v>
                </c:pt>
                <c:pt idx="74">
                  <c:v>179.583084632746</c:v>
                </c:pt>
                <c:pt idx="75">
                  <c:v>177.186047747743</c:v>
                </c:pt>
                <c:pt idx="76">
                  <c:v>174.817522550112</c:v>
                </c:pt>
                <c:pt idx="77">
                  <c:v>172.336272209194</c:v>
                </c:pt>
                <c:pt idx="78">
                  <c:v>170.020913581883</c:v>
                </c:pt>
                <c:pt idx="79">
                  <c:v>167.892212030089</c:v>
                </c:pt>
                <c:pt idx="80">
                  <c:v>165.681127969259</c:v>
                </c:pt>
                <c:pt idx="81">
                  <c:v>163.460147390279</c:v>
                </c:pt>
                <c:pt idx="82">
                  <c:v>161.569059418856</c:v>
                </c:pt>
                <c:pt idx="83">
                  <c:v>159.532483148882</c:v>
                </c:pt>
                <c:pt idx="84">
                  <c:v>157.468929179977</c:v>
                </c:pt>
                <c:pt idx="85">
                  <c:v>155.607345050238</c:v>
                </c:pt>
                <c:pt idx="86">
                  <c:v>153.766107986605</c:v>
                </c:pt>
                <c:pt idx="87">
                  <c:v>151.844056872397</c:v>
                </c:pt>
                <c:pt idx="88">
                  <c:v>150.034659628807</c:v>
                </c:pt>
                <c:pt idx="89">
                  <c:v>148.358942252589</c:v>
                </c:pt>
                <c:pt idx="90">
                  <c:v>146.626840595651</c:v>
                </c:pt>
                <c:pt idx="91">
                  <c:v>144.882199063645</c:v>
                </c:pt>
                <c:pt idx="92">
                  <c:v>143.374257685831</c:v>
                </c:pt>
                <c:pt idx="93">
                  <c:v>141.764762372995</c:v>
                </c:pt>
                <c:pt idx="94">
                  <c:v>140.13108315123</c:v>
                </c:pt>
                <c:pt idx="95">
                  <c:v>138.645155934113</c:v>
                </c:pt>
                <c:pt idx="96">
                  <c:v>137.173004264512</c:v>
                </c:pt>
                <c:pt idx="97">
                  <c:v>135.642777408164</c:v>
                </c:pt>
                <c:pt idx="98">
                  <c:v>134.191300325034</c:v>
                </c:pt>
                <c:pt idx="99">
                  <c:v>132.838322013827</c:v>
                </c:pt>
                <c:pt idx="100">
                  <c:v>131.445754117572</c:v>
                </c:pt>
                <c:pt idx="101">
                  <c:v>130.040900963658</c:v>
                </c:pt>
                <c:pt idx="102">
                  <c:v>128.810509388631</c:v>
                </c:pt>
                <c:pt idx="103">
                  <c:v>127.50713160814</c:v>
                </c:pt>
                <c:pt idx="104">
                  <c:v>126.183221004062</c:v>
                </c:pt>
                <c:pt idx="105">
                  <c:v>124.970821097902</c:v>
                </c:pt>
                <c:pt idx="106">
                  <c:v>123.766806016741</c:v>
                </c:pt>
                <c:pt idx="107">
                  <c:v>122.521470443489</c:v>
                </c:pt>
                <c:pt idx="108">
                  <c:v>121.332283155764</c:v>
                </c:pt>
                <c:pt idx="109">
                  <c:v>120.217108852128</c:v>
                </c:pt>
                <c:pt idx="110">
                  <c:v>119.073723654542</c:v>
                </c:pt>
                <c:pt idx="111">
                  <c:v>117.919575268687</c:v>
                </c:pt>
                <c:pt idx="112">
                  <c:v>116.896537737959</c:v>
                </c:pt>
                <c:pt idx="113">
                  <c:v>115.819846933285</c:v>
                </c:pt>
                <c:pt idx="114">
                  <c:v>114.726373130095</c:v>
                </c:pt>
                <c:pt idx="115">
                  <c:v>113.719280068771</c:v>
                </c:pt>
                <c:pt idx="116">
                  <c:v>112.715993202302</c:v>
                </c:pt>
                <c:pt idx="117">
                  <c:v>111.684194138338</c:v>
                </c:pt>
                <c:pt idx="118">
                  <c:v>110.692900757108</c:v>
                </c:pt>
                <c:pt idx="119">
                  <c:v>109.757861263498</c:v>
                </c:pt>
                <c:pt idx="120">
                  <c:v>108.80262567279</c:v>
                </c:pt>
                <c:pt idx="121">
                  <c:v>107.838726075949</c:v>
                </c:pt>
                <c:pt idx="122">
                  <c:v>106.97459641393</c:v>
                </c:pt>
                <c:pt idx="123">
                  <c:v>106.070344476844</c:v>
                </c:pt>
                <c:pt idx="124">
                  <c:v>105.152914714327</c:v>
                </c:pt>
                <c:pt idx="125">
                  <c:v>104.303920282385</c:v>
                </c:pt>
                <c:pt idx="126">
                  <c:v>103.454658598958</c:v>
                </c:pt>
                <c:pt idx="127">
                  <c:v>102.587075943847</c:v>
                </c:pt>
                <c:pt idx="128">
                  <c:v>101.74881785132</c:v>
                </c:pt>
                <c:pt idx="129">
                  <c:v>100.953420855456</c:v>
                </c:pt>
                <c:pt idx="130">
                  <c:v>100.143670646927</c:v>
                </c:pt>
                <c:pt idx="131">
                  <c:v>99.3276591840907</c:v>
                </c:pt>
                <c:pt idx="132">
                  <c:v>98.5879512356108</c:v>
                </c:pt>
                <c:pt idx="133">
                  <c:v>97.8178669596939</c:v>
                </c:pt>
                <c:pt idx="134">
                  <c:v>97.0380364927694</c:v>
                </c:pt>
                <c:pt idx="135">
                  <c:v>96.3135246570622</c:v>
                </c:pt>
                <c:pt idx="136">
                  <c:v>95.5849163159817</c:v>
                </c:pt>
                <c:pt idx="137">
                  <c:v>94.8464758511214</c:v>
                </c:pt>
                <c:pt idx="138">
                  <c:v>94.1291351643087</c:v>
                </c:pt>
                <c:pt idx="139">
                  <c:v>93.4441409201398</c:v>
                </c:pt>
                <c:pt idx="140">
                  <c:v>92.7491926593593</c:v>
                </c:pt>
                <c:pt idx="141">
                  <c:v>92.0506217387857</c:v>
                </c:pt>
                <c:pt idx="142">
                  <c:v>91.4101466144841</c:v>
                </c:pt>
                <c:pt idx="143">
                  <c:v>90.7464910953127</c:v>
                </c:pt>
                <c:pt idx="144">
                  <c:v>90.0764178615956</c:v>
                </c:pt>
                <c:pt idx="145">
                  <c:v>89.4519090356288</c:v>
                </c:pt>
                <c:pt idx="146">
                  <c:v>88.8194732276092</c:v>
                </c:pt>
                <c:pt idx="147">
                  <c:v>88.1846701150048</c:v>
                </c:pt>
                <c:pt idx="148">
                  <c:v>87.56475615785</c:v>
                </c:pt>
                <c:pt idx="149">
                  <c:v>86.9685514124297</c:v>
                </c:pt>
                <c:pt idx="150">
                  <c:v>86.3658121867743</c:v>
                </c:pt>
                <c:pt idx="151">
                  <c:v>85.7623810340905</c:v>
                </c:pt>
                <c:pt idx="152">
                  <c:v>85.2023478951048</c:v>
                </c:pt>
                <c:pt idx="153">
                  <c:v>84.6245619812813</c:v>
                </c:pt>
                <c:pt idx="154">
                  <c:v>84.0437154279044</c:v>
                </c:pt>
                <c:pt idx="155">
                  <c:v>83.5011071513148</c:v>
                </c:pt>
                <c:pt idx="156">
                  <c:v>82.9464743640678</c:v>
                </c:pt>
                <c:pt idx="157">
                  <c:v>82.3964769765616</c:v>
                </c:pt>
                <c:pt idx="158">
                  <c:v>81.8565663657682</c:v>
                </c:pt>
                <c:pt idx="159">
                  <c:v>81.3328712671702</c:v>
                </c:pt>
                <c:pt idx="160">
                  <c:v>80.8053874012181</c:v>
                </c:pt>
                <c:pt idx="161">
                  <c:v>80.2805981289512</c:v>
                </c:pt>
                <c:pt idx="162">
                  <c:v>79.7867619614702</c:v>
                </c:pt>
                <c:pt idx="163">
                  <c:v>79.2793373610954</c:v>
                </c:pt>
                <c:pt idx="164">
                  <c:v>78.7724327757085</c:v>
                </c:pt>
                <c:pt idx="165">
                  <c:v>78.2982729284477</c:v>
                </c:pt>
                <c:pt idx="166">
                  <c:v>77.8073889762341</c:v>
                </c:pt>
                <c:pt idx="167">
                  <c:v>77.3282248730904</c:v>
                </c:pt>
                <c:pt idx="168">
                  <c:v>76.8553626540365</c:v>
                </c:pt>
                <c:pt idx="169">
                  <c:v>76.3917525110669</c:v>
                </c:pt>
                <c:pt idx="170">
                  <c:v>75.9266296900082</c:v>
                </c:pt>
                <c:pt idx="171">
                  <c:v>75.4683474485557</c:v>
                </c:pt>
                <c:pt idx="172">
                  <c:v>75.02981756628</c:v>
                </c:pt>
                <c:pt idx="173">
                  <c:v>74.5809233515027</c:v>
                </c:pt>
                <c:pt idx="174">
                  <c:v>74.1366466373483</c:v>
                </c:pt>
                <c:pt idx="175">
                  <c:v>73.7210980918596</c:v>
                </c:pt>
                <c:pt idx="176">
                  <c:v>73.2830402000938</c:v>
                </c:pt>
                <c:pt idx="177">
                  <c:v>72.864502746069</c:v>
                </c:pt>
                <c:pt idx="178">
                  <c:v>72.4492680138327</c:v>
                </c:pt>
                <c:pt idx="179">
                  <c:v>72.036233795897</c:v>
                </c:pt>
                <c:pt idx="180">
                  <c:v>71.6236198362027</c:v>
                </c:pt>
                <c:pt idx="181">
                  <c:v>71.2232958317827</c:v>
                </c:pt>
                <c:pt idx="182">
                  <c:v>70.8318102879897</c:v>
                </c:pt>
                <c:pt idx="183">
                  <c:v>70.4324263133261</c:v>
                </c:pt>
                <c:pt idx="184">
                  <c:v>70.042750134985</c:v>
                </c:pt>
                <c:pt idx="185">
                  <c:v>69.6791172054658</c:v>
                </c:pt>
                <c:pt idx="186">
                  <c:v>69.2853230015891</c:v>
                </c:pt>
                <c:pt idx="187">
                  <c:v>68.9204520811348</c:v>
                </c:pt>
                <c:pt idx="188">
                  <c:v>68.5566028140426</c:v>
                </c:pt>
                <c:pt idx="189">
                  <c:v>68.1870349071128</c:v>
                </c:pt>
                <c:pt idx="190">
                  <c:v>67.8195117542236</c:v>
                </c:pt>
                <c:pt idx="191">
                  <c:v>67.4720540969344</c:v>
                </c:pt>
                <c:pt idx="192">
                  <c:v>67.1216781262065</c:v>
                </c:pt>
                <c:pt idx="193">
                  <c:v>66.7651359201438</c:v>
                </c:pt>
                <c:pt idx="194">
                  <c:v>66.4252292368921</c:v>
                </c:pt>
                <c:pt idx="195">
                  <c:v>66.1101371486956</c:v>
                </c:pt>
                <c:pt idx="196">
                  <c:v>65.7539760337345</c:v>
                </c:pt>
                <c:pt idx="197">
                  <c:v>65.439170327168</c:v>
                </c:pt>
                <c:pt idx="198">
                  <c:v>65.1240395746098</c:v>
                </c:pt>
                <c:pt idx="199">
                  <c:v>64.7931965192247</c:v>
                </c:pt>
                <c:pt idx="200">
                  <c:v>64.4655538980984</c:v>
                </c:pt>
                <c:pt idx="201">
                  <c:v>64.1701592355696</c:v>
                </c:pt>
                <c:pt idx="202">
                  <c:v>63.857594264563</c:v>
                </c:pt>
                <c:pt idx="203">
                  <c:v>63.5395874359578</c:v>
                </c:pt>
                <c:pt idx="204">
                  <c:v>63.2486139162389</c:v>
                </c:pt>
                <c:pt idx="205">
                  <c:v>62.9833519174828</c:v>
                </c:pt>
                <c:pt idx="206">
                  <c:v>62.660142919131</c:v>
                </c:pt>
                <c:pt idx="207">
                  <c:v>62.3962677550097</c:v>
                </c:pt>
                <c:pt idx="208">
                  <c:v>62.1326241045921</c:v>
                </c:pt>
                <c:pt idx="209">
                  <c:v>61.8390167421374</c:v>
                </c:pt>
                <c:pt idx="210">
                  <c:v>61.548529631515</c:v>
                </c:pt>
                <c:pt idx="211">
                  <c:v>61.3115203322045</c:v>
                </c:pt>
                <c:pt idx="212">
                  <c:v>61.0377771500473</c:v>
                </c:pt>
                <c:pt idx="213">
                  <c:v>60.7571673024015</c:v>
                </c:pt>
                <c:pt idx="214">
                  <c:v>60.5208342372682</c:v>
                </c:pt>
                <c:pt idx="215">
                  <c:v>60.3155104629982</c:v>
                </c:pt>
                <c:pt idx="216">
                  <c:v>60.0234026755545</c:v>
                </c:pt>
                <c:pt idx="217">
                  <c:v>59.8186580867346</c:v>
                </c:pt>
                <c:pt idx="218">
                  <c:v>59.6201539840373</c:v>
                </c:pt>
                <c:pt idx="219">
                  <c:v>59.3686978017548</c:v>
                </c:pt>
                <c:pt idx="220">
                  <c:v>59.1159740070115</c:v>
                </c:pt>
                <c:pt idx="221">
                  <c:v>58.9584197708568</c:v>
                </c:pt>
                <c:pt idx="222">
                  <c:v>58.734026540842</c:v>
                </c:pt>
                <c:pt idx="223">
                  <c:v>58.4946236272633</c:v>
                </c:pt>
                <c:pt idx="224">
                  <c:v>58.3307797332815</c:v>
                </c:pt>
                <c:pt idx="225">
                  <c:v>58.2166124810121</c:v>
                </c:pt>
                <c:pt idx="226">
                  <c:v>57.9571757916887</c:v>
                </c:pt>
                <c:pt idx="227">
                  <c:v>57.8304775928683</c:v>
                </c:pt>
                <c:pt idx="228">
                  <c:v>57.7364666023783</c:v>
                </c:pt>
                <c:pt idx="229">
                  <c:v>57.5458207694225</c:v>
                </c:pt>
                <c:pt idx="230">
                  <c:v>57.3303426565161</c:v>
                </c:pt>
                <c:pt idx="231">
                  <c:v>57.3079484733357</c:v>
                </c:pt>
                <c:pt idx="232">
                  <c:v>57.1668191490915</c:v>
                </c:pt>
                <c:pt idx="233">
                  <c:v>56.9679102609533</c:v>
                </c:pt>
                <c:pt idx="234">
                  <c:v>56.9085392859153</c:v>
                </c:pt>
                <c:pt idx="235">
                  <c:v>57.0464529986842</c:v>
                </c:pt>
                <c:pt idx="236">
                  <c:v>56.7893782335599</c:v>
                </c:pt>
                <c:pt idx="237">
                  <c:v>56.9800084847548</c:v>
                </c:pt>
                <c:pt idx="238">
                  <c:v>57.013850695412</c:v>
                </c:pt>
                <c:pt idx="239">
                  <c:v>57.0203219365047</c:v>
                </c:pt>
                <c:pt idx="240">
                  <c:v>56.9954072107073</c:v>
                </c:pt>
                <c:pt idx="241">
                  <c:v>57.0071002898878</c:v>
                </c:pt>
                <c:pt idx="242">
                  <c:v>56.9442517717179</c:v>
                </c:pt>
                <c:pt idx="243">
                  <c:v>57.01297906186</c:v>
                </c:pt>
                <c:pt idx="244">
                  <c:v>57.0356676431254</c:v>
                </c:pt>
                <c:pt idx="245">
                  <c:v>57.0544177226398</c:v>
                </c:pt>
                <c:pt idx="246">
                  <c:v>57.0325654518018</c:v>
                </c:pt>
                <c:pt idx="247">
                  <c:v>57.0117301517156</c:v>
                </c:pt>
                <c:pt idx="248">
                  <c:v>56.9934416337145</c:v>
                </c:pt>
                <c:pt idx="249">
                  <c:v>56.9740262795484</c:v>
                </c:pt>
                <c:pt idx="250">
                  <c:v>56.9993092409991</c:v>
                </c:pt>
                <c:pt idx="251">
                  <c:v>56.9699454044301</c:v>
                </c:pt>
                <c:pt idx="252">
                  <c:v>57.0001842723113</c:v>
                </c:pt>
                <c:pt idx="253">
                  <c:v>56.9996279609608</c:v>
                </c:pt>
                <c:pt idx="254">
                  <c:v>56.9876555754821</c:v>
                </c:pt>
                <c:pt idx="255">
                  <c:v>56.9875379293773</c:v>
                </c:pt>
                <c:pt idx="256">
                  <c:v>56.9907426905136</c:v>
                </c:pt>
                <c:pt idx="257">
                  <c:v>56.9927418592858</c:v>
                </c:pt>
                <c:pt idx="258">
                  <c:v>56.9954428395786</c:v>
                </c:pt>
                <c:pt idx="259">
                  <c:v>56.9919172823577</c:v>
                </c:pt>
                <c:pt idx="260">
                  <c:v>56.99794438182</c:v>
                </c:pt>
                <c:pt idx="261">
                  <c:v>56.9985368071649</c:v>
                </c:pt>
                <c:pt idx="262">
                  <c:v>56.9965505276599</c:v>
                </c:pt>
                <c:pt idx="263">
                  <c:v>56.996603659114</c:v>
                </c:pt>
                <c:pt idx="264">
                  <c:v>56.9955775482239</c:v>
                </c:pt>
                <c:pt idx="265">
                  <c:v>56.9981889451948</c:v>
                </c:pt>
                <c:pt idx="266">
                  <c:v>56.995667982581</c:v>
                </c:pt>
                <c:pt idx="267">
                  <c:v>56.992138668143</c:v>
                </c:pt>
                <c:pt idx="268">
                  <c:v>56.9962927935137</c:v>
                </c:pt>
                <c:pt idx="269">
                  <c:v>56.9966277955534</c:v>
                </c:pt>
                <c:pt idx="270">
                  <c:v>56.9959363411198</c:v>
                </c:pt>
                <c:pt idx="271">
                  <c:v>56.9951629669225</c:v>
                </c:pt>
                <c:pt idx="272">
                  <c:v>56.9951554959828</c:v>
                </c:pt>
                <c:pt idx="273">
                  <c:v>56.9949516779445</c:v>
                </c:pt>
                <c:pt idx="274">
                  <c:v>56.9939650604478</c:v>
                </c:pt>
                <c:pt idx="275">
                  <c:v>56.9938774696396</c:v>
                </c:pt>
                <c:pt idx="276">
                  <c:v>56.9940409166793</c:v>
                </c:pt>
                <c:pt idx="277">
                  <c:v>56.9938920162524</c:v>
                </c:pt>
                <c:pt idx="278">
                  <c:v>56.9939274121758</c:v>
                </c:pt>
                <c:pt idx="279">
                  <c:v>56.9943999995931</c:v>
                </c:pt>
                <c:pt idx="280">
                  <c:v>56.9937150066952</c:v>
                </c:pt>
                <c:pt idx="281">
                  <c:v>56.9939402833083</c:v>
                </c:pt>
                <c:pt idx="282">
                  <c:v>56.9937446520659</c:v>
                </c:pt>
                <c:pt idx="283">
                  <c:v>56.9937841080641</c:v>
                </c:pt>
                <c:pt idx="284">
                  <c:v>56.993684045976</c:v>
                </c:pt>
                <c:pt idx="285">
                  <c:v>56.9938013153727</c:v>
                </c:pt>
                <c:pt idx="286">
                  <c:v>56.9939225355632</c:v>
                </c:pt>
                <c:pt idx="287">
                  <c:v>56.9939134754488</c:v>
                </c:pt>
                <c:pt idx="288">
                  <c:v>56.9940089905091</c:v>
                </c:pt>
                <c:pt idx="289">
                  <c:v>56.9939358220071</c:v>
                </c:pt>
                <c:pt idx="290">
                  <c:v>56.9939493786191</c:v>
                </c:pt>
                <c:pt idx="291">
                  <c:v>56.9939037342185</c:v>
                </c:pt>
                <c:pt idx="292">
                  <c:v>56.9939675481276</c:v>
                </c:pt>
                <c:pt idx="293">
                  <c:v>56.9939783808927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18.3432857469578</c:v>
                </c:pt>
                <c:pt idx="2">
                  <c:v>17.8376473376288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19.0354724379595</c:v>
                </c:pt>
                <c:pt idx="2">
                  <c:v>16.4096062471492</c:v>
                </c:pt>
                <c:pt idx="3">
                  <c:v>2.78732636847591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0.692186691001634</c:v>
                </c:pt>
                <c:pt idx="2">
                  <c:v>16.9152446564782</c:v>
                </c:pt>
                <c:pt idx="3">
                  <c:v>20.6249737061047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18.292225583725</c:v>
                </c:pt>
                <c:pt idx="2">
                  <c:v>18.2397677190955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18.8966504266227</c:v>
                </c:pt>
                <c:pt idx="2">
                  <c:v>16.9846271186692</c:v>
                </c:pt>
                <c:pt idx="3">
                  <c:v>2.45182777265596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0.604424842897697</c:v>
                </c:pt>
                <c:pt idx="2">
                  <c:v>17.0370849832986</c:v>
                </c:pt>
                <c:pt idx="3">
                  <c:v>20.6915954917515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17.831350678781</c:v>
                </c:pt>
                <c:pt idx="2">
                  <c:v>17.6320683709995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18.4485221187482</c:v>
                </c:pt>
                <c:pt idx="2">
                  <c:v>18.4009750195664</c:v>
                </c:pt>
                <c:pt idx="3">
                  <c:v>2.49734012173517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0.617171439967182</c:v>
                </c:pt>
                <c:pt idx="2">
                  <c:v>18.600257327348</c:v>
                </c:pt>
                <c:pt idx="3">
                  <c:v>20.1294084927346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12680783.7342489</v>
      </c>
      <c r="C2">
        <v>0</v>
      </c>
      <c r="D2">
        <v>3200913.05890991</v>
      </c>
      <c r="E2">
        <v>5012532.85658295</v>
      </c>
      <c r="F2">
        <v>809327.532935117</v>
      </c>
      <c r="G2">
        <v>3658010.28582096</v>
      </c>
    </row>
    <row r="3" spans="1:7">
      <c r="A3">
        <v>1</v>
      </c>
      <c r="B3">
        <v>43729584.5111033</v>
      </c>
      <c r="C3">
        <v>618237.507027489</v>
      </c>
      <c r="D3">
        <v>21548109.8238846</v>
      </c>
      <c r="E3">
        <v>5012532.85658295</v>
      </c>
      <c r="F3">
        <v>8093275.32935116</v>
      </c>
      <c r="G3">
        <v>8457428.9942571</v>
      </c>
    </row>
    <row r="4" spans="1:7">
      <c r="A4">
        <v>2</v>
      </c>
      <c r="B4">
        <v>40869216.2711012</v>
      </c>
      <c r="C4">
        <v>597238.479427425</v>
      </c>
      <c r="D4">
        <v>20063794.4198797</v>
      </c>
      <c r="E4">
        <v>5012532.85658295</v>
      </c>
      <c r="F4">
        <v>7070942.63211259</v>
      </c>
      <c r="G4">
        <v>8124707.88309846</v>
      </c>
    </row>
    <row r="5" spans="1:7">
      <c r="A5">
        <v>3</v>
      </c>
      <c r="B5">
        <v>37943592.2382969</v>
      </c>
      <c r="C5">
        <v>575828.800479758</v>
      </c>
      <c r="D5">
        <v>18532190.2476962</v>
      </c>
      <c r="E5">
        <v>5012532.85658295</v>
      </c>
      <c r="F5">
        <v>6057201.26774368</v>
      </c>
      <c r="G5">
        <v>7765839.06579429</v>
      </c>
    </row>
    <row r="6" spans="1:7">
      <c r="A6">
        <v>4</v>
      </c>
      <c r="B6">
        <v>34719133.8363737</v>
      </c>
      <c r="C6">
        <v>551204.469426893</v>
      </c>
      <c r="D6">
        <v>16764181.1747646</v>
      </c>
      <c r="E6">
        <v>5012532.85658295</v>
      </c>
      <c r="F6">
        <v>4913234.56251582</v>
      </c>
      <c r="G6">
        <v>7477980.77308341</v>
      </c>
    </row>
    <row r="7" spans="1:7">
      <c r="A7">
        <v>5</v>
      </c>
      <c r="B7">
        <v>26805688.4952558</v>
      </c>
      <c r="C7">
        <v>448112.413054103</v>
      </c>
      <c r="D7">
        <v>11507320.2935951</v>
      </c>
      <c r="E7">
        <v>5012532.85658295</v>
      </c>
      <c r="F7">
        <v>4046637.66467558</v>
      </c>
      <c r="G7">
        <v>5791085.26734813</v>
      </c>
    </row>
    <row r="8" spans="1:7">
      <c r="A8">
        <v>6</v>
      </c>
      <c r="B8">
        <v>23187149.9657395</v>
      </c>
      <c r="C8">
        <v>411561.580220079</v>
      </c>
      <c r="D8">
        <v>9253083.07239987</v>
      </c>
      <c r="E8">
        <v>5012532.85658295</v>
      </c>
      <c r="F8">
        <v>3349340.81672078</v>
      </c>
      <c r="G8">
        <v>5160631.63981578</v>
      </c>
    </row>
    <row r="9" spans="1:7">
      <c r="A9">
        <v>7</v>
      </c>
      <c r="B9">
        <v>23590560.9962102</v>
      </c>
      <c r="C9">
        <v>410727.228106423</v>
      </c>
      <c r="D9">
        <v>9331595.16775678</v>
      </c>
      <c r="E9">
        <v>5012532.85658295</v>
      </c>
      <c r="F9">
        <v>3686836.90746415</v>
      </c>
      <c r="G9">
        <v>5148868.83629986</v>
      </c>
    </row>
    <row r="10" spans="1:7">
      <c r="A10">
        <v>8</v>
      </c>
      <c r="B10">
        <v>23329879.4180303</v>
      </c>
      <c r="C10">
        <v>412638.796422723</v>
      </c>
      <c r="D10">
        <v>9319464.14894299</v>
      </c>
      <c r="E10">
        <v>5012532.85658295</v>
      </c>
      <c r="F10">
        <v>3396110.78470096</v>
      </c>
      <c r="G10">
        <v>5189132.83138069</v>
      </c>
    </row>
    <row r="11" spans="1:7">
      <c r="A11">
        <v>9</v>
      </c>
      <c r="B11">
        <v>23199876.5798534</v>
      </c>
      <c r="C11">
        <v>405431.883180649</v>
      </c>
      <c r="D11">
        <v>9091585.02033201</v>
      </c>
      <c r="E11">
        <v>5012532.85658295</v>
      </c>
      <c r="F11">
        <v>3638347.38604184</v>
      </c>
      <c r="G11">
        <v>5051979.43371595</v>
      </c>
    </row>
    <row r="12" spans="1:7">
      <c r="A12">
        <v>10</v>
      </c>
      <c r="B12">
        <v>21973997.1874571</v>
      </c>
      <c r="C12">
        <v>402330.940309486</v>
      </c>
      <c r="D12">
        <v>8543359.46573723</v>
      </c>
      <c r="E12">
        <v>5012532.85658295</v>
      </c>
      <c r="F12">
        <v>3035964.38748887</v>
      </c>
      <c r="G12">
        <v>4979809.5373386</v>
      </c>
    </row>
    <row r="13" spans="1:7">
      <c r="A13">
        <v>11</v>
      </c>
      <c r="B13">
        <v>20985446.766859</v>
      </c>
      <c r="C13">
        <v>395501.187617515</v>
      </c>
      <c r="D13">
        <v>7966580.92014326</v>
      </c>
      <c r="E13">
        <v>5012532.85658295</v>
      </c>
      <c r="F13">
        <v>2777503.53179816</v>
      </c>
      <c r="G13">
        <v>4833328.27071713</v>
      </c>
    </row>
    <row r="14" spans="1:7">
      <c r="A14">
        <v>12</v>
      </c>
      <c r="B14">
        <v>20300373.5071731</v>
      </c>
      <c r="C14">
        <v>391957.38276144</v>
      </c>
      <c r="D14">
        <v>7579703.72199913</v>
      </c>
      <c r="E14">
        <v>5012532.85658295</v>
      </c>
      <c r="F14">
        <v>2578605.79889624</v>
      </c>
      <c r="G14">
        <v>4737573.74693329</v>
      </c>
    </row>
    <row r="15" spans="1:7">
      <c r="A15">
        <v>13</v>
      </c>
      <c r="B15">
        <v>19746154.0847821</v>
      </c>
      <c r="C15">
        <v>388869.129100643</v>
      </c>
      <c r="D15">
        <v>7255300.10724147</v>
      </c>
      <c r="E15">
        <v>5012532.85658295</v>
      </c>
      <c r="F15">
        <v>2427140.55517457</v>
      </c>
      <c r="G15">
        <v>4662311.43668247</v>
      </c>
    </row>
    <row r="16" spans="1:7">
      <c r="A16">
        <v>14</v>
      </c>
      <c r="B16">
        <v>19185294.4737881</v>
      </c>
      <c r="C16">
        <v>384237.452468956</v>
      </c>
      <c r="D16">
        <v>6898753.10972703</v>
      </c>
      <c r="E16">
        <v>5012532.85658295</v>
      </c>
      <c r="F16">
        <v>2325680.91568826</v>
      </c>
      <c r="G16">
        <v>4564090.13932087</v>
      </c>
    </row>
    <row r="17" spans="1:7">
      <c r="A17">
        <v>15</v>
      </c>
      <c r="B17">
        <v>18775212.5997013</v>
      </c>
      <c r="C17">
        <v>380061.640382664</v>
      </c>
      <c r="D17">
        <v>6622170.82315309</v>
      </c>
      <c r="E17">
        <v>5012532.85658295</v>
      </c>
      <c r="F17">
        <v>2281626.82573312</v>
      </c>
      <c r="G17">
        <v>4478820.45384948</v>
      </c>
    </row>
    <row r="18" spans="1:7">
      <c r="A18">
        <v>16</v>
      </c>
      <c r="B18">
        <v>18193719.2060498</v>
      </c>
      <c r="C18">
        <v>377293.498081794</v>
      </c>
      <c r="D18">
        <v>6276836.91236053</v>
      </c>
      <c r="E18">
        <v>5012532.85658295</v>
      </c>
      <c r="F18">
        <v>2135990.13277932</v>
      </c>
      <c r="G18">
        <v>4391065.80624518</v>
      </c>
    </row>
    <row r="19" spans="1:7">
      <c r="A19">
        <v>17</v>
      </c>
      <c r="B19">
        <v>17763397.3182399</v>
      </c>
      <c r="C19">
        <v>374732.139011298</v>
      </c>
      <c r="D19">
        <v>6005271.24860143</v>
      </c>
      <c r="E19">
        <v>5012532.85658295</v>
      </c>
      <c r="F19">
        <v>2050711.73020159</v>
      </c>
      <c r="G19">
        <v>4320149.34384269</v>
      </c>
    </row>
    <row r="20" spans="1:7">
      <c r="A20">
        <v>18</v>
      </c>
      <c r="B20">
        <v>17372699.8619575</v>
      </c>
      <c r="C20">
        <v>372864.318378696</v>
      </c>
      <c r="D20">
        <v>5764747.64212799</v>
      </c>
      <c r="E20">
        <v>5012532.85658295</v>
      </c>
      <c r="F20">
        <v>1968175.85692727</v>
      </c>
      <c r="G20">
        <v>4254379.18794057</v>
      </c>
    </row>
    <row r="21" spans="1:7">
      <c r="A21">
        <v>19</v>
      </c>
      <c r="B21">
        <v>16996896.3983905</v>
      </c>
      <c r="C21">
        <v>372148.750116037</v>
      </c>
      <c r="D21">
        <v>5545877.0472217</v>
      </c>
      <c r="E21">
        <v>5012532.85658295</v>
      </c>
      <c r="F21">
        <v>1866175.49397493</v>
      </c>
      <c r="G21">
        <v>4200162.25049489</v>
      </c>
    </row>
    <row r="22" spans="1:7">
      <c r="A22">
        <v>20</v>
      </c>
      <c r="B22">
        <v>16730964.5167609</v>
      </c>
      <c r="C22">
        <v>372509.863710077</v>
      </c>
      <c r="D22">
        <v>5400348.94571325</v>
      </c>
      <c r="E22">
        <v>5012532.85658295</v>
      </c>
      <c r="F22">
        <v>1776063.86462882</v>
      </c>
      <c r="G22">
        <v>4169508.98612585</v>
      </c>
    </row>
    <row r="23" spans="1:7">
      <c r="A23">
        <v>21</v>
      </c>
      <c r="B23">
        <v>16389464.26858</v>
      </c>
      <c r="C23">
        <v>371638.859526549</v>
      </c>
      <c r="D23">
        <v>5188712.88080983</v>
      </c>
      <c r="E23">
        <v>5012532.85658295</v>
      </c>
      <c r="F23">
        <v>1702536.25963689</v>
      </c>
      <c r="G23">
        <v>4114043.41202377</v>
      </c>
    </row>
    <row r="24" spans="1:7">
      <c r="A24">
        <v>22</v>
      </c>
      <c r="B24">
        <v>16109175.6934977</v>
      </c>
      <c r="C24">
        <v>371889.265062583</v>
      </c>
      <c r="D24">
        <v>5026271.52373415</v>
      </c>
      <c r="E24">
        <v>5012532.85658295</v>
      </c>
      <c r="F24">
        <v>1625676.77244747</v>
      </c>
      <c r="G24">
        <v>4072805.27567052</v>
      </c>
    </row>
    <row r="25" spans="1:7">
      <c r="A25">
        <v>23</v>
      </c>
      <c r="B25">
        <v>15839573.0757708</v>
      </c>
      <c r="C25">
        <v>372341.99831237</v>
      </c>
      <c r="D25">
        <v>4867907.04288329</v>
      </c>
      <c r="E25">
        <v>5012532.85658295</v>
      </c>
      <c r="F25">
        <v>1551813.32502689</v>
      </c>
      <c r="G25">
        <v>4034977.8529653</v>
      </c>
    </row>
    <row r="26" spans="1:7">
      <c r="A26">
        <v>24</v>
      </c>
      <c r="B26">
        <v>15586467.8821839</v>
      </c>
      <c r="C26">
        <v>372533.603190633</v>
      </c>
      <c r="D26">
        <v>4712415.82856383</v>
      </c>
      <c r="E26">
        <v>5012532.85658295</v>
      </c>
      <c r="F26">
        <v>1493939.95357699</v>
      </c>
      <c r="G26">
        <v>3995045.64026946</v>
      </c>
    </row>
    <row r="27" spans="1:7">
      <c r="A27">
        <v>25</v>
      </c>
      <c r="B27">
        <v>15409124.6095763</v>
      </c>
      <c r="C27">
        <v>372309.28442976</v>
      </c>
      <c r="D27">
        <v>4597420.65430336</v>
      </c>
      <c r="E27">
        <v>5012532.85658295</v>
      </c>
      <c r="F27">
        <v>1464447.8164114</v>
      </c>
      <c r="G27">
        <v>3962413.99784881</v>
      </c>
    </row>
    <row r="28" spans="1:7">
      <c r="A28">
        <v>26</v>
      </c>
      <c r="B28">
        <v>15183485.916839</v>
      </c>
      <c r="C28">
        <v>373508.50096938</v>
      </c>
      <c r="D28">
        <v>4466767.89186168</v>
      </c>
      <c r="E28">
        <v>5012532.85658295</v>
      </c>
      <c r="F28">
        <v>1399685.97595702</v>
      </c>
      <c r="G28">
        <v>3930990.69146798</v>
      </c>
    </row>
    <row r="29" spans="1:7">
      <c r="A29">
        <v>27</v>
      </c>
      <c r="B29">
        <v>14992335.3417626</v>
      </c>
      <c r="C29">
        <v>374213.796105727</v>
      </c>
      <c r="D29">
        <v>4348789.33662875</v>
      </c>
      <c r="E29">
        <v>5012532.85658295</v>
      </c>
      <c r="F29">
        <v>1354784.10246855</v>
      </c>
      <c r="G29">
        <v>3902015.2499766</v>
      </c>
    </row>
    <row r="30" spans="1:7">
      <c r="A30">
        <v>28</v>
      </c>
      <c r="B30">
        <v>14806401.1101181</v>
      </c>
      <c r="C30">
        <v>375111.744270764</v>
      </c>
      <c r="D30">
        <v>4234732.01987025</v>
      </c>
      <c r="E30">
        <v>5012532.85658295</v>
      </c>
      <c r="F30">
        <v>1311626.81254705</v>
      </c>
      <c r="G30">
        <v>3872397.6768471</v>
      </c>
    </row>
    <row r="31" spans="1:7">
      <c r="A31">
        <v>29</v>
      </c>
      <c r="B31">
        <v>14627916.7414467</v>
      </c>
      <c r="C31">
        <v>376564.65490891</v>
      </c>
      <c r="D31">
        <v>4129196.13080356</v>
      </c>
      <c r="E31">
        <v>5012532.85658295</v>
      </c>
      <c r="F31">
        <v>1263000.67469574</v>
      </c>
      <c r="G31">
        <v>3846622.42445555</v>
      </c>
    </row>
    <row r="32" spans="1:7">
      <c r="A32">
        <v>30</v>
      </c>
      <c r="B32">
        <v>14496578.2906399</v>
      </c>
      <c r="C32">
        <v>378240.482863761</v>
      </c>
      <c r="D32">
        <v>4055779.03271991</v>
      </c>
      <c r="E32">
        <v>5012532.85658295</v>
      </c>
      <c r="F32">
        <v>1219089.8544356</v>
      </c>
      <c r="G32">
        <v>3830936.06403766</v>
      </c>
    </row>
    <row r="33" spans="1:7">
      <c r="A33">
        <v>31</v>
      </c>
      <c r="B33">
        <v>14336968.9061879</v>
      </c>
      <c r="C33">
        <v>379479.106758211</v>
      </c>
      <c r="D33">
        <v>3956093.05884194</v>
      </c>
      <c r="E33">
        <v>5012532.85658295</v>
      </c>
      <c r="F33">
        <v>1183387.04984783</v>
      </c>
      <c r="G33">
        <v>3805476.834157</v>
      </c>
    </row>
    <row r="34" spans="1:7">
      <c r="A34">
        <v>32</v>
      </c>
      <c r="B34">
        <v>14198793.9912196</v>
      </c>
      <c r="C34">
        <v>381171.654699842</v>
      </c>
      <c r="D34">
        <v>3874489.97372249</v>
      </c>
      <c r="E34">
        <v>5012532.85658295</v>
      </c>
      <c r="F34">
        <v>1145632.45971808</v>
      </c>
      <c r="G34">
        <v>3784967.04649627</v>
      </c>
    </row>
    <row r="35" spans="1:7">
      <c r="A35">
        <v>33</v>
      </c>
      <c r="B35">
        <v>14063666.4154434</v>
      </c>
      <c r="C35">
        <v>383044.116935822</v>
      </c>
      <c r="D35">
        <v>3794312.3484015</v>
      </c>
      <c r="E35">
        <v>5012532.85658295</v>
      </c>
      <c r="F35">
        <v>1107737.41091628</v>
      </c>
      <c r="G35">
        <v>3766039.68260685</v>
      </c>
    </row>
    <row r="36" spans="1:7">
      <c r="A36">
        <v>34</v>
      </c>
      <c r="B36">
        <v>13932327.3582428</v>
      </c>
      <c r="C36">
        <v>384749.683297515</v>
      </c>
      <c r="D36">
        <v>3713310.71596731</v>
      </c>
      <c r="E36">
        <v>5012532.85658295</v>
      </c>
      <c r="F36">
        <v>1075920.79254398</v>
      </c>
      <c r="G36">
        <v>3745813.30985104</v>
      </c>
    </row>
    <row r="37" spans="1:7">
      <c r="A37">
        <v>35</v>
      </c>
      <c r="B37">
        <v>13836119.0644357</v>
      </c>
      <c r="C37">
        <v>386782.678190042</v>
      </c>
      <c r="D37">
        <v>3659356.37986858</v>
      </c>
      <c r="E37">
        <v>5012532.85658295</v>
      </c>
      <c r="F37">
        <v>1044338.57896266</v>
      </c>
      <c r="G37">
        <v>3733108.57083149</v>
      </c>
    </row>
    <row r="38" spans="1:7">
      <c r="A38">
        <v>36</v>
      </c>
      <c r="B38">
        <v>13739237.3538168</v>
      </c>
      <c r="C38">
        <v>387876.220268064</v>
      </c>
      <c r="D38">
        <v>3596258.71400062</v>
      </c>
      <c r="E38">
        <v>5012532.85658295</v>
      </c>
      <c r="F38">
        <v>1026731.75795451</v>
      </c>
      <c r="G38">
        <v>3715837.80501066</v>
      </c>
    </row>
    <row r="39" spans="1:7">
      <c r="A39">
        <v>37</v>
      </c>
      <c r="B39">
        <v>13624255.3684812</v>
      </c>
      <c r="C39">
        <v>390007.145803267</v>
      </c>
      <c r="D39">
        <v>3526555.21142879</v>
      </c>
      <c r="E39">
        <v>5012532.85658295</v>
      </c>
      <c r="F39">
        <v>995968.926634319</v>
      </c>
      <c r="G39">
        <v>3699191.22803189</v>
      </c>
    </row>
    <row r="40" spans="1:7">
      <c r="A40">
        <v>38</v>
      </c>
      <c r="B40">
        <v>13522883.2490109</v>
      </c>
      <c r="C40">
        <v>391835.019995407</v>
      </c>
      <c r="D40">
        <v>3463122.85760916</v>
      </c>
      <c r="E40">
        <v>5012532.85658295</v>
      </c>
      <c r="F40">
        <v>972401.196952889</v>
      </c>
      <c r="G40">
        <v>3682991.31787046</v>
      </c>
    </row>
    <row r="41" spans="1:7">
      <c r="A41">
        <v>39</v>
      </c>
      <c r="B41">
        <v>13420737.798917</v>
      </c>
      <c r="C41">
        <v>394113.124248558</v>
      </c>
      <c r="D41">
        <v>3401171.13500978</v>
      </c>
      <c r="E41">
        <v>5012532.85658295</v>
      </c>
      <c r="F41">
        <v>945003.487470067</v>
      </c>
      <c r="G41">
        <v>3667917.19560563</v>
      </c>
    </row>
    <row r="42" spans="1:7">
      <c r="A42">
        <v>40</v>
      </c>
      <c r="B42">
        <v>13337436.0845831</v>
      </c>
      <c r="C42">
        <v>395901.469333827</v>
      </c>
      <c r="D42">
        <v>3348565.85821887</v>
      </c>
      <c r="E42">
        <v>5012532.85658295</v>
      </c>
      <c r="F42">
        <v>926322.707347587</v>
      </c>
      <c r="G42">
        <v>3654113.19309991</v>
      </c>
    </row>
    <row r="43" spans="1:7">
      <c r="A43">
        <v>41</v>
      </c>
      <c r="B43">
        <v>13257225.3028402</v>
      </c>
      <c r="C43">
        <v>397435.654801465</v>
      </c>
      <c r="D43">
        <v>3296504.70588842</v>
      </c>
      <c r="E43">
        <v>5012532.85658295</v>
      </c>
      <c r="F43">
        <v>909638.043234501</v>
      </c>
      <c r="G43">
        <v>3641114.04233285</v>
      </c>
    </row>
    <row r="44" spans="1:7">
      <c r="A44">
        <v>42</v>
      </c>
      <c r="B44">
        <v>13182499.2553421</v>
      </c>
      <c r="C44">
        <v>399805.41871315</v>
      </c>
      <c r="D44">
        <v>3253136.5399128</v>
      </c>
      <c r="E44">
        <v>5012532.85658295</v>
      </c>
      <c r="F44">
        <v>885387.541629557</v>
      </c>
      <c r="G44">
        <v>3631636.89850367</v>
      </c>
    </row>
    <row r="45" spans="1:7">
      <c r="A45">
        <v>43</v>
      </c>
      <c r="B45">
        <v>13098161.815694</v>
      </c>
      <c r="C45">
        <v>402192.441985811</v>
      </c>
      <c r="D45">
        <v>3201283.15532783</v>
      </c>
      <c r="E45">
        <v>5012532.85658295</v>
      </c>
      <c r="F45">
        <v>863215.862449965</v>
      </c>
      <c r="G45">
        <v>3618937.4993474</v>
      </c>
    </row>
    <row r="46" spans="1:7">
      <c r="A46">
        <v>44</v>
      </c>
      <c r="B46">
        <v>13018752.3843637</v>
      </c>
      <c r="C46">
        <v>404461.125871551</v>
      </c>
      <c r="D46">
        <v>3151245.00358697</v>
      </c>
      <c r="E46">
        <v>5012532.85658295</v>
      </c>
      <c r="F46">
        <v>843990.469446377</v>
      </c>
      <c r="G46">
        <v>3606522.92887586</v>
      </c>
    </row>
    <row r="47" spans="1:7">
      <c r="A47">
        <v>45</v>
      </c>
      <c r="B47">
        <v>12946231.4048719</v>
      </c>
      <c r="C47">
        <v>406853.570258563</v>
      </c>
      <c r="D47">
        <v>3106786.51887915</v>
      </c>
      <c r="E47">
        <v>5012532.85658295</v>
      </c>
      <c r="F47">
        <v>823870.221619492</v>
      </c>
      <c r="G47">
        <v>3596188.2375317</v>
      </c>
    </row>
    <row r="48" spans="1:7">
      <c r="A48">
        <v>46</v>
      </c>
      <c r="B48">
        <v>12876789.6236145</v>
      </c>
      <c r="C48">
        <v>409488.944514962</v>
      </c>
      <c r="D48">
        <v>3065046.9036458</v>
      </c>
      <c r="E48">
        <v>5012532.85658295</v>
      </c>
      <c r="F48">
        <v>803519.007958914</v>
      </c>
      <c r="G48">
        <v>3586201.91091187</v>
      </c>
    </row>
    <row r="49" spans="1:7">
      <c r="A49">
        <v>47</v>
      </c>
      <c r="B49">
        <v>12814324.4675264</v>
      </c>
      <c r="C49">
        <v>411379.303005675</v>
      </c>
      <c r="D49">
        <v>3024162.37866403</v>
      </c>
      <c r="E49">
        <v>5012532.85658295</v>
      </c>
      <c r="F49">
        <v>790700.060483388</v>
      </c>
      <c r="G49">
        <v>3575549.8687904</v>
      </c>
    </row>
    <row r="50" spans="1:7">
      <c r="A50">
        <v>48</v>
      </c>
      <c r="B50">
        <v>12749028.8389186</v>
      </c>
      <c r="C50">
        <v>413851.514368212</v>
      </c>
      <c r="D50">
        <v>2983207.11403117</v>
      </c>
      <c r="E50">
        <v>5012532.85658295</v>
      </c>
      <c r="F50">
        <v>773705.402993887</v>
      </c>
      <c r="G50">
        <v>3565731.95094238</v>
      </c>
    </row>
    <row r="51" spans="1:7">
      <c r="A51">
        <v>49</v>
      </c>
      <c r="B51">
        <v>12686957.6156481</v>
      </c>
      <c r="C51">
        <v>416530.807252498</v>
      </c>
      <c r="D51">
        <v>2945284.2743143</v>
      </c>
      <c r="E51">
        <v>5012532.85658295</v>
      </c>
      <c r="F51">
        <v>755769.778982114</v>
      </c>
      <c r="G51">
        <v>3556839.89851628</v>
      </c>
    </row>
    <row r="52" spans="1:7">
      <c r="A52">
        <v>50</v>
      </c>
      <c r="B52">
        <v>12628136.6399789</v>
      </c>
      <c r="C52">
        <v>419026.000751023</v>
      </c>
      <c r="D52">
        <v>2908182.43773267</v>
      </c>
      <c r="E52">
        <v>5012532.85658295</v>
      </c>
      <c r="F52">
        <v>740840.687946968</v>
      </c>
      <c r="G52">
        <v>3547554.65696532</v>
      </c>
    </row>
    <row r="53" spans="1:7">
      <c r="A53">
        <v>51</v>
      </c>
      <c r="B53">
        <v>12571087.4208368</v>
      </c>
      <c r="C53">
        <v>421403.475176167</v>
      </c>
      <c r="D53">
        <v>2871392.64596539</v>
      </c>
      <c r="E53">
        <v>5012532.85658295</v>
      </c>
      <c r="F53">
        <v>727192.15054638</v>
      </c>
      <c r="G53">
        <v>3538566.29256591</v>
      </c>
    </row>
    <row r="54" spans="1:7">
      <c r="A54">
        <v>52</v>
      </c>
      <c r="B54">
        <v>12519277.5938931</v>
      </c>
      <c r="C54">
        <v>424190.836303617</v>
      </c>
      <c r="D54">
        <v>2840166.17386735</v>
      </c>
      <c r="E54">
        <v>5012532.85658295</v>
      </c>
      <c r="F54">
        <v>710846.877315565</v>
      </c>
      <c r="G54">
        <v>3531540.84982363</v>
      </c>
    </row>
    <row r="55" spans="1:7">
      <c r="A55">
        <v>53</v>
      </c>
      <c r="B55">
        <v>12466754.2926782</v>
      </c>
      <c r="C55">
        <v>426844.136013542</v>
      </c>
      <c r="D55">
        <v>2807135.07585581</v>
      </c>
      <c r="E55">
        <v>5012532.85658295</v>
      </c>
      <c r="F55">
        <v>696760.025634224</v>
      </c>
      <c r="G55">
        <v>3523482.19859162</v>
      </c>
    </row>
    <row r="56" spans="1:7">
      <c r="A56">
        <v>54</v>
      </c>
      <c r="B56">
        <v>12416690.3968538</v>
      </c>
      <c r="C56">
        <v>429302.38479654</v>
      </c>
      <c r="D56">
        <v>2774617.03510927</v>
      </c>
      <c r="E56">
        <v>5012532.85658295</v>
      </c>
      <c r="F56">
        <v>684852.790658173</v>
      </c>
      <c r="G56">
        <v>3515385.32970685</v>
      </c>
    </row>
    <row r="57" spans="1:7">
      <c r="A57">
        <v>55</v>
      </c>
      <c r="B57">
        <v>12368952.5392786</v>
      </c>
      <c r="C57">
        <v>431945.465236263</v>
      </c>
      <c r="D57">
        <v>2744368.40355895</v>
      </c>
      <c r="E57">
        <v>5012532.85658295</v>
      </c>
      <c r="F57">
        <v>671773.195084514</v>
      </c>
      <c r="G57">
        <v>3508332.61881588</v>
      </c>
    </row>
    <row r="58" spans="1:7">
      <c r="A58">
        <v>56</v>
      </c>
      <c r="B58">
        <v>12322078.5867642</v>
      </c>
      <c r="C58">
        <v>434835.135240243</v>
      </c>
      <c r="D58">
        <v>2715214.10778296</v>
      </c>
      <c r="E58">
        <v>5012532.85658295</v>
      </c>
      <c r="F58">
        <v>658098.990008229</v>
      </c>
      <c r="G58">
        <v>3501397.4971498</v>
      </c>
    </row>
    <row r="59" spans="1:7">
      <c r="A59">
        <v>57</v>
      </c>
      <c r="B59">
        <v>12278962.2490255</v>
      </c>
      <c r="C59">
        <v>437149.136719676</v>
      </c>
      <c r="D59">
        <v>2686589.68759241</v>
      </c>
      <c r="E59">
        <v>5012532.85658295</v>
      </c>
      <c r="F59">
        <v>648569.571969911</v>
      </c>
      <c r="G59">
        <v>3494120.99616056</v>
      </c>
    </row>
    <row r="60" spans="1:7">
      <c r="A60">
        <v>58</v>
      </c>
      <c r="B60">
        <v>12235678.6887263</v>
      </c>
      <c r="C60">
        <v>439850.166180368</v>
      </c>
      <c r="D60">
        <v>2658714.61444718</v>
      </c>
      <c r="E60">
        <v>5012532.85658295</v>
      </c>
      <c r="F60">
        <v>637097.186507802</v>
      </c>
      <c r="G60">
        <v>3487483.86500801</v>
      </c>
    </row>
    <row r="61" spans="1:7">
      <c r="A61">
        <v>59</v>
      </c>
      <c r="B61">
        <v>12194498.7553001</v>
      </c>
      <c r="C61">
        <v>442730.475640484</v>
      </c>
      <c r="D61">
        <v>2632878.6121729</v>
      </c>
      <c r="E61">
        <v>5012532.85658295</v>
      </c>
      <c r="F61">
        <v>624873.169416254</v>
      </c>
      <c r="G61">
        <v>3481483.6414875</v>
      </c>
    </row>
    <row r="62" spans="1:7">
      <c r="A62">
        <v>60</v>
      </c>
      <c r="B62">
        <v>12155035.0551932</v>
      </c>
      <c r="C62">
        <v>445432.640776686</v>
      </c>
      <c r="D62">
        <v>2607387.47327584</v>
      </c>
      <c r="E62">
        <v>5012532.85658295</v>
      </c>
      <c r="F62">
        <v>614513.771226318</v>
      </c>
      <c r="G62">
        <v>3475168.31333139</v>
      </c>
    </row>
    <row r="63" spans="1:7">
      <c r="A63">
        <v>61</v>
      </c>
      <c r="B63">
        <v>12116080.933522</v>
      </c>
      <c r="C63">
        <v>448047.458654691</v>
      </c>
      <c r="D63">
        <v>2581611.60702567</v>
      </c>
      <c r="E63">
        <v>5012532.85658295</v>
      </c>
      <c r="F63">
        <v>604981.981361103</v>
      </c>
      <c r="G63">
        <v>3468907.02989762</v>
      </c>
    </row>
    <row r="64" spans="1:7">
      <c r="A64">
        <v>62</v>
      </c>
      <c r="B64">
        <v>12079991.207791</v>
      </c>
      <c r="C64">
        <v>451006.891250024</v>
      </c>
      <c r="D64">
        <v>2559016.34247799</v>
      </c>
      <c r="E64">
        <v>5012532.85658295</v>
      </c>
      <c r="F64">
        <v>593645.860559883</v>
      </c>
      <c r="G64">
        <v>3463789.25692015</v>
      </c>
    </row>
    <row r="65" spans="1:7">
      <c r="A65">
        <v>63</v>
      </c>
      <c r="B65">
        <v>12043873.4072509</v>
      </c>
      <c r="C65">
        <v>453844.191454577</v>
      </c>
      <c r="D65">
        <v>2535624.51833731</v>
      </c>
      <c r="E65">
        <v>5012532.85658295</v>
      </c>
      <c r="F65">
        <v>583738.867027785</v>
      </c>
      <c r="G65">
        <v>3458132.97384825</v>
      </c>
    </row>
    <row r="66" spans="1:7">
      <c r="A66">
        <v>64</v>
      </c>
      <c r="B66">
        <v>12009374.8942075</v>
      </c>
      <c r="C66">
        <v>456471.503723016</v>
      </c>
      <c r="D66">
        <v>2512584.45490073</v>
      </c>
      <c r="E66">
        <v>5012532.85658295</v>
      </c>
      <c r="F66">
        <v>575343.710926454</v>
      </c>
      <c r="G66">
        <v>3452442.36807432</v>
      </c>
    </row>
    <row r="67" spans="1:7">
      <c r="A67">
        <v>65</v>
      </c>
      <c r="B67">
        <v>11976328.5154041</v>
      </c>
      <c r="C67">
        <v>459255.931722543</v>
      </c>
      <c r="D67">
        <v>2490952.52901251</v>
      </c>
      <c r="E67">
        <v>5012532.85658295</v>
      </c>
      <c r="F67">
        <v>566166.839229651</v>
      </c>
      <c r="G67">
        <v>3447420.3588565</v>
      </c>
    </row>
    <row r="68" spans="1:7">
      <c r="A68">
        <v>66</v>
      </c>
      <c r="B68">
        <v>11943616.6136445</v>
      </c>
      <c r="C68">
        <v>462287.195134426</v>
      </c>
      <c r="D68">
        <v>2469937.30100983</v>
      </c>
      <c r="E68">
        <v>5012532.85658295</v>
      </c>
      <c r="F68">
        <v>556398.395435961</v>
      </c>
      <c r="G68">
        <v>3442460.86548131</v>
      </c>
    </row>
    <row r="69" spans="1:7">
      <c r="A69">
        <v>67</v>
      </c>
      <c r="B69">
        <v>11913108.7578555</v>
      </c>
      <c r="C69">
        <v>464805.384730657</v>
      </c>
      <c r="D69">
        <v>2449170.38571091</v>
      </c>
      <c r="E69">
        <v>5012532.85658295</v>
      </c>
      <c r="F69">
        <v>549346.641139968</v>
      </c>
      <c r="G69">
        <v>3437253.48969105</v>
      </c>
    </row>
    <row r="70" spans="1:7">
      <c r="A70">
        <v>68</v>
      </c>
      <c r="B70">
        <v>11882601.9204659</v>
      </c>
      <c r="C70">
        <v>467643.236103312</v>
      </c>
      <c r="D70">
        <v>2428882.33897507</v>
      </c>
      <c r="E70">
        <v>5012532.85658295</v>
      </c>
      <c r="F70">
        <v>541097.848948208</v>
      </c>
      <c r="G70">
        <v>3432445.63985632</v>
      </c>
    </row>
    <row r="71" spans="1:7">
      <c r="A71">
        <v>69</v>
      </c>
      <c r="B71">
        <v>11853422.5699746</v>
      </c>
      <c r="C71">
        <v>470648.540417475</v>
      </c>
      <c r="D71">
        <v>2409920.81258893</v>
      </c>
      <c r="E71">
        <v>5012532.85658295</v>
      </c>
      <c r="F71">
        <v>532257.544845527</v>
      </c>
      <c r="G71">
        <v>3428062.81553968</v>
      </c>
    </row>
    <row r="72" spans="1:7">
      <c r="A72">
        <v>70</v>
      </c>
      <c r="B72">
        <v>11825410.1567513</v>
      </c>
      <c r="C72">
        <v>473478.916402385</v>
      </c>
      <c r="D72">
        <v>2391255.88288927</v>
      </c>
      <c r="E72">
        <v>5012532.85658295</v>
      </c>
      <c r="F72">
        <v>524659.405195982</v>
      </c>
      <c r="G72">
        <v>3423483.09568072</v>
      </c>
    </row>
    <row r="73" spans="1:7">
      <c r="A73">
        <v>71</v>
      </c>
      <c r="B73">
        <v>11797626.6180378</v>
      </c>
      <c r="C73">
        <v>476221.337744027</v>
      </c>
      <c r="D73">
        <v>2372277.72527878</v>
      </c>
      <c r="E73">
        <v>5012532.85658295</v>
      </c>
      <c r="F73">
        <v>517691.456752286</v>
      </c>
      <c r="G73">
        <v>3418903.2416798</v>
      </c>
    </row>
    <row r="74" spans="1:7">
      <c r="A74">
        <v>72</v>
      </c>
      <c r="B74">
        <v>11771637.0396356</v>
      </c>
      <c r="C74">
        <v>479277.481320472</v>
      </c>
      <c r="D74">
        <v>2355351.56463292</v>
      </c>
      <c r="E74">
        <v>5012532.85658295</v>
      </c>
      <c r="F74">
        <v>509403.250161975</v>
      </c>
      <c r="G74">
        <v>3415071.8869373</v>
      </c>
    </row>
    <row r="75" spans="1:7">
      <c r="A75">
        <v>73</v>
      </c>
      <c r="B75">
        <v>11745664.3551196</v>
      </c>
      <c r="C75">
        <v>482228.821930734</v>
      </c>
      <c r="D75">
        <v>2337946.0869746</v>
      </c>
      <c r="E75">
        <v>5012532.85658295</v>
      </c>
      <c r="F75">
        <v>502055.966102185</v>
      </c>
      <c r="G75">
        <v>3410900.62352915</v>
      </c>
    </row>
    <row r="76" spans="1:7">
      <c r="A76">
        <v>74</v>
      </c>
      <c r="B76">
        <v>11720718.7360355</v>
      </c>
      <c r="C76">
        <v>484973.270063425</v>
      </c>
      <c r="D76">
        <v>2320738.1813491</v>
      </c>
      <c r="E76">
        <v>5012532.85658295</v>
      </c>
      <c r="F76">
        <v>495787.444727451</v>
      </c>
      <c r="G76">
        <v>3406686.98331257</v>
      </c>
    </row>
    <row r="77" spans="1:7">
      <c r="A77">
        <v>75</v>
      </c>
      <c r="B77">
        <v>11696761.390421</v>
      </c>
      <c r="C77">
        <v>487849.871625676</v>
      </c>
      <c r="D77">
        <v>2304462.90301011</v>
      </c>
      <c r="E77">
        <v>5012532.85658295</v>
      </c>
      <c r="F77">
        <v>488992.123799178</v>
      </c>
      <c r="G77">
        <v>3402923.63540312</v>
      </c>
    </row>
    <row r="78" spans="1:7">
      <c r="A78">
        <v>76</v>
      </c>
      <c r="B78">
        <v>11672990.8726978</v>
      </c>
      <c r="C78">
        <v>490967.663359076</v>
      </c>
      <c r="D78">
        <v>2288598.31575001</v>
      </c>
      <c r="E78">
        <v>5012532.85658295</v>
      </c>
      <c r="F78">
        <v>481686.986162923</v>
      </c>
      <c r="G78">
        <v>3399205.05084284</v>
      </c>
    </row>
    <row r="79" spans="1:7">
      <c r="A79">
        <v>77</v>
      </c>
      <c r="B79">
        <v>11650654.7708729</v>
      </c>
      <c r="C79">
        <v>493604.846099633</v>
      </c>
      <c r="D79">
        <v>2272895.5893758</v>
      </c>
      <c r="E79">
        <v>5012532.85658295</v>
      </c>
      <c r="F79">
        <v>476311.991006936</v>
      </c>
      <c r="G79">
        <v>3395309.4878076</v>
      </c>
    </row>
    <row r="80" spans="1:7">
      <c r="A80">
        <v>78</v>
      </c>
      <c r="B80">
        <v>11628335.8894891</v>
      </c>
      <c r="C80">
        <v>496522.303065984</v>
      </c>
      <c r="D80">
        <v>2257482.15459566</v>
      </c>
      <c r="E80">
        <v>5012532.85658295</v>
      </c>
      <c r="F80">
        <v>470124.200481754</v>
      </c>
      <c r="G80">
        <v>3391674.37476272</v>
      </c>
    </row>
    <row r="81" spans="1:7">
      <c r="A81">
        <v>79</v>
      </c>
      <c r="B81">
        <v>11606873.7573521</v>
      </c>
      <c r="C81">
        <v>499606.36372298</v>
      </c>
      <c r="D81">
        <v>2242955.4345614</v>
      </c>
      <c r="E81">
        <v>5012532.85658295</v>
      </c>
      <c r="F81">
        <v>463446.78915841</v>
      </c>
      <c r="G81">
        <v>3388332.3133264</v>
      </c>
    </row>
    <row r="82" spans="1:7">
      <c r="A82">
        <v>80</v>
      </c>
      <c r="B82">
        <v>11586232.5261349</v>
      </c>
      <c r="C82">
        <v>502522.730581773</v>
      </c>
      <c r="D82">
        <v>2228679.52113944</v>
      </c>
      <c r="E82">
        <v>5012532.85658295</v>
      </c>
      <c r="F82">
        <v>457636.506479791</v>
      </c>
      <c r="G82">
        <v>3384860.9113509</v>
      </c>
    </row>
    <row r="83" spans="1:7">
      <c r="A83">
        <v>81</v>
      </c>
      <c r="B83">
        <v>11565716.7216589</v>
      </c>
      <c r="C83">
        <v>505345.124403971</v>
      </c>
      <c r="D83">
        <v>2214134.36267033</v>
      </c>
      <c r="E83">
        <v>5012532.85658295</v>
      </c>
      <c r="F83">
        <v>452330.406159735</v>
      </c>
      <c r="G83">
        <v>3381373.9718419</v>
      </c>
    </row>
    <row r="84" spans="1:7">
      <c r="A84">
        <v>82</v>
      </c>
      <c r="B84">
        <v>11546408.6437214</v>
      </c>
      <c r="C84">
        <v>508462.542217059</v>
      </c>
      <c r="D84">
        <v>2200990.45787552</v>
      </c>
      <c r="E84">
        <v>5012532.85658295</v>
      </c>
      <c r="F84">
        <v>446017.823319092</v>
      </c>
      <c r="G84">
        <v>3378404.96372676</v>
      </c>
    </row>
    <row r="85" spans="1:7">
      <c r="A85">
        <v>83</v>
      </c>
      <c r="B85">
        <v>11527126.810011</v>
      </c>
      <c r="C85">
        <v>511486.842336164</v>
      </c>
      <c r="D85">
        <v>2187539.86258485</v>
      </c>
      <c r="E85">
        <v>5012532.85658295</v>
      </c>
      <c r="F85">
        <v>440359.709524131</v>
      </c>
      <c r="G85">
        <v>3375207.53898291</v>
      </c>
    </row>
    <row r="86" spans="1:7">
      <c r="A86">
        <v>84</v>
      </c>
      <c r="B86">
        <v>11508522.5273567</v>
      </c>
      <c r="C86">
        <v>514307.339430344</v>
      </c>
      <c r="D86">
        <v>2174204.29174278</v>
      </c>
      <c r="E86">
        <v>5012532.85658295</v>
      </c>
      <c r="F86">
        <v>435510.280348878</v>
      </c>
      <c r="G86">
        <v>3371967.75925172</v>
      </c>
    </row>
    <row r="87" spans="1:7">
      <c r="A87">
        <v>85</v>
      </c>
      <c r="B87">
        <v>11490618.7783409</v>
      </c>
      <c r="C87">
        <v>517241.867476332</v>
      </c>
      <c r="D87">
        <v>2161511.92906014</v>
      </c>
      <c r="E87">
        <v>5012532.85658295</v>
      </c>
      <c r="F87">
        <v>430287.053053418</v>
      </c>
      <c r="G87">
        <v>3369045.07216804</v>
      </c>
    </row>
    <row r="88" spans="1:7">
      <c r="A88">
        <v>86</v>
      </c>
      <c r="B88">
        <v>11472830.4930912</v>
      </c>
      <c r="C88">
        <v>520416.012677005</v>
      </c>
      <c r="D88">
        <v>2149101.98010188</v>
      </c>
      <c r="E88">
        <v>5012532.85658295</v>
      </c>
      <c r="F88">
        <v>424625.313751197</v>
      </c>
      <c r="G88">
        <v>3366154.32997813</v>
      </c>
    </row>
    <row r="89" spans="1:7">
      <c r="A89">
        <v>87</v>
      </c>
      <c r="B89">
        <v>11456027.8356097</v>
      </c>
      <c r="C89">
        <v>523130.735576287</v>
      </c>
      <c r="D89">
        <v>2136822.80546002</v>
      </c>
      <c r="E89">
        <v>5012532.85658295</v>
      </c>
      <c r="F89">
        <v>420404.728261605</v>
      </c>
      <c r="G89">
        <v>3363136.70972883</v>
      </c>
    </row>
    <row r="90" spans="1:7">
      <c r="A90">
        <v>88</v>
      </c>
      <c r="B90">
        <v>11439248.2003883</v>
      </c>
      <c r="C90">
        <v>526097.075271356</v>
      </c>
      <c r="D90">
        <v>2124718.71843714</v>
      </c>
      <c r="E90">
        <v>5012532.85658295</v>
      </c>
      <c r="F90">
        <v>415603.594040436</v>
      </c>
      <c r="G90">
        <v>3360295.95605639</v>
      </c>
    </row>
    <row r="91" spans="1:7">
      <c r="A91">
        <v>89</v>
      </c>
      <c r="B91">
        <v>11423048.3881743</v>
      </c>
      <c r="C91">
        <v>529232.4058044</v>
      </c>
      <c r="D91">
        <v>2113229.16574815</v>
      </c>
      <c r="E91">
        <v>5012532.85658295</v>
      </c>
      <c r="F91">
        <v>410388.880263031</v>
      </c>
      <c r="G91">
        <v>3357665.07977573</v>
      </c>
    </row>
    <row r="92" spans="1:7">
      <c r="A92">
        <v>90</v>
      </c>
      <c r="B92">
        <v>11407446.6313877</v>
      </c>
      <c r="C92">
        <v>532206.800882068</v>
      </c>
      <c r="D92">
        <v>2101954.69782906</v>
      </c>
      <c r="E92">
        <v>5012532.85658295</v>
      </c>
      <c r="F92">
        <v>405806.595919268</v>
      </c>
      <c r="G92">
        <v>3354945.68017433</v>
      </c>
    </row>
    <row r="93" spans="1:7">
      <c r="A93">
        <v>91</v>
      </c>
      <c r="B93">
        <v>11391916.8737303</v>
      </c>
      <c r="C93">
        <v>535079.5259237</v>
      </c>
      <c r="D93">
        <v>2090456.91311241</v>
      </c>
      <c r="E93">
        <v>5012532.85658295</v>
      </c>
      <c r="F93">
        <v>401640.985142183</v>
      </c>
      <c r="G93">
        <v>3352206.59296908</v>
      </c>
    </row>
    <row r="94" spans="1:7">
      <c r="A94">
        <v>92</v>
      </c>
      <c r="B94">
        <v>11377237.1580452</v>
      </c>
      <c r="C94">
        <v>538237.18679292</v>
      </c>
      <c r="D94">
        <v>2079948.5349394</v>
      </c>
      <c r="E94">
        <v>5012532.85658295</v>
      </c>
      <c r="F94">
        <v>396679.454723964</v>
      </c>
      <c r="G94">
        <v>3349839.12500592</v>
      </c>
    </row>
    <row r="95" spans="1:7">
      <c r="A95">
        <v>93</v>
      </c>
      <c r="B95">
        <v>11362587.5449969</v>
      </c>
      <c r="C95">
        <v>541309.910364883</v>
      </c>
      <c r="D95">
        <v>2069239.81884875</v>
      </c>
      <c r="E95">
        <v>5012532.85658295</v>
      </c>
      <c r="F95">
        <v>392192.741835517</v>
      </c>
      <c r="G95">
        <v>3347312.21736476</v>
      </c>
    </row>
    <row r="96" spans="1:7">
      <c r="A96">
        <v>94</v>
      </c>
      <c r="B96">
        <v>11348404.1798298</v>
      </c>
      <c r="C96">
        <v>544179.802804338</v>
      </c>
      <c r="D96">
        <v>2058605.90435712</v>
      </c>
      <c r="E96">
        <v>5012532.85658295</v>
      </c>
      <c r="F96">
        <v>388338.275098826</v>
      </c>
      <c r="G96">
        <v>3344747.34098659</v>
      </c>
    </row>
    <row r="97" spans="1:7">
      <c r="A97">
        <v>95</v>
      </c>
      <c r="B97">
        <v>11334735.9802075</v>
      </c>
      <c r="C97">
        <v>547149.820288317</v>
      </c>
      <c r="D97">
        <v>2048431.24817796</v>
      </c>
      <c r="E97">
        <v>5012532.85658295</v>
      </c>
      <c r="F97">
        <v>384207.619902579</v>
      </c>
      <c r="G97">
        <v>3342414.43525572</v>
      </c>
    </row>
    <row r="98" spans="1:7">
      <c r="A98">
        <v>96</v>
      </c>
      <c r="B98">
        <v>11321142.6972133</v>
      </c>
      <c r="C98">
        <v>550362.015634484</v>
      </c>
      <c r="D98">
        <v>2038450.81569661</v>
      </c>
      <c r="E98">
        <v>5012532.85658295</v>
      </c>
      <c r="F98">
        <v>379693.852164812</v>
      </c>
      <c r="G98">
        <v>3340103.15713444</v>
      </c>
    </row>
    <row r="99" spans="1:7">
      <c r="A99">
        <v>97</v>
      </c>
      <c r="B99">
        <v>11308253.222469</v>
      </c>
      <c r="C99">
        <v>553127.998157071</v>
      </c>
      <c r="D99">
        <v>2028591.75053863</v>
      </c>
      <c r="E99">
        <v>5012532.85658295</v>
      </c>
      <c r="F99">
        <v>376299.916220415</v>
      </c>
      <c r="G99">
        <v>3337700.70096998</v>
      </c>
    </row>
    <row r="100" spans="1:7">
      <c r="A100">
        <v>98</v>
      </c>
      <c r="B100">
        <v>11295388.7571971</v>
      </c>
      <c r="C100">
        <v>556123.843412889</v>
      </c>
      <c r="D100">
        <v>2018835.31985025</v>
      </c>
      <c r="E100">
        <v>5012532.85658295</v>
      </c>
      <c r="F100">
        <v>372474.855401548</v>
      </c>
      <c r="G100">
        <v>3335421.88194947</v>
      </c>
    </row>
    <row r="101" spans="1:7">
      <c r="A101">
        <v>99</v>
      </c>
      <c r="B101">
        <v>11282932.8180191</v>
      </c>
      <c r="C101">
        <v>559293.193479359</v>
      </c>
      <c r="D101">
        <v>2009515.29112925</v>
      </c>
      <c r="E101">
        <v>5012532.85658295</v>
      </c>
      <c r="F101">
        <v>368293.770826687</v>
      </c>
      <c r="G101">
        <v>3333297.70600087</v>
      </c>
    </row>
    <row r="102" spans="1:7">
      <c r="A102">
        <v>100</v>
      </c>
      <c r="B102">
        <v>11270926.5485233</v>
      </c>
      <c r="C102">
        <v>562307.07076209</v>
      </c>
      <c r="D102">
        <v>2000384.21595837</v>
      </c>
      <c r="E102">
        <v>5012532.85658295</v>
      </c>
      <c r="F102">
        <v>364591.030816176</v>
      </c>
      <c r="G102">
        <v>3331111.37440375</v>
      </c>
    </row>
    <row r="103" spans="1:7">
      <c r="A103">
        <v>101</v>
      </c>
      <c r="B103">
        <v>11258962.1590369</v>
      </c>
      <c r="C103">
        <v>565210.136853117</v>
      </c>
      <c r="D103">
        <v>1991070.70394056</v>
      </c>
      <c r="E103">
        <v>5012532.85658295</v>
      </c>
      <c r="F103">
        <v>361242.706708207</v>
      </c>
      <c r="G103">
        <v>3328905.75495211</v>
      </c>
    </row>
    <row r="104" spans="1:7">
      <c r="A104">
        <v>102</v>
      </c>
      <c r="B104">
        <v>11247617.0257073</v>
      </c>
      <c r="C104">
        <v>568394.26662397</v>
      </c>
      <c r="D104">
        <v>1982471.32414132</v>
      </c>
      <c r="E104">
        <v>5012532.85658295</v>
      </c>
      <c r="F104">
        <v>357244.538179779</v>
      </c>
      <c r="G104">
        <v>3326974.04017931</v>
      </c>
    </row>
    <row r="105" spans="1:7">
      <c r="A105">
        <v>103</v>
      </c>
      <c r="B105">
        <v>11236302.9766756</v>
      </c>
      <c r="C105">
        <v>571499.503955701</v>
      </c>
      <c r="D105">
        <v>1973740.31783466</v>
      </c>
      <c r="E105">
        <v>5012532.85658295</v>
      </c>
      <c r="F105">
        <v>353602.561238338</v>
      </c>
      <c r="G105">
        <v>3324927.73706394</v>
      </c>
    </row>
    <row r="106" spans="1:7">
      <c r="A106">
        <v>104</v>
      </c>
      <c r="B106">
        <v>11225320.893106</v>
      </c>
      <c r="C106">
        <v>574400.499649252</v>
      </c>
      <c r="D106">
        <v>1965065.68565241</v>
      </c>
      <c r="E106">
        <v>5012532.85658295</v>
      </c>
      <c r="F106">
        <v>350472.653805856</v>
      </c>
      <c r="G106">
        <v>3322849.19741554</v>
      </c>
    </row>
    <row r="107" spans="1:7">
      <c r="A107">
        <v>105</v>
      </c>
      <c r="B107">
        <v>11214729.1253254</v>
      </c>
      <c r="C107">
        <v>577390.533090699</v>
      </c>
      <c r="D107">
        <v>1956727.98890007</v>
      </c>
      <c r="E107">
        <v>5012532.85658295</v>
      </c>
      <c r="F107">
        <v>347132.017188846</v>
      </c>
      <c r="G107">
        <v>3320945.72956287</v>
      </c>
    </row>
    <row r="108" spans="1:7">
      <c r="A108">
        <v>106</v>
      </c>
      <c r="B108">
        <v>11204188.115933</v>
      </c>
      <c r="C108">
        <v>580628.903377588</v>
      </c>
      <c r="D108">
        <v>1948520.37710143</v>
      </c>
      <c r="E108">
        <v>5012532.85658295</v>
      </c>
      <c r="F108">
        <v>343450.552985564</v>
      </c>
      <c r="G108">
        <v>3319055.42588544</v>
      </c>
    </row>
    <row r="109" spans="1:7">
      <c r="A109">
        <v>107</v>
      </c>
      <c r="B109">
        <v>11194165.2830326</v>
      </c>
      <c r="C109">
        <v>583427.464828184</v>
      </c>
      <c r="D109">
        <v>1940435.39887932</v>
      </c>
      <c r="E109">
        <v>5012532.85658295</v>
      </c>
      <c r="F109">
        <v>340669.313706698</v>
      </c>
      <c r="G109">
        <v>3317100.24903544</v>
      </c>
    </row>
    <row r="110" spans="1:7">
      <c r="A110">
        <v>108</v>
      </c>
      <c r="B110">
        <v>11184167.4460883</v>
      </c>
      <c r="C110">
        <v>586439.107788492</v>
      </c>
      <c r="D110">
        <v>1932404.80693254</v>
      </c>
      <c r="E110">
        <v>5012532.85658295</v>
      </c>
      <c r="F110">
        <v>337557.449790629</v>
      </c>
      <c r="G110">
        <v>3315233.22499371</v>
      </c>
    </row>
    <row r="111" spans="1:7">
      <c r="A111">
        <v>109</v>
      </c>
      <c r="B111">
        <v>11174466.9121757</v>
      </c>
      <c r="C111">
        <v>589630.859666653</v>
      </c>
      <c r="D111">
        <v>1924687.72544449</v>
      </c>
      <c r="E111">
        <v>5012532.85658295</v>
      </c>
      <c r="F111">
        <v>334133.0691446</v>
      </c>
      <c r="G111">
        <v>3313482.401337</v>
      </c>
    </row>
    <row r="112" spans="1:7">
      <c r="A112">
        <v>110</v>
      </c>
      <c r="B112">
        <v>11165113.491588</v>
      </c>
      <c r="C112">
        <v>592671.23082535</v>
      </c>
      <c r="D112">
        <v>1917140.50880059</v>
      </c>
      <c r="E112">
        <v>5012532.85658295</v>
      </c>
      <c r="F112">
        <v>331081.608802297</v>
      </c>
      <c r="G112">
        <v>3311687.28657679</v>
      </c>
    </row>
    <row r="113" spans="1:7">
      <c r="A113">
        <v>111</v>
      </c>
      <c r="B113">
        <v>11155784.1735161</v>
      </c>
      <c r="C113">
        <v>595589.98947525</v>
      </c>
      <c r="D113">
        <v>1909446.40934959</v>
      </c>
      <c r="E113">
        <v>5012532.85658295</v>
      </c>
      <c r="F113">
        <v>328339.644497347</v>
      </c>
      <c r="G113">
        <v>3309875.273611</v>
      </c>
    </row>
    <row r="114" spans="1:7">
      <c r="A114">
        <v>112</v>
      </c>
      <c r="B114">
        <v>11146918.7857118</v>
      </c>
      <c r="C114">
        <v>598790.910297412</v>
      </c>
      <c r="D114">
        <v>1902273.94439204</v>
      </c>
      <c r="E114">
        <v>5012532.85658295</v>
      </c>
      <c r="F114">
        <v>325051.969751617</v>
      </c>
      <c r="G114">
        <v>3308269.10468776</v>
      </c>
    </row>
    <row r="115" spans="1:7">
      <c r="A115">
        <v>113</v>
      </c>
      <c r="B115">
        <v>11138084.0458888</v>
      </c>
      <c r="C115">
        <v>601917.558305688</v>
      </c>
      <c r="D115">
        <v>1895016.04501302</v>
      </c>
      <c r="E115">
        <v>5012532.85658295</v>
      </c>
      <c r="F115">
        <v>322038.885862752</v>
      </c>
      <c r="G115">
        <v>3306578.70012442</v>
      </c>
    </row>
    <row r="116" spans="1:7">
      <c r="A116">
        <v>114</v>
      </c>
      <c r="B116">
        <v>11129492.1989292</v>
      </c>
      <c r="C116">
        <v>604835.953095942</v>
      </c>
      <c r="D116">
        <v>1887807.92685957</v>
      </c>
      <c r="E116">
        <v>5012532.85658295</v>
      </c>
      <c r="F116">
        <v>319453.51613736</v>
      </c>
      <c r="G116">
        <v>3304861.94625341</v>
      </c>
    </row>
    <row r="117" spans="1:7">
      <c r="A117">
        <v>115</v>
      </c>
      <c r="B117">
        <v>11121203.2821144</v>
      </c>
      <c r="C117">
        <v>607834.253600097</v>
      </c>
      <c r="D117">
        <v>1880852.26679948</v>
      </c>
      <c r="E117">
        <v>5012532.85658295</v>
      </c>
      <c r="F117">
        <v>316703.094984715</v>
      </c>
      <c r="G117">
        <v>3303280.81014713</v>
      </c>
    </row>
    <row r="118" spans="1:7">
      <c r="A118">
        <v>116</v>
      </c>
      <c r="B118">
        <v>11112950.2154746</v>
      </c>
      <c r="C118">
        <v>611090.638428647</v>
      </c>
      <c r="D118">
        <v>1873977.37012009</v>
      </c>
      <c r="E118">
        <v>5012532.85658295</v>
      </c>
      <c r="F118">
        <v>313643.700576107</v>
      </c>
      <c r="G118">
        <v>3301705.64976677</v>
      </c>
    </row>
    <row r="119" spans="1:7">
      <c r="A119">
        <v>117</v>
      </c>
      <c r="B119">
        <v>11105088.2304744</v>
      </c>
      <c r="C119">
        <v>613907.321573917</v>
      </c>
      <c r="D119">
        <v>1867232.40702208</v>
      </c>
      <c r="E119">
        <v>5012532.85658295</v>
      </c>
      <c r="F119">
        <v>311329.92005913</v>
      </c>
      <c r="G119">
        <v>3300085.72523635</v>
      </c>
    </row>
    <row r="120" spans="1:7">
      <c r="A120">
        <v>118</v>
      </c>
      <c r="B120">
        <v>11097250.283945</v>
      </c>
      <c r="C120">
        <v>616924.027431471</v>
      </c>
      <c r="D120">
        <v>1860508.35579758</v>
      </c>
      <c r="E120">
        <v>5012532.85658295</v>
      </c>
      <c r="F120">
        <v>308755.649505164</v>
      </c>
      <c r="G120">
        <v>3298529.39462782</v>
      </c>
    </row>
    <row r="121" spans="1:7">
      <c r="A121">
        <v>119</v>
      </c>
      <c r="B121">
        <v>11089634.5058302</v>
      </c>
      <c r="C121">
        <v>620129.765980992</v>
      </c>
      <c r="D121">
        <v>1854008.87580006</v>
      </c>
      <c r="E121">
        <v>5012532.85658295</v>
      </c>
      <c r="F121">
        <v>305901.624843383</v>
      </c>
      <c r="G121">
        <v>3297061.38262285</v>
      </c>
    </row>
    <row r="122" spans="1:7">
      <c r="A122">
        <v>120</v>
      </c>
      <c r="B122">
        <v>11082292.6364982</v>
      </c>
      <c r="C122">
        <v>623186.860228305</v>
      </c>
      <c r="D122">
        <v>1847665.33829577</v>
      </c>
      <c r="E122">
        <v>5012532.85658295</v>
      </c>
      <c r="F122">
        <v>303345.918645748</v>
      </c>
      <c r="G122">
        <v>3295561.66274544</v>
      </c>
    </row>
    <row r="123" spans="1:7">
      <c r="A123">
        <v>121</v>
      </c>
      <c r="B123">
        <v>11074963.977204</v>
      </c>
      <c r="C123">
        <v>626109.435488456</v>
      </c>
      <c r="D123">
        <v>1841206.11466186</v>
      </c>
      <c r="E123">
        <v>5012532.85658295</v>
      </c>
      <c r="F123">
        <v>301067.230092317</v>
      </c>
      <c r="G123">
        <v>3294048.3403784</v>
      </c>
    </row>
    <row r="124" spans="1:7">
      <c r="A124">
        <v>122</v>
      </c>
      <c r="B124">
        <v>11067990.9729759</v>
      </c>
      <c r="C124">
        <v>629319.793046604</v>
      </c>
      <c r="D124">
        <v>1835128.20667975</v>
      </c>
      <c r="E124">
        <v>5012532.85658295</v>
      </c>
      <c r="F124">
        <v>298318.459857532</v>
      </c>
      <c r="G124">
        <v>3292691.65680903</v>
      </c>
    </row>
    <row r="125" spans="1:7">
      <c r="A125">
        <v>123</v>
      </c>
      <c r="B125">
        <v>11061047.5571636</v>
      </c>
      <c r="C125">
        <v>632459.498050099</v>
      </c>
      <c r="D125">
        <v>1828997.03183047</v>
      </c>
      <c r="E125">
        <v>5012532.85658295</v>
      </c>
      <c r="F125">
        <v>295786.189432241</v>
      </c>
      <c r="G125">
        <v>3291271.9812678</v>
      </c>
    </row>
    <row r="126" spans="1:7">
      <c r="A126">
        <v>124</v>
      </c>
      <c r="B126">
        <v>11054285.8004481</v>
      </c>
      <c r="C126">
        <v>635384.00357334</v>
      </c>
      <c r="D126">
        <v>1822916.05289726</v>
      </c>
      <c r="E126">
        <v>5012532.85658295</v>
      </c>
      <c r="F126">
        <v>293621.27085392</v>
      </c>
      <c r="G126">
        <v>3289831.61654065</v>
      </c>
    </row>
    <row r="127" spans="1:7">
      <c r="A127">
        <v>125</v>
      </c>
      <c r="B127">
        <v>11047763.8202288</v>
      </c>
      <c r="C127">
        <v>638380.61751941</v>
      </c>
      <c r="D127">
        <v>1817027.37401123</v>
      </c>
      <c r="E127">
        <v>5012532.85658295</v>
      </c>
      <c r="F127">
        <v>291324.276832725</v>
      </c>
      <c r="G127">
        <v>3288498.6952825</v>
      </c>
    </row>
    <row r="128" spans="1:7">
      <c r="A128">
        <v>126</v>
      </c>
      <c r="B128">
        <v>11041268.2374172</v>
      </c>
      <c r="C128">
        <v>641649.057324115</v>
      </c>
      <c r="D128">
        <v>1811179.22036111</v>
      </c>
      <c r="E128">
        <v>5012532.85658295</v>
      </c>
      <c r="F128">
        <v>288741.748709524</v>
      </c>
      <c r="G128">
        <v>3287165.35443952</v>
      </c>
    </row>
    <row r="129" spans="1:7">
      <c r="A129">
        <v>127</v>
      </c>
      <c r="B129">
        <v>11035073.8318447</v>
      </c>
      <c r="C129">
        <v>644471.588336533</v>
      </c>
      <c r="D129">
        <v>1805472.40826097</v>
      </c>
      <c r="E129">
        <v>5012532.85658295</v>
      </c>
      <c r="F129">
        <v>286793.728993238</v>
      </c>
      <c r="G129">
        <v>3285803.249671</v>
      </c>
    </row>
    <row r="130" spans="1:7">
      <c r="A130">
        <v>128</v>
      </c>
      <c r="B130">
        <v>11028902.105098</v>
      </c>
      <c r="C130">
        <v>647483.960099576</v>
      </c>
      <c r="D130">
        <v>1799762.37816527</v>
      </c>
      <c r="E130">
        <v>5012532.85658295</v>
      </c>
      <c r="F130">
        <v>284635.725784486</v>
      </c>
      <c r="G130">
        <v>3284487.18446574</v>
      </c>
    </row>
    <row r="131" spans="1:7">
      <c r="A131">
        <v>129</v>
      </c>
      <c r="B131">
        <v>11022900.0921899</v>
      </c>
      <c r="C131">
        <v>650697.055873137</v>
      </c>
      <c r="D131">
        <v>1794209.43851824</v>
      </c>
      <c r="E131">
        <v>5012532.85658295</v>
      </c>
      <c r="F131">
        <v>282222.330033346</v>
      </c>
      <c r="G131">
        <v>3283238.41118223</v>
      </c>
    </row>
    <row r="132" spans="1:7">
      <c r="A132">
        <v>130</v>
      </c>
      <c r="B132">
        <v>11017118.2745316</v>
      </c>
      <c r="C132">
        <v>653762.901310784</v>
      </c>
      <c r="D132">
        <v>1788802.44097897</v>
      </c>
      <c r="E132">
        <v>5012532.85658295</v>
      </c>
      <c r="F132">
        <v>280052.972304084</v>
      </c>
      <c r="G132">
        <v>3281967.10335484</v>
      </c>
    </row>
    <row r="133" spans="1:7">
      <c r="A133">
        <v>131</v>
      </c>
      <c r="B133">
        <v>11011342.7823296</v>
      </c>
      <c r="C133">
        <v>656678.520972646</v>
      </c>
      <c r="D133">
        <v>1783307.8872138</v>
      </c>
      <c r="E133">
        <v>5012532.85658295</v>
      </c>
      <c r="F133">
        <v>278137.552201964</v>
      </c>
      <c r="G133">
        <v>3280685.96535819</v>
      </c>
    </row>
    <row r="134" spans="1:7">
      <c r="A134">
        <v>132</v>
      </c>
      <c r="B134">
        <v>11005845.1791119</v>
      </c>
      <c r="C134">
        <v>659892.16821392</v>
      </c>
      <c r="D134">
        <v>1778088.08063182</v>
      </c>
      <c r="E134">
        <v>5012532.85658295</v>
      </c>
      <c r="F134">
        <v>275807.449804167</v>
      </c>
      <c r="G134">
        <v>3279524.62387907</v>
      </c>
    </row>
    <row r="135" spans="1:7">
      <c r="A135">
        <v>133</v>
      </c>
      <c r="B135">
        <v>11000375.8892141</v>
      </c>
      <c r="C135">
        <v>663038.074795199</v>
      </c>
      <c r="D135">
        <v>1772838.13314456</v>
      </c>
      <c r="E135">
        <v>5012532.85658295</v>
      </c>
      <c r="F135">
        <v>273651.233125511</v>
      </c>
      <c r="G135">
        <v>3278315.59156588</v>
      </c>
    </row>
    <row r="136" spans="1:7">
      <c r="A136">
        <v>134</v>
      </c>
      <c r="B136">
        <v>10995044.8533832</v>
      </c>
      <c r="C136">
        <v>665958.367539195</v>
      </c>
      <c r="D136">
        <v>1767643.49454048</v>
      </c>
      <c r="E136">
        <v>5012532.85658295</v>
      </c>
      <c r="F136">
        <v>271818.876987737</v>
      </c>
      <c r="G136">
        <v>3277091.25773281</v>
      </c>
    </row>
    <row r="137" spans="1:7">
      <c r="A137">
        <v>135</v>
      </c>
      <c r="B137">
        <v>10989906.6808318</v>
      </c>
      <c r="C137">
        <v>668943.809860876</v>
      </c>
      <c r="D137">
        <v>1762597.24307141</v>
      </c>
      <c r="E137">
        <v>5012532.85658295</v>
      </c>
      <c r="F137">
        <v>269878.997165825</v>
      </c>
      <c r="G137">
        <v>3275953.77415075</v>
      </c>
    </row>
    <row r="138" spans="1:7">
      <c r="A138">
        <v>136</v>
      </c>
      <c r="B138">
        <v>10984788.8105193</v>
      </c>
      <c r="C138">
        <v>672219.618941806</v>
      </c>
      <c r="D138">
        <v>1757556.4924531</v>
      </c>
      <c r="E138">
        <v>5012532.85658295</v>
      </c>
      <c r="F138">
        <v>267669.983486174</v>
      </c>
      <c r="G138">
        <v>3274809.85905525</v>
      </c>
    </row>
    <row r="139" spans="1:7">
      <c r="A139">
        <v>137</v>
      </c>
      <c r="B139">
        <v>10979906.6995809</v>
      </c>
      <c r="C139">
        <v>675036.460914568</v>
      </c>
      <c r="D139">
        <v>1752672.05477324</v>
      </c>
      <c r="E139">
        <v>5012532.85658295</v>
      </c>
      <c r="F139">
        <v>266014.819784675</v>
      </c>
      <c r="G139">
        <v>3273650.50752542</v>
      </c>
    </row>
    <row r="140" spans="1:7">
      <c r="A140">
        <v>138</v>
      </c>
      <c r="B140">
        <v>10975045.7753852</v>
      </c>
      <c r="C140">
        <v>678035.231591617</v>
      </c>
      <c r="D140">
        <v>1747766.33299857</v>
      </c>
      <c r="E140">
        <v>5012532.85658295</v>
      </c>
      <c r="F140">
        <v>264187.071564991</v>
      </c>
      <c r="G140">
        <v>3272524.28264713</v>
      </c>
    </row>
    <row r="141" spans="1:7">
      <c r="A141">
        <v>139</v>
      </c>
      <c r="B141">
        <v>10970316.9042797</v>
      </c>
      <c r="C141">
        <v>681249.897367807</v>
      </c>
      <c r="D141">
        <v>1742963.83839834</v>
      </c>
      <c r="E141">
        <v>5012532.85658295</v>
      </c>
      <c r="F141">
        <v>262121.470246803</v>
      </c>
      <c r="G141">
        <v>3271448.84168378</v>
      </c>
    </row>
    <row r="142" spans="1:7">
      <c r="A142">
        <v>140</v>
      </c>
      <c r="B142">
        <v>10965767.8575593</v>
      </c>
      <c r="C142">
        <v>684317.352089574</v>
      </c>
      <c r="D142">
        <v>1738300.39932775</v>
      </c>
      <c r="E142">
        <v>5012532.85658295</v>
      </c>
      <c r="F142">
        <v>260259.476644646</v>
      </c>
      <c r="G142">
        <v>3270357.77291436</v>
      </c>
    </row>
    <row r="143" spans="1:7">
      <c r="A143">
        <v>141</v>
      </c>
      <c r="B143">
        <v>10961220.6667811</v>
      </c>
      <c r="C143">
        <v>687215.036355438</v>
      </c>
      <c r="D143">
        <v>1733575.85630988</v>
      </c>
      <c r="E143">
        <v>5012532.85658295</v>
      </c>
      <c r="F143">
        <v>258635.90096377</v>
      </c>
      <c r="G143">
        <v>3269261.01656905</v>
      </c>
    </row>
    <row r="144" spans="1:7">
      <c r="A144">
        <v>142</v>
      </c>
      <c r="B144">
        <v>10956894.0389625</v>
      </c>
      <c r="C144">
        <v>690426.212539195</v>
      </c>
      <c r="D144">
        <v>1729041.48482188</v>
      </c>
      <c r="E144">
        <v>5012532.85658295</v>
      </c>
      <c r="F144">
        <v>256638.014394595</v>
      </c>
      <c r="G144">
        <v>3268255.4706239</v>
      </c>
    </row>
    <row r="145" spans="1:7">
      <c r="A145">
        <v>143</v>
      </c>
      <c r="B145">
        <v>10952594.4428585</v>
      </c>
      <c r="C145">
        <v>693572.085367873</v>
      </c>
      <c r="D145">
        <v>1724494.09618088</v>
      </c>
      <c r="E145">
        <v>5012532.85658295</v>
      </c>
      <c r="F145">
        <v>254781.873267962</v>
      </c>
      <c r="G145">
        <v>3267213.5314588</v>
      </c>
    </row>
    <row r="146" spans="1:7">
      <c r="A146">
        <v>144</v>
      </c>
      <c r="B146">
        <v>10948401.4906183</v>
      </c>
      <c r="C146">
        <v>696477.618122348</v>
      </c>
      <c r="D146">
        <v>1720010.89453847</v>
      </c>
      <c r="E146">
        <v>5012532.85658295</v>
      </c>
      <c r="F146">
        <v>253218.604892621</v>
      </c>
      <c r="G146">
        <v>3266161.51648187</v>
      </c>
    </row>
    <row r="147" spans="1:7">
      <c r="A147">
        <v>145</v>
      </c>
      <c r="B147">
        <v>10944365.6860368</v>
      </c>
      <c r="C147">
        <v>699441.722565427</v>
      </c>
      <c r="D147">
        <v>1715643.41327948</v>
      </c>
      <c r="E147">
        <v>5012532.85658295</v>
      </c>
      <c r="F147">
        <v>251566.655983877</v>
      </c>
      <c r="G147">
        <v>3265181.0376251</v>
      </c>
    </row>
    <row r="148" spans="1:7">
      <c r="A148">
        <v>146</v>
      </c>
      <c r="B148">
        <v>10940346.2432562</v>
      </c>
      <c r="C148">
        <v>702720.845230078</v>
      </c>
      <c r="D148">
        <v>1711248.68310812</v>
      </c>
      <c r="E148">
        <v>5012532.85658295</v>
      </c>
      <c r="F148">
        <v>249655.74492855</v>
      </c>
      <c r="G148">
        <v>3264188.11340651</v>
      </c>
    </row>
    <row r="149" spans="1:7">
      <c r="A149">
        <v>147</v>
      </c>
      <c r="B149">
        <v>10936513.7442224</v>
      </c>
      <c r="C149">
        <v>705519.941123668</v>
      </c>
      <c r="D149">
        <v>1707029.11223125</v>
      </c>
      <c r="E149">
        <v>5012532.85658295</v>
      </c>
      <c r="F149">
        <v>248240.36176484</v>
      </c>
      <c r="G149">
        <v>3263191.47251972</v>
      </c>
    </row>
    <row r="150" spans="1:7">
      <c r="A150">
        <v>148</v>
      </c>
      <c r="B150">
        <v>10932700.9372635</v>
      </c>
      <c r="C150">
        <v>708494.838809636</v>
      </c>
      <c r="D150">
        <v>1702774.20154363</v>
      </c>
      <c r="E150">
        <v>5012532.85658295</v>
      </c>
      <c r="F150">
        <v>246680.832720254</v>
      </c>
      <c r="G150">
        <v>3262218.20760699</v>
      </c>
    </row>
    <row r="151" spans="1:7">
      <c r="A151">
        <v>149</v>
      </c>
      <c r="B151">
        <v>10928992.4778654</v>
      </c>
      <c r="C151">
        <v>711705.367803824</v>
      </c>
      <c r="D151">
        <v>1698576.94689692</v>
      </c>
      <c r="E151">
        <v>5012532.85658295</v>
      </c>
      <c r="F151">
        <v>244895.140425052</v>
      </c>
      <c r="G151">
        <v>3261282.16615668</v>
      </c>
    </row>
    <row r="152" spans="1:7">
      <c r="A152">
        <v>150</v>
      </c>
      <c r="B152">
        <v>10925432.8378371</v>
      </c>
      <c r="C152">
        <v>714767.326222788</v>
      </c>
      <c r="D152">
        <v>1694514.46722901</v>
      </c>
      <c r="E152">
        <v>5012532.85658295</v>
      </c>
      <c r="F152">
        <v>243282.32222996</v>
      </c>
      <c r="G152">
        <v>3260335.8655724</v>
      </c>
    </row>
    <row r="153" spans="1:7">
      <c r="A153">
        <v>151</v>
      </c>
      <c r="B153">
        <v>10921872.0787719</v>
      </c>
      <c r="C153">
        <v>717634.561907153</v>
      </c>
      <c r="D153">
        <v>1690417.18655064</v>
      </c>
      <c r="E153">
        <v>5012532.85658295</v>
      </c>
      <c r="F153">
        <v>241898.99506846</v>
      </c>
      <c r="G153">
        <v>3259388.47866268</v>
      </c>
    </row>
    <row r="154" spans="1:7">
      <c r="A154">
        <v>152</v>
      </c>
      <c r="B154">
        <v>10918488.6243912</v>
      </c>
      <c r="C154">
        <v>720837.132796649</v>
      </c>
      <c r="D154">
        <v>1686439.46033204</v>
      </c>
      <c r="E154">
        <v>5012532.85658295</v>
      </c>
      <c r="F154">
        <v>240169.94804507</v>
      </c>
      <c r="G154">
        <v>3258509.22663447</v>
      </c>
    </row>
    <row r="155" spans="1:7">
      <c r="A155">
        <v>153</v>
      </c>
      <c r="B155">
        <v>10915131.0196998</v>
      </c>
      <c r="C155">
        <v>723976.599903821</v>
      </c>
      <c r="D155">
        <v>1682461.74447579</v>
      </c>
      <c r="E155">
        <v>5012532.85658295</v>
      </c>
      <c r="F155">
        <v>238557.715987469</v>
      </c>
      <c r="G155">
        <v>3257602.10274977</v>
      </c>
    </row>
    <row r="156" spans="1:7">
      <c r="A156">
        <v>154</v>
      </c>
      <c r="B156">
        <v>10911856.4617353</v>
      </c>
      <c r="C156">
        <v>726855.359140347</v>
      </c>
      <c r="D156">
        <v>1678560.82582607</v>
      </c>
      <c r="E156">
        <v>5012532.85658295</v>
      </c>
      <c r="F156">
        <v>237217.246524978</v>
      </c>
      <c r="G156">
        <v>3256690.17366097</v>
      </c>
    </row>
    <row r="157" spans="1:7">
      <c r="A157">
        <v>155</v>
      </c>
      <c r="B157">
        <v>10908711.2250513</v>
      </c>
      <c r="C157">
        <v>729785.986944135</v>
      </c>
      <c r="D157">
        <v>1674751.04937791</v>
      </c>
      <c r="E157">
        <v>5012532.85658295</v>
      </c>
      <c r="F157">
        <v>235803.053479621</v>
      </c>
      <c r="G157">
        <v>3255838.27866673</v>
      </c>
    </row>
    <row r="158" spans="1:7">
      <c r="A158">
        <v>156</v>
      </c>
      <c r="B158">
        <v>10905579.8556389</v>
      </c>
      <c r="C158">
        <v>733064.451412128</v>
      </c>
      <c r="D158">
        <v>1670880.92327282</v>
      </c>
      <c r="E158">
        <v>5012532.85658295</v>
      </c>
      <c r="F158">
        <v>234134.11918023</v>
      </c>
      <c r="G158">
        <v>3254967.50519075</v>
      </c>
    </row>
    <row r="159" spans="1:7">
      <c r="A159">
        <v>157</v>
      </c>
      <c r="B159">
        <v>10902598.1366575</v>
      </c>
      <c r="C159">
        <v>735831.835381267</v>
      </c>
      <c r="D159">
        <v>1667209.71603229</v>
      </c>
      <c r="E159">
        <v>5012532.85658295</v>
      </c>
      <c r="F159">
        <v>232919.719368577</v>
      </c>
      <c r="G159">
        <v>3254104.00929236</v>
      </c>
    </row>
    <row r="160" spans="1:7">
      <c r="A160">
        <v>158</v>
      </c>
      <c r="B160">
        <v>10899634.6676819</v>
      </c>
      <c r="C160">
        <v>738770.208351003</v>
      </c>
      <c r="D160">
        <v>1663491.82205049</v>
      </c>
      <c r="E160">
        <v>5012532.85658295</v>
      </c>
      <c r="F160">
        <v>231583.431064046</v>
      </c>
      <c r="G160">
        <v>3253256.34963342</v>
      </c>
    </row>
    <row r="161" spans="1:7">
      <c r="A161">
        <v>159</v>
      </c>
      <c r="B161">
        <v>10896754.716141</v>
      </c>
      <c r="C161">
        <v>741970.176912753</v>
      </c>
      <c r="D161">
        <v>1659790.26486195</v>
      </c>
      <c r="E161">
        <v>5012532.85658295</v>
      </c>
      <c r="F161">
        <v>230027.269454721</v>
      </c>
      <c r="G161">
        <v>3252434.14832862</v>
      </c>
    </row>
    <row r="162" spans="1:7">
      <c r="A162">
        <v>160</v>
      </c>
      <c r="B162">
        <v>10893999.281925</v>
      </c>
      <c r="C162">
        <v>745018.749972835</v>
      </c>
      <c r="D162">
        <v>1656221.51106584</v>
      </c>
      <c r="E162">
        <v>5012532.85658295</v>
      </c>
      <c r="F162">
        <v>228620.165644271</v>
      </c>
      <c r="G162">
        <v>3251605.99865907</v>
      </c>
    </row>
    <row r="163" spans="1:7">
      <c r="A163">
        <v>161</v>
      </c>
      <c r="B163">
        <v>10891240.6966659</v>
      </c>
      <c r="C163">
        <v>747839.781197845</v>
      </c>
      <c r="D163">
        <v>1652645.98067376</v>
      </c>
      <c r="E163">
        <v>5012532.85658295</v>
      </c>
      <c r="F163">
        <v>227439.998709764</v>
      </c>
      <c r="G163">
        <v>3250782.07950161</v>
      </c>
    </row>
    <row r="164" spans="1:7">
      <c r="A164">
        <v>162</v>
      </c>
      <c r="B164">
        <v>10888626.0472002</v>
      </c>
      <c r="C164">
        <v>751026.32055926</v>
      </c>
      <c r="D164">
        <v>1649127.30082673</v>
      </c>
      <c r="E164">
        <v>5012532.85658295</v>
      </c>
      <c r="F164">
        <v>225932.81251262</v>
      </c>
      <c r="G164">
        <v>3250006.75671867</v>
      </c>
    </row>
    <row r="165" spans="1:7">
      <c r="A165">
        <v>163</v>
      </c>
      <c r="B165">
        <v>10886036.21556</v>
      </c>
      <c r="C165">
        <v>754152.031722608</v>
      </c>
      <c r="D165">
        <v>1645618.75914435</v>
      </c>
      <c r="E165">
        <v>5012532.85658295</v>
      </c>
      <c r="F165">
        <v>224522.46801403</v>
      </c>
      <c r="G165">
        <v>3249210.10009608</v>
      </c>
    </row>
    <row r="166" spans="1:7">
      <c r="A166">
        <v>164</v>
      </c>
      <c r="B166">
        <v>10883511.390738</v>
      </c>
      <c r="C166">
        <v>756988.900883032</v>
      </c>
      <c r="D166">
        <v>1642204.11202637</v>
      </c>
      <c r="E166">
        <v>5012532.85658295</v>
      </c>
      <c r="F166">
        <v>223371.261348581</v>
      </c>
      <c r="G166">
        <v>3248414.25989702</v>
      </c>
    </row>
    <row r="167" spans="1:7">
      <c r="A167">
        <v>165</v>
      </c>
      <c r="B167">
        <v>10881093.6953327</v>
      </c>
      <c r="C167">
        <v>759870.131632973</v>
      </c>
      <c r="D167">
        <v>1638862.15239183</v>
      </c>
      <c r="E167">
        <v>5012532.85658295</v>
      </c>
      <c r="F167">
        <v>222158.725788104</v>
      </c>
      <c r="G167">
        <v>3247669.82893682</v>
      </c>
    </row>
    <row r="168" spans="1:7">
      <c r="A168">
        <v>166</v>
      </c>
      <c r="B168">
        <v>10878688.3951941</v>
      </c>
      <c r="C168">
        <v>763143.440155801</v>
      </c>
      <c r="D168">
        <v>1635423.54039957</v>
      </c>
      <c r="E168">
        <v>5012532.85658295</v>
      </c>
      <c r="F168">
        <v>220689.416923893</v>
      </c>
      <c r="G168">
        <v>3246899.14113185</v>
      </c>
    </row>
    <row r="169" spans="1:7">
      <c r="A169">
        <v>167</v>
      </c>
      <c r="B169">
        <v>10876403.5823132</v>
      </c>
      <c r="C169">
        <v>765861.337509897</v>
      </c>
      <c r="D169">
        <v>1632214.4284878</v>
      </c>
      <c r="E169">
        <v>5012532.85658295</v>
      </c>
      <c r="F169">
        <v>219648.106242649</v>
      </c>
      <c r="G169">
        <v>3246146.85348991</v>
      </c>
    </row>
    <row r="170" spans="1:7">
      <c r="A170">
        <v>168</v>
      </c>
      <c r="B170">
        <v>10874135.6424794</v>
      </c>
      <c r="C170">
        <v>768746.114067308</v>
      </c>
      <c r="D170">
        <v>1628949.21679644</v>
      </c>
      <c r="E170">
        <v>5012532.85658295</v>
      </c>
      <c r="F170">
        <v>218502.995226678</v>
      </c>
      <c r="G170">
        <v>3245404.459806</v>
      </c>
    </row>
    <row r="171" spans="1:7">
      <c r="A171">
        <v>169</v>
      </c>
      <c r="B171">
        <v>10871935.2375634</v>
      </c>
      <c r="C171">
        <v>771927.294056986</v>
      </c>
      <c r="D171">
        <v>1625659.67120404</v>
      </c>
      <c r="E171">
        <v>5012532.85658295</v>
      </c>
      <c r="F171">
        <v>217138.82383784</v>
      </c>
      <c r="G171">
        <v>3244676.59188154</v>
      </c>
    </row>
    <row r="172" spans="1:7">
      <c r="A172">
        <v>170</v>
      </c>
      <c r="B172">
        <v>10869839.9004127</v>
      </c>
      <c r="C172">
        <v>774952.741926307</v>
      </c>
      <c r="D172">
        <v>1622503.11048412</v>
      </c>
      <c r="E172">
        <v>5012532.85658295</v>
      </c>
      <c r="F172">
        <v>215904.842366876</v>
      </c>
      <c r="G172">
        <v>3243946.34905247</v>
      </c>
    </row>
    <row r="173" spans="1:7">
      <c r="A173">
        <v>171</v>
      </c>
      <c r="B173">
        <v>10867739.9838122</v>
      </c>
      <c r="C173">
        <v>777705.926102201</v>
      </c>
      <c r="D173">
        <v>1619372.14205401</v>
      </c>
      <c r="E173">
        <v>5012532.85658295</v>
      </c>
      <c r="F173">
        <v>214902.213139629</v>
      </c>
      <c r="G173">
        <v>3243226.84593339</v>
      </c>
    </row>
    <row r="174" spans="1:7">
      <c r="A174">
        <v>172</v>
      </c>
      <c r="B174">
        <v>10865757.6850818</v>
      </c>
      <c r="C174">
        <v>780866.318374195</v>
      </c>
      <c r="D174">
        <v>1616237.97757286</v>
      </c>
      <c r="E174">
        <v>5012532.85658295</v>
      </c>
      <c r="F174">
        <v>213582.178533554</v>
      </c>
      <c r="G174">
        <v>3242538.35401822</v>
      </c>
    </row>
    <row r="175" spans="1:7">
      <c r="A175">
        <v>173</v>
      </c>
      <c r="B175">
        <v>10863799.3391035</v>
      </c>
      <c r="C175">
        <v>783968.756234014</v>
      </c>
      <c r="D175">
        <v>1613121.86475502</v>
      </c>
      <c r="E175">
        <v>5012532.85658295</v>
      </c>
      <c r="F175">
        <v>212342.271430532</v>
      </c>
      <c r="G175">
        <v>3241833.59010102</v>
      </c>
    </row>
    <row r="176" spans="1:7">
      <c r="A176">
        <v>174</v>
      </c>
      <c r="B176">
        <v>10861891.8664218</v>
      </c>
      <c r="C176">
        <v>786742.952801903</v>
      </c>
      <c r="D176">
        <v>1610122.95934171</v>
      </c>
      <c r="E176">
        <v>5012532.85658295</v>
      </c>
      <c r="F176">
        <v>211357.02203541</v>
      </c>
      <c r="G176">
        <v>3241136.0756598</v>
      </c>
    </row>
    <row r="177" spans="1:7">
      <c r="A177">
        <v>175</v>
      </c>
      <c r="B177">
        <v>10860073.361596</v>
      </c>
      <c r="C177">
        <v>789552.12389446</v>
      </c>
      <c r="D177">
        <v>1607183.33837524</v>
      </c>
      <c r="E177">
        <v>5012532.85658295</v>
      </c>
      <c r="F177">
        <v>210321.378300017</v>
      </c>
      <c r="G177">
        <v>3240483.66444338</v>
      </c>
    </row>
    <row r="178" spans="1:7">
      <c r="A178">
        <v>176</v>
      </c>
      <c r="B178">
        <v>10858266.5508509</v>
      </c>
      <c r="C178">
        <v>792814.353071251</v>
      </c>
      <c r="D178">
        <v>1604103.81152831</v>
      </c>
      <c r="E178">
        <v>5012532.85658295</v>
      </c>
      <c r="F178">
        <v>209019.616115115</v>
      </c>
      <c r="G178">
        <v>3239795.91355331</v>
      </c>
    </row>
    <row r="179" spans="1:7">
      <c r="A179">
        <v>177</v>
      </c>
      <c r="B179">
        <v>10856556.8405692</v>
      </c>
      <c r="C179">
        <v>795458.145195318</v>
      </c>
      <c r="D179">
        <v>1601294.42086856</v>
      </c>
      <c r="E179">
        <v>5012532.85658295</v>
      </c>
      <c r="F179">
        <v>208132.608171849</v>
      </c>
      <c r="G179">
        <v>3239138.80975049</v>
      </c>
    </row>
    <row r="180" spans="1:7">
      <c r="A180">
        <v>178</v>
      </c>
      <c r="B180">
        <v>10854862.6763014</v>
      </c>
      <c r="C180">
        <v>798264.352505026</v>
      </c>
      <c r="D180">
        <v>1598421.17738573</v>
      </c>
      <c r="E180">
        <v>5012532.85658295</v>
      </c>
      <c r="F180">
        <v>207157.398606841</v>
      </c>
      <c r="G180">
        <v>3238486.89122088</v>
      </c>
    </row>
    <row r="181" spans="1:7">
      <c r="A181">
        <v>179</v>
      </c>
      <c r="B181">
        <v>10853223.5289221</v>
      </c>
      <c r="C181">
        <v>801414.889411664</v>
      </c>
      <c r="D181">
        <v>1595479.61591768</v>
      </c>
      <c r="E181">
        <v>5012532.85658295</v>
      </c>
      <c r="F181">
        <v>205957.739511098</v>
      </c>
      <c r="G181">
        <v>3237838.42749872</v>
      </c>
    </row>
    <row r="182" spans="1:7">
      <c r="A182">
        <v>180</v>
      </c>
      <c r="B182">
        <v>10851673.5013056</v>
      </c>
      <c r="C182">
        <v>804403.958010287</v>
      </c>
      <c r="D182">
        <v>1592673.26682545</v>
      </c>
      <c r="E182">
        <v>5012532.85658295</v>
      </c>
      <c r="F182">
        <v>204872.796304899</v>
      </c>
      <c r="G182">
        <v>3237190.623582</v>
      </c>
    </row>
    <row r="183" spans="1:7">
      <c r="A183">
        <v>181</v>
      </c>
      <c r="B183">
        <v>10850117.8611607</v>
      </c>
      <c r="C183">
        <v>807057.131071961</v>
      </c>
      <c r="D183">
        <v>1589933.41895236</v>
      </c>
      <c r="E183">
        <v>5012532.85658295</v>
      </c>
      <c r="F183">
        <v>204032.339658378</v>
      </c>
      <c r="G183">
        <v>3236562.11489506</v>
      </c>
    </row>
    <row r="184" spans="1:7">
      <c r="A184">
        <v>182</v>
      </c>
      <c r="B184">
        <v>10848658.5622402</v>
      </c>
      <c r="C184">
        <v>810176.067124648</v>
      </c>
      <c r="D184">
        <v>1587127.41970177</v>
      </c>
      <c r="E184">
        <v>5012532.85658295</v>
      </c>
      <c r="F184">
        <v>202874.736239561</v>
      </c>
      <c r="G184">
        <v>3235947.4825913</v>
      </c>
    </row>
    <row r="185" spans="1:7">
      <c r="A185">
        <v>183</v>
      </c>
      <c r="B185">
        <v>10847222.5036882</v>
      </c>
      <c r="C185">
        <v>813241.543729687</v>
      </c>
      <c r="D185">
        <v>1584345.35322863</v>
      </c>
      <c r="E185">
        <v>5012532.85658295</v>
      </c>
      <c r="F185">
        <v>201782.300395856</v>
      </c>
      <c r="G185">
        <v>3235320.44975108</v>
      </c>
    </row>
    <row r="186" spans="1:7">
      <c r="A186">
        <v>184</v>
      </c>
      <c r="B186">
        <v>10845825.9406445</v>
      </c>
      <c r="C186">
        <v>815922.096562446</v>
      </c>
      <c r="D186">
        <v>1581713.31778343</v>
      </c>
      <c r="E186">
        <v>5012532.85658295</v>
      </c>
      <c r="F186">
        <v>200949.01156457</v>
      </c>
      <c r="G186">
        <v>3234708.65815109</v>
      </c>
    </row>
    <row r="187" spans="1:7">
      <c r="A187">
        <v>185</v>
      </c>
      <c r="B187">
        <v>10844503.006982</v>
      </c>
      <c r="C187">
        <v>818624.397657522</v>
      </c>
      <c r="D187">
        <v>1579132.04015466</v>
      </c>
      <c r="E187">
        <v>5012532.85658295</v>
      </c>
      <c r="F187">
        <v>200075.958135143</v>
      </c>
      <c r="G187">
        <v>3234137.75445174</v>
      </c>
    </row>
    <row r="188" spans="1:7">
      <c r="A188">
        <v>186</v>
      </c>
      <c r="B188">
        <v>10843191.6881814</v>
      </c>
      <c r="C188">
        <v>821866.559040223</v>
      </c>
      <c r="D188">
        <v>1576354.88119657</v>
      </c>
      <c r="E188">
        <v>5012532.85658295</v>
      </c>
      <c r="F188">
        <v>198917.893809948</v>
      </c>
      <c r="G188">
        <v>3233519.49755166</v>
      </c>
    </row>
    <row r="189" spans="1:7">
      <c r="A189">
        <v>187</v>
      </c>
      <c r="B189">
        <v>10841958.1462202</v>
      </c>
      <c r="C189">
        <v>824399.38980342</v>
      </c>
      <c r="D189">
        <v>1573904.08329378</v>
      </c>
      <c r="E189">
        <v>5012532.85658295</v>
      </c>
      <c r="F189">
        <v>198175.166333514</v>
      </c>
      <c r="G189">
        <v>3232946.65020654</v>
      </c>
    </row>
    <row r="190" spans="1:7">
      <c r="A190">
        <v>188</v>
      </c>
      <c r="B190">
        <v>10840738.837177</v>
      </c>
      <c r="C190">
        <v>827087.574615352</v>
      </c>
      <c r="D190">
        <v>1571383.83893192</v>
      </c>
      <c r="E190">
        <v>5012532.85658295</v>
      </c>
      <c r="F190">
        <v>197359.160189612</v>
      </c>
      <c r="G190">
        <v>3232375.40685721</v>
      </c>
    </row>
    <row r="191" spans="1:7">
      <c r="A191">
        <v>189</v>
      </c>
      <c r="B191">
        <v>10839564.5026438</v>
      </c>
      <c r="C191">
        <v>830188.463077293</v>
      </c>
      <c r="D191">
        <v>1568742.57291408</v>
      </c>
      <c r="E191">
        <v>5012532.85658295</v>
      </c>
      <c r="F191">
        <v>196305.424826181</v>
      </c>
      <c r="G191">
        <v>3231795.18524333</v>
      </c>
    </row>
    <row r="192" spans="1:7">
      <c r="A192">
        <v>190</v>
      </c>
      <c r="B192">
        <v>10838465.7704668</v>
      </c>
      <c r="C192">
        <v>833121.453355929</v>
      </c>
      <c r="D192">
        <v>1566240.50651252</v>
      </c>
      <c r="E192">
        <v>5012532.85658295</v>
      </c>
      <c r="F192">
        <v>195352.780122089</v>
      </c>
      <c r="G192">
        <v>3231218.17389329</v>
      </c>
    </row>
    <row r="193" spans="1:7">
      <c r="A193">
        <v>191</v>
      </c>
      <c r="B193">
        <v>10837360.6786403</v>
      </c>
      <c r="C193">
        <v>835622.99608457</v>
      </c>
      <c r="D193">
        <v>1563861.93790244</v>
      </c>
      <c r="E193">
        <v>5012532.85658295</v>
      </c>
      <c r="F193">
        <v>194670.222699015</v>
      </c>
      <c r="G193">
        <v>3230672.66537135</v>
      </c>
    </row>
    <row r="194" spans="1:7">
      <c r="A194">
        <v>192</v>
      </c>
      <c r="B194">
        <v>10836334.1828684</v>
      </c>
      <c r="C194">
        <v>838674.914774152</v>
      </c>
      <c r="D194">
        <v>1561344.03510273</v>
      </c>
      <c r="E194">
        <v>5012532.85658295</v>
      </c>
      <c r="F194">
        <v>193659.801311284</v>
      </c>
      <c r="G194">
        <v>3230122.57509731</v>
      </c>
    </row>
    <row r="195" spans="1:7">
      <c r="A195">
        <v>193</v>
      </c>
      <c r="B195">
        <v>10835330.3029452</v>
      </c>
      <c r="C195">
        <v>841681.763189695</v>
      </c>
      <c r="D195">
        <v>1558853.290919</v>
      </c>
      <c r="E195">
        <v>5012532.85658295</v>
      </c>
      <c r="F195">
        <v>192699.588419794</v>
      </c>
      <c r="G195">
        <v>3229562.80383379</v>
      </c>
    </row>
    <row r="196" spans="1:7">
      <c r="A196">
        <v>194</v>
      </c>
      <c r="B196">
        <v>10834356.4658883</v>
      </c>
      <c r="C196">
        <v>844218.788497757</v>
      </c>
      <c r="D196">
        <v>1556561.16812302</v>
      </c>
      <c r="E196">
        <v>5012532.85658295</v>
      </c>
      <c r="F196">
        <v>192014.502343466</v>
      </c>
      <c r="G196">
        <v>3229029.15034108</v>
      </c>
    </row>
    <row r="197" spans="1:7">
      <c r="A197">
        <v>195</v>
      </c>
      <c r="B197">
        <v>10833442.7649912</v>
      </c>
      <c r="C197">
        <v>846756.456382184</v>
      </c>
      <c r="D197">
        <v>1554317.3668844</v>
      </c>
      <c r="E197">
        <v>5012532.85658295</v>
      </c>
      <c r="F197">
        <v>191301.629379089</v>
      </c>
      <c r="G197">
        <v>3228534.45576261</v>
      </c>
    </row>
    <row r="198" spans="1:7">
      <c r="A198">
        <v>196</v>
      </c>
      <c r="B198">
        <v>10832541.1150167</v>
      </c>
      <c r="C198">
        <v>849963.047301652</v>
      </c>
      <c r="D198">
        <v>1551798.93849434</v>
      </c>
      <c r="E198">
        <v>5012532.85658295</v>
      </c>
      <c r="F198">
        <v>190270.989825599</v>
      </c>
      <c r="G198">
        <v>3227975.28281212</v>
      </c>
    </row>
    <row r="199" spans="1:7">
      <c r="A199">
        <v>197</v>
      </c>
      <c r="B199">
        <v>10831700.6530337</v>
      </c>
      <c r="C199">
        <v>852325.470455541</v>
      </c>
      <c r="D199">
        <v>1549688.51510129</v>
      </c>
      <c r="E199">
        <v>5012532.85658295</v>
      </c>
      <c r="F199">
        <v>189672.773041066</v>
      </c>
      <c r="G199">
        <v>3227481.03785282</v>
      </c>
    </row>
    <row r="200" spans="1:7">
      <c r="A200">
        <v>198</v>
      </c>
      <c r="B200">
        <v>10830873.0788437</v>
      </c>
      <c r="C200">
        <v>854828.12197116</v>
      </c>
      <c r="D200">
        <v>1547507.51303883</v>
      </c>
      <c r="E200">
        <v>5012532.85658295</v>
      </c>
      <c r="F200">
        <v>189018.304679412</v>
      </c>
      <c r="G200">
        <v>3226986.2825713</v>
      </c>
    </row>
    <row r="201" spans="1:7">
      <c r="A201">
        <v>199</v>
      </c>
      <c r="B201">
        <v>10830082.1442657</v>
      </c>
      <c r="C201">
        <v>857845.594115078</v>
      </c>
      <c r="D201">
        <v>1545135.24441844</v>
      </c>
      <c r="E201">
        <v>5012532.85658295</v>
      </c>
      <c r="F201">
        <v>188101.590174912</v>
      </c>
      <c r="G201">
        <v>3226466.85897434</v>
      </c>
    </row>
    <row r="202" spans="1:7">
      <c r="A202">
        <v>200</v>
      </c>
      <c r="B202">
        <v>10829354.7387197</v>
      </c>
      <c r="C202">
        <v>860690.777711498</v>
      </c>
      <c r="D202">
        <v>1542906.70890201</v>
      </c>
      <c r="E202">
        <v>5012532.85658295</v>
      </c>
      <c r="F202">
        <v>187271.935464038</v>
      </c>
      <c r="G202">
        <v>3225952.46005918</v>
      </c>
    </row>
    <row r="203" spans="1:7">
      <c r="A203">
        <v>201</v>
      </c>
      <c r="B203">
        <v>10828620.5300084</v>
      </c>
      <c r="C203">
        <v>862950.908825097</v>
      </c>
      <c r="D203">
        <v>1540889.87713937</v>
      </c>
      <c r="E203">
        <v>5012532.85658295</v>
      </c>
      <c r="F203">
        <v>186758.197021991</v>
      </c>
      <c r="G203">
        <v>3225488.690439</v>
      </c>
    </row>
    <row r="204" spans="1:7">
      <c r="A204">
        <v>202</v>
      </c>
      <c r="B204">
        <v>10827949.4570411</v>
      </c>
      <c r="C204">
        <v>865888.709157153</v>
      </c>
      <c r="D204">
        <v>1538638.74072205</v>
      </c>
      <c r="E204">
        <v>5012532.85658295</v>
      </c>
      <c r="F204">
        <v>185891.187144455</v>
      </c>
      <c r="G204">
        <v>3224997.96343453</v>
      </c>
    </row>
    <row r="205" spans="1:7">
      <c r="A205">
        <v>203</v>
      </c>
      <c r="B205">
        <v>10827300.2789363</v>
      </c>
      <c r="C205">
        <v>868799.440369301</v>
      </c>
      <c r="D205">
        <v>1536412.7565879</v>
      </c>
      <c r="E205">
        <v>5012532.85658295</v>
      </c>
      <c r="F205">
        <v>185056.532682482</v>
      </c>
      <c r="G205">
        <v>3224498.69271362</v>
      </c>
    </row>
    <row r="206" spans="1:7">
      <c r="A206">
        <v>204</v>
      </c>
      <c r="B206">
        <v>10826673.0254828</v>
      </c>
      <c r="C206">
        <v>871106.109188892</v>
      </c>
      <c r="D206">
        <v>1534462.18220146</v>
      </c>
      <c r="E206">
        <v>5012532.85658295</v>
      </c>
      <c r="F206">
        <v>184530.013221858</v>
      </c>
      <c r="G206">
        <v>3224041.86428766</v>
      </c>
    </row>
    <row r="207" spans="1:7">
      <c r="A207">
        <v>205</v>
      </c>
      <c r="B207">
        <v>10826093.4241893</v>
      </c>
      <c r="C207">
        <v>873374.892210824</v>
      </c>
      <c r="D207">
        <v>1532568.02350785</v>
      </c>
      <c r="E207">
        <v>5012532.85658295</v>
      </c>
      <c r="F207">
        <v>183992.248938037</v>
      </c>
      <c r="G207">
        <v>3223625.40294961</v>
      </c>
    </row>
    <row r="208" spans="1:7">
      <c r="A208">
        <v>206</v>
      </c>
      <c r="B208">
        <v>10825526.6490233</v>
      </c>
      <c r="C208">
        <v>876515.955178105</v>
      </c>
      <c r="D208">
        <v>1530278.25271116</v>
      </c>
      <c r="E208">
        <v>5012532.85658295</v>
      </c>
      <c r="F208">
        <v>183081.619728925</v>
      </c>
      <c r="G208">
        <v>3223117.9648222</v>
      </c>
    </row>
    <row r="209" spans="1:7">
      <c r="A209">
        <v>207</v>
      </c>
      <c r="B209">
        <v>10825006.1209714</v>
      </c>
      <c r="C209">
        <v>878605.153707106</v>
      </c>
      <c r="D209">
        <v>1528521.6434899</v>
      </c>
      <c r="E209">
        <v>5012532.85658295</v>
      </c>
      <c r="F209">
        <v>182642.786376932</v>
      </c>
      <c r="G209">
        <v>3222703.68081453</v>
      </c>
    </row>
    <row r="210" spans="1:7">
      <c r="A210">
        <v>208</v>
      </c>
      <c r="B210">
        <v>10824497.108484</v>
      </c>
      <c r="C210">
        <v>880796.340529367</v>
      </c>
      <c r="D210">
        <v>1526705.42302243</v>
      </c>
      <c r="E210">
        <v>5012532.85658295</v>
      </c>
      <c r="F210">
        <v>182172.728065831</v>
      </c>
      <c r="G210">
        <v>3222289.76028337</v>
      </c>
    </row>
    <row r="211" spans="1:7">
      <c r="A211">
        <v>209</v>
      </c>
      <c r="B211">
        <v>10824017.4120985</v>
      </c>
      <c r="C211">
        <v>883663.979787098</v>
      </c>
      <c r="D211">
        <v>1524593.67614804</v>
      </c>
      <c r="E211">
        <v>5012532.85658295</v>
      </c>
      <c r="F211">
        <v>181398.102856099</v>
      </c>
      <c r="G211">
        <v>3221828.79672432</v>
      </c>
    </row>
    <row r="212" spans="1:7">
      <c r="A212">
        <v>210</v>
      </c>
      <c r="B212">
        <v>10823589.4690198</v>
      </c>
      <c r="C212">
        <v>886366.835444554</v>
      </c>
      <c r="D212">
        <v>1522625.8573414</v>
      </c>
      <c r="E212">
        <v>5012532.85658295</v>
      </c>
      <c r="F212">
        <v>180691.187690235</v>
      </c>
      <c r="G212">
        <v>3221372.73196064</v>
      </c>
    </row>
    <row r="213" spans="1:7">
      <c r="A213">
        <v>211</v>
      </c>
      <c r="B213">
        <v>10823154.9234685</v>
      </c>
      <c r="C213">
        <v>888215.63413747</v>
      </c>
      <c r="D213">
        <v>1521022.76518312</v>
      </c>
      <c r="E213">
        <v>5012532.85658295</v>
      </c>
      <c r="F213">
        <v>180383.040204279</v>
      </c>
      <c r="G213">
        <v>3221000.62736072</v>
      </c>
    </row>
    <row r="214" spans="1:7">
      <c r="A214">
        <v>212</v>
      </c>
      <c r="B214">
        <v>10822769.1712351</v>
      </c>
      <c r="C214">
        <v>890943.502624643</v>
      </c>
      <c r="D214">
        <v>1519047.91931691</v>
      </c>
      <c r="E214">
        <v>5012532.85658295</v>
      </c>
      <c r="F214">
        <v>179674.042145832</v>
      </c>
      <c r="G214">
        <v>3220570.85056474</v>
      </c>
    </row>
    <row r="215" spans="1:7">
      <c r="A215">
        <v>213</v>
      </c>
      <c r="B215">
        <v>10822404.0070702</v>
      </c>
      <c r="C215">
        <v>893688.616762306</v>
      </c>
      <c r="D215">
        <v>1517082.22534505</v>
      </c>
      <c r="E215">
        <v>5012532.85658295</v>
      </c>
      <c r="F215">
        <v>178970.015275957</v>
      </c>
      <c r="G215">
        <v>3220130.29310393</v>
      </c>
    </row>
    <row r="216" spans="1:7">
      <c r="A216">
        <v>214</v>
      </c>
      <c r="B216">
        <v>10822053.7512497</v>
      </c>
      <c r="C216">
        <v>895602.879366068</v>
      </c>
      <c r="D216">
        <v>1515523.04233905</v>
      </c>
      <c r="E216">
        <v>5012532.85658295</v>
      </c>
      <c r="F216">
        <v>178635.722769998</v>
      </c>
      <c r="G216">
        <v>3219759.25019167</v>
      </c>
    </row>
    <row r="217" spans="1:7">
      <c r="A217">
        <v>215</v>
      </c>
      <c r="B217">
        <v>10821739.1127217</v>
      </c>
      <c r="C217">
        <v>897396.50218338</v>
      </c>
      <c r="D217">
        <v>1514053.46343954</v>
      </c>
      <c r="E217">
        <v>5012532.85658295</v>
      </c>
      <c r="F217">
        <v>178319.398649791</v>
      </c>
      <c r="G217">
        <v>3219436.89186607</v>
      </c>
    </row>
    <row r="218" spans="1:7">
      <c r="A218">
        <v>216</v>
      </c>
      <c r="B218">
        <v>10821437.8633148</v>
      </c>
      <c r="C218">
        <v>900410.282328729</v>
      </c>
      <c r="D218">
        <v>1511982.21473748</v>
      </c>
      <c r="E218">
        <v>5012532.85658295</v>
      </c>
      <c r="F218">
        <v>177534.227025863</v>
      </c>
      <c r="G218">
        <v>3218978.28263978</v>
      </c>
    </row>
    <row r="219" spans="1:7">
      <c r="A219">
        <v>217</v>
      </c>
      <c r="B219">
        <v>10821168.8316401</v>
      </c>
      <c r="C219">
        <v>902040.81372323</v>
      </c>
      <c r="D219">
        <v>1510645.9283464</v>
      </c>
      <c r="E219">
        <v>5012532.85658295</v>
      </c>
      <c r="F219">
        <v>177292.399352212</v>
      </c>
      <c r="G219">
        <v>3218656.83363533</v>
      </c>
    </row>
    <row r="220" spans="1:7">
      <c r="A220">
        <v>218</v>
      </c>
      <c r="B220">
        <v>10820910.2901565</v>
      </c>
      <c r="C220">
        <v>903664.516601987</v>
      </c>
      <c r="D220">
        <v>1509299.4324297</v>
      </c>
      <c r="E220">
        <v>5012532.85658295</v>
      </c>
      <c r="F220">
        <v>177068.302347779</v>
      </c>
      <c r="G220">
        <v>3218345.1821941</v>
      </c>
    </row>
    <row r="221" spans="1:7">
      <c r="A221">
        <v>219</v>
      </c>
      <c r="B221">
        <v>10820674.0152997</v>
      </c>
      <c r="C221">
        <v>906241.592682733</v>
      </c>
      <c r="D221">
        <v>1507484.0353707</v>
      </c>
      <c r="E221">
        <v>5012532.85658295</v>
      </c>
      <c r="F221">
        <v>176465.134675407</v>
      </c>
      <c r="G221">
        <v>3217950.39598792</v>
      </c>
    </row>
    <row r="222" spans="1:7">
      <c r="A222">
        <v>220</v>
      </c>
      <c r="B222">
        <v>10820476.3085032</v>
      </c>
      <c r="C222">
        <v>908710.372304868</v>
      </c>
      <c r="D222">
        <v>1505788.86993829</v>
      </c>
      <c r="E222">
        <v>5012532.85658295</v>
      </c>
      <c r="F222">
        <v>175890.590046911</v>
      </c>
      <c r="G222">
        <v>3217553.61963017</v>
      </c>
    </row>
    <row r="223" spans="1:7">
      <c r="A223">
        <v>221</v>
      </c>
      <c r="B223">
        <v>10820274.3514011</v>
      </c>
      <c r="C223">
        <v>909801.473893307</v>
      </c>
      <c r="D223">
        <v>1504759.23172068</v>
      </c>
      <c r="E223">
        <v>5012532.85658295</v>
      </c>
      <c r="F223">
        <v>175874.529724775</v>
      </c>
      <c r="G223">
        <v>3217306.25947941</v>
      </c>
    </row>
    <row r="224" spans="1:7">
      <c r="A224">
        <v>222</v>
      </c>
      <c r="B224">
        <v>10820106.7990366</v>
      </c>
      <c r="C224">
        <v>912111.749441911</v>
      </c>
      <c r="D224">
        <v>1503137.04579381</v>
      </c>
      <c r="E224">
        <v>5012532.85658295</v>
      </c>
      <c r="F224">
        <v>175371.185109634</v>
      </c>
      <c r="G224">
        <v>3216953.96210828</v>
      </c>
    </row>
    <row r="225" spans="1:7">
      <c r="A225">
        <v>223</v>
      </c>
      <c r="B225">
        <v>10819956.7307668</v>
      </c>
      <c r="C225">
        <v>914570.665474454</v>
      </c>
      <c r="D225">
        <v>1501460.35574868</v>
      </c>
      <c r="E225">
        <v>5012532.85658295</v>
      </c>
      <c r="F225">
        <v>174814.753426793</v>
      </c>
      <c r="G225">
        <v>3216578.09953396</v>
      </c>
    </row>
    <row r="226" spans="1:7">
      <c r="A226">
        <v>224</v>
      </c>
      <c r="B226">
        <v>10819816.5677145</v>
      </c>
      <c r="C226">
        <v>915785.61040697</v>
      </c>
      <c r="D226">
        <v>1500433.52055217</v>
      </c>
      <c r="E226">
        <v>5012532.85658295</v>
      </c>
      <c r="F226">
        <v>174743.715552005</v>
      </c>
      <c r="G226">
        <v>3216320.86462041</v>
      </c>
    </row>
    <row r="227" spans="1:7">
      <c r="A227">
        <v>225</v>
      </c>
      <c r="B227">
        <v>10819700.8858852</v>
      </c>
      <c r="C227">
        <v>916655.833848801</v>
      </c>
      <c r="D227">
        <v>1499611.63587631</v>
      </c>
      <c r="E227">
        <v>5012532.85658295</v>
      </c>
      <c r="F227">
        <v>174758.937542757</v>
      </c>
      <c r="G227">
        <v>3216141.62203435</v>
      </c>
    </row>
    <row r="228" spans="1:7">
      <c r="A228">
        <v>226</v>
      </c>
      <c r="B228">
        <v>10819597.360448</v>
      </c>
      <c r="C228">
        <v>919452.246492273</v>
      </c>
      <c r="D228">
        <v>1497769.65904706</v>
      </c>
      <c r="E228">
        <v>5012532.85658295</v>
      </c>
      <c r="F228">
        <v>174108.291893648</v>
      </c>
      <c r="G228">
        <v>3215734.30643211</v>
      </c>
    </row>
    <row r="229" spans="1:7">
      <c r="A229">
        <v>227</v>
      </c>
      <c r="B229">
        <v>10819513.2127326</v>
      </c>
      <c r="C229">
        <v>920327.583962283</v>
      </c>
      <c r="D229">
        <v>1496998.26851014</v>
      </c>
      <c r="E229">
        <v>5012532.85658295</v>
      </c>
      <c r="F229">
        <v>174119.113417254</v>
      </c>
      <c r="G229">
        <v>3215535.39025996</v>
      </c>
    </row>
    <row r="230" spans="1:7">
      <c r="A230">
        <v>228</v>
      </c>
      <c r="B230">
        <v>10819440.4290342</v>
      </c>
      <c r="C230">
        <v>920830.291391187</v>
      </c>
      <c r="D230">
        <v>1496413.62621365</v>
      </c>
      <c r="E230">
        <v>5012532.85658295</v>
      </c>
      <c r="F230">
        <v>174275.861841468</v>
      </c>
      <c r="G230">
        <v>3215387.79300489</v>
      </c>
    </row>
    <row r="231" spans="1:7">
      <c r="A231">
        <v>229</v>
      </c>
      <c r="B231">
        <v>10819382.4131183</v>
      </c>
      <c r="C231">
        <v>922852.610583013</v>
      </c>
      <c r="D231">
        <v>1495013.66180489</v>
      </c>
      <c r="E231">
        <v>5012532.85658295</v>
      </c>
      <c r="F231">
        <v>173894.805100243</v>
      </c>
      <c r="G231">
        <v>3215088.47904715</v>
      </c>
    </row>
    <row r="232" spans="1:7">
      <c r="A232">
        <v>230</v>
      </c>
      <c r="B232">
        <v>10819344.3892832</v>
      </c>
      <c r="C232">
        <v>925048.161216573</v>
      </c>
      <c r="D232">
        <v>1493593.0737927</v>
      </c>
      <c r="E232">
        <v>5012532.85658295</v>
      </c>
      <c r="F232">
        <v>173420.119281049</v>
      </c>
      <c r="G232">
        <v>3214750.17840989</v>
      </c>
    </row>
    <row r="233" spans="1:7">
      <c r="A233">
        <v>231</v>
      </c>
      <c r="B233">
        <v>10819311.7322761</v>
      </c>
      <c r="C233">
        <v>924635.659250163</v>
      </c>
      <c r="D233">
        <v>1493553.45890493</v>
      </c>
      <c r="E233">
        <v>5012532.85658295</v>
      </c>
      <c r="F233">
        <v>173874.737995732</v>
      </c>
      <c r="G233">
        <v>3214715.0195423</v>
      </c>
    </row>
    <row r="234" spans="1:7">
      <c r="A234">
        <v>232</v>
      </c>
      <c r="B234">
        <v>10819295.3553961</v>
      </c>
      <c r="C234">
        <v>926113.629062911</v>
      </c>
      <c r="D234">
        <v>1492509.55890283</v>
      </c>
      <c r="E234">
        <v>5012532.85658295</v>
      </c>
      <c r="F234">
        <v>173645.864344178</v>
      </c>
      <c r="G234">
        <v>3214493.44650324</v>
      </c>
    </row>
    <row r="235" spans="1:7">
      <c r="A235">
        <v>233</v>
      </c>
      <c r="B235">
        <v>10819287.4864673</v>
      </c>
      <c r="C235">
        <v>928353.901724959</v>
      </c>
      <c r="D235">
        <v>1491087.25751313</v>
      </c>
      <c r="E235">
        <v>5012532.85658295</v>
      </c>
      <c r="F235">
        <v>173132.311097371</v>
      </c>
      <c r="G235">
        <v>3214181.15954886</v>
      </c>
    </row>
    <row r="236" spans="1:7">
      <c r="A236">
        <v>234</v>
      </c>
      <c r="B236">
        <v>10819288.6174526</v>
      </c>
      <c r="C236">
        <v>928448.95371295</v>
      </c>
      <c r="D236">
        <v>1490856.04659915</v>
      </c>
      <c r="E236">
        <v>5012532.85658295</v>
      </c>
      <c r="F236">
        <v>173362.813439515</v>
      </c>
      <c r="G236">
        <v>3214087.94711805</v>
      </c>
    </row>
    <row r="237" spans="1:7">
      <c r="A237">
        <v>235</v>
      </c>
      <c r="B237">
        <v>10819288.6196168</v>
      </c>
      <c r="C237">
        <v>927246.090998933</v>
      </c>
      <c r="D237">
        <v>1491656.31653085</v>
      </c>
      <c r="E237">
        <v>5012532.85658295</v>
      </c>
      <c r="F237">
        <v>173548.883857013</v>
      </c>
      <c r="G237">
        <v>3214304.47164709</v>
      </c>
    </row>
    <row r="238" spans="1:7">
      <c r="A238">
        <v>236</v>
      </c>
      <c r="B238">
        <v>10819308.218115</v>
      </c>
      <c r="C238">
        <v>930592.30057549</v>
      </c>
      <c r="D238">
        <v>1489694.075724</v>
      </c>
      <c r="E238">
        <v>5012532.85658295</v>
      </c>
      <c r="F238">
        <v>172588.120966675</v>
      </c>
      <c r="G238">
        <v>3213900.86426585</v>
      </c>
    </row>
    <row r="239" spans="1:7">
      <c r="A239">
        <v>237</v>
      </c>
      <c r="B239">
        <v>10819294.4591885</v>
      </c>
      <c r="C239">
        <v>928225.834577064</v>
      </c>
      <c r="D239">
        <v>1491213.03086533</v>
      </c>
      <c r="E239">
        <v>5012532.85658295</v>
      </c>
      <c r="F239">
        <v>173122.58340289</v>
      </c>
      <c r="G239">
        <v>3214200.15376023</v>
      </c>
    </row>
    <row r="240" spans="1:7">
      <c r="A240">
        <v>238</v>
      </c>
      <c r="B240">
        <v>10819286.3295606</v>
      </c>
      <c r="C240">
        <v>927819.005781997</v>
      </c>
      <c r="D240">
        <v>1491422.1309884</v>
      </c>
      <c r="E240">
        <v>5012532.85658295</v>
      </c>
      <c r="F240">
        <v>173259.050176264</v>
      </c>
      <c r="G240">
        <v>3214253.28603096</v>
      </c>
    </row>
    <row r="241" spans="1:7">
      <c r="A241">
        <v>239</v>
      </c>
      <c r="B241">
        <v>10819288.043174</v>
      </c>
      <c r="C241">
        <v>927820.381576152</v>
      </c>
      <c r="D241">
        <v>1491443.49824355</v>
      </c>
      <c r="E241">
        <v>5012532.85658295</v>
      </c>
      <c r="F241">
        <v>173227.860891912</v>
      </c>
      <c r="G241">
        <v>3214263.44587947</v>
      </c>
    </row>
    <row r="242" spans="1:7">
      <c r="A242">
        <v>240</v>
      </c>
      <c r="B242">
        <v>10819285.4912855</v>
      </c>
      <c r="C242">
        <v>927943.323700752</v>
      </c>
      <c r="D242">
        <v>1491310.06477961</v>
      </c>
      <c r="E242">
        <v>5012532.85658295</v>
      </c>
      <c r="F242">
        <v>173274.91646225</v>
      </c>
      <c r="G242">
        <v>3214224.32975997</v>
      </c>
    </row>
    <row r="243" spans="1:7">
      <c r="A243">
        <v>241</v>
      </c>
      <c r="B243">
        <v>10819285.0337467</v>
      </c>
      <c r="C243">
        <v>927701.691972324</v>
      </c>
      <c r="D243">
        <v>1491446.02315117</v>
      </c>
      <c r="E243">
        <v>5012532.85658295</v>
      </c>
      <c r="F243">
        <v>173361.774145931</v>
      </c>
      <c r="G243">
        <v>3214242.68789429</v>
      </c>
    </row>
    <row r="244" spans="1:7">
      <c r="A244">
        <v>242</v>
      </c>
      <c r="B244">
        <v>10819286.1721264</v>
      </c>
      <c r="C244">
        <v>928446.472494836</v>
      </c>
      <c r="D244">
        <v>1491001.50339513</v>
      </c>
      <c r="E244">
        <v>5012532.85658295</v>
      </c>
      <c r="F244">
        <v>173161.323932673</v>
      </c>
      <c r="G244">
        <v>3214144.01572076</v>
      </c>
    </row>
    <row r="245" spans="1:7">
      <c r="A245">
        <v>243</v>
      </c>
      <c r="B245">
        <v>10819283.8704631</v>
      </c>
      <c r="C245">
        <v>927574.217773787</v>
      </c>
      <c r="D245">
        <v>1491494.79771422</v>
      </c>
      <c r="E245">
        <v>5012532.85658295</v>
      </c>
      <c r="F245">
        <v>173430.080825828</v>
      </c>
      <c r="G245">
        <v>3214251.91756628</v>
      </c>
    </row>
    <row r="246" spans="1:7">
      <c r="A246">
        <v>244</v>
      </c>
      <c r="B246">
        <v>10819283.7662674</v>
      </c>
      <c r="C246">
        <v>927156.610702627</v>
      </c>
      <c r="D246">
        <v>1491679.6683886</v>
      </c>
      <c r="E246">
        <v>5012532.85658295</v>
      </c>
      <c r="F246">
        <v>173627.091954376</v>
      </c>
      <c r="G246">
        <v>3214287.53863887</v>
      </c>
    </row>
    <row r="247" spans="1:7">
      <c r="A247">
        <v>245</v>
      </c>
      <c r="B247">
        <v>10819283.796722</v>
      </c>
      <c r="C247">
        <v>926932.58123677</v>
      </c>
      <c r="D247">
        <v>1491815.22312998</v>
      </c>
      <c r="E247">
        <v>5012532.85658295</v>
      </c>
      <c r="F247">
        <v>173686.159508628</v>
      </c>
      <c r="G247">
        <v>3214316.97626371</v>
      </c>
    </row>
    <row r="248" spans="1:7">
      <c r="A248">
        <v>246</v>
      </c>
      <c r="B248">
        <v>10819283.9441525</v>
      </c>
      <c r="C248">
        <v>927169.842031032</v>
      </c>
      <c r="D248">
        <v>1491669.97859385</v>
      </c>
      <c r="E248">
        <v>5012532.85658295</v>
      </c>
      <c r="F248">
        <v>173628.598746178</v>
      </c>
      <c r="G248">
        <v>3214282.66819849</v>
      </c>
    </row>
    <row r="249" spans="1:7">
      <c r="A249">
        <v>247</v>
      </c>
      <c r="B249">
        <v>10819283.121582</v>
      </c>
      <c r="C249">
        <v>927436.281947376</v>
      </c>
      <c r="D249">
        <v>1491501.00908471</v>
      </c>
      <c r="E249">
        <v>5012532.85658295</v>
      </c>
      <c r="F249">
        <v>173563.017189662</v>
      </c>
      <c r="G249">
        <v>3214249.95677735</v>
      </c>
    </row>
    <row r="250" spans="1:7">
      <c r="A250">
        <v>248</v>
      </c>
      <c r="B250">
        <v>10819283.0124884</v>
      </c>
      <c r="C250">
        <v>927663.970586569</v>
      </c>
      <c r="D250">
        <v>1491354.76150997</v>
      </c>
      <c r="E250">
        <v>5012532.85658295</v>
      </c>
      <c r="F250">
        <v>173510.18000482</v>
      </c>
      <c r="G250">
        <v>3214221.24380409</v>
      </c>
    </row>
    <row r="251" spans="1:7">
      <c r="A251">
        <v>249</v>
      </c>
      <c r="B251">
        <v>10819283.0303548</v>
      </c>
      <c r="C251">
        <v>927847.687069237</v>
      </c>
      <c r="D251">
        <v>1491234.36207174</v>
      </c>
      <c r="E251">
        <v>5012532.85658295</v>
      </c>
      <c r="F251">
        <v>173477.36293286</v>
      </c>
      <c r="G251">
        <v>3214190.76169805</v>
      </c>
    </row>
    <row r="252" spans="1:7">
      <c r="A252">
        <v>250</v>
      </c>
      <c r="B252">
        <v>10819283.2377827</v>
      </c>
      <c r="C252">
        <v>927557.930168477</v>
      </c>
      <c r="D252">
        <v>1491402.56732926</v>
      </c>
      <c r="E252">
        <v>5012532.85658295</v>
      </c>
      <c r="F252">
        <v>173559.427754478</v>
      </c>
      <c r="G252">
        <v>3214230.45594753</v>
      </c>
    </row>
    <row r="253" spans="1:7">
      <c r="A253">
        <v>251</v>
      </c>
      <c r="B253">
        <v>10819283.2552549</v>
      </c>
      <c r="C253">
        <v>927994.85519301</v>
      </c>
      <c r="D253">
        <v>1491175.41927089</v>
      </c>
      <c r="E253">
        <v>5012532.85658295</v>
      </c>
      <c r="F253">
        <v>173395.769483911</v>
      </c>
      <c r="G253">
        <v>3214184.35472412</v>
      </c>
    </row>
    <row r="254" spans="1:7">
      <c r="A254">
        <v>252</v>
      </c>
      <c r="B254">
        <v>10819283.046712</v>
      </c>
      <c r="C254">
        <v>927622.274850592</v>
      </c>
      <c r="D254">
        <v>1491395.27984727</v>
      </c>
      <c r="E254">
        <v>5012532.85658295</v>
      </c>
      <c r="F254">
        <v>173500.805684514</v>
      </c>
      <c r="G254">
        <v>3214231.82974669</v>
      </c>
    </row>
    <row r="255" spans="1:7">
      <c r="A255">
        <v>253</v>
      </c>
      <c r="B255">
        <v>10819283.2281998</v>
      </c>
      <c r="C255">
        <v>927562.070198001</v>
      </c>
      <c r="D255">
        <v>1491400.89320205</v>
      </c>
      <c r="E255">
        <v>5012532.85658295</v>
      </c>
      <c r="F255">
        <v>173556.451878968</v>
      </c>
      <c r="G255">
        <v>3214230.95633787</v>
      </c>
    </row>
    <row r="256" spans="1:7">
      <c r="A256">
        <v>254</v>
      </c>
      <c r="B256">
        <v>10819283.0005657</v>
      </c>
      <c r="C256">
        <v>927748.567058288</v>
      </c>
      <c r="D256">
        <v>1491309.85988936</v>
      </c>
      <c r="E256">
        <v>5012532.85658295</v>
      </c>
      <c r="F256">
        <v>173479.557342405</v>
      </c>
      <c r="G256">
        <v>3214212.15969267</v>
      </c>
    </row>
    <row r="257" spans="1:7">
      <c r="A257">
        <v>255</v>
      </c>
      <c r="B257">
        <v>10819283.0283117</v>
      </c>
      <c r="C257">
        <v>927745.193650105</v>
      </c>
      <c r="D257">
        <v>1491310.46156125</v>
      </c>
      <c r="E257">
        <v>5012532.85658295</v>
      </c>
      <c r="F257">
        <v>173482.541529098</v>
      </c>
      <c r="G257">
        <v>3214211.97498828</v>
      </c>
    </row>
    <row r="258" spans="1:7">
      <c r="A258">
        <v>256</v>
      </c>
      <c r="B258">
        <v>10819282.9290522</v>
      </c>
      <c r="C258">
        <v>927720.026734649</v>
      </c>
      <c r="D258">
        <v>1491333.19467312</v>
      </c>
      <c r="E258">
        <v>5012532.85658295</v>
      </c>
      <c r="F258">
        <v>173479.8445982</v>
      </c>
      <c r="G258">
        <v>3214217.00646327</v>
      </c>
    </row>
    <row r="259" spans="1:7">
      <c r="A259">
        <v>257</v>
      </c>
      <c r="B259">
        <v>10819282.8838534</v>
      </c>
      <c r="C259">
        <v>927708.722991978</v>
      </c>
      <c r="D259">
        <v>1491346.58406415</v>
      </c>
      <c r="E259">
        <v>5012532.85658295</v>
      </c>
      <c r="F259">
        <v>173474.57505608</v>
      </c>
      <c r="G259">
        <v>3214220.14515824</v>
      </c>
    </row>
    <row r="260" spans="1:7">
      <c r="A260">
        <v>258</v>
      </c>
      <c r="B260">
        <v>10819282.8714401</v>
      </c>
      <c r="C260">
        <v>927681.114096004</v>
      </c>
      <c r="D260">
        <v>1491368.3864088</v>
      </c>
      <c r="E260">
        <v>5012532.85658295</v>
      </c>
      <c r="F260">
        <v>173476.128655096</v>
      </c>
      <c r="G260">
        <v>3214224.3856973</v>
      </c>
    </row>
    <row r="261" spans="1:7">
      <c r="A261">
        <v>259</v>
      </c>
      <c r="B261">
        <v>10819282.8859112</v>
      </c>
      <c r="C261">
        <v>927742.38440052</v>
      </c>
      <c r="D261">
        <v>1491339.10530639</v>
      </c>
      <c r="E261">
        <v>5012532.85658295</v>
      </c>
      <c r="F261">
        <v>173449.689048876</v>
      </c>
      <c r="G261">
        <v>3214218.85057246</v>
      </c>
    </row>
    <row r="262" spans="1:7">
      <c r="A262">
        <v>260</v>
      </c>
      <c r="B262">
        <v>10819282.8907216</v>
      </c>
      <c r="C262">
        <v>927656.647638296</v>
      </c>
      <c r="D262">
        <v>1491384.02824798</v>
      </c>
      <c r="E262">
        <v>5012532.85658295</v>
      </c>
      <c r="F262">
        <v>173481.04513375</v>
      </c>
      <c r="G262">
        <v>3214228.31311862</v>
      </c>
    </row>
    <row r="263" spans="1:7">
      <c r="A263">
        <v>261</v>
      </c>
      <c r="B263">
        <v>10819282.8494585</v>
      </c>
      <c r="C263">
        <v>927635.79929243</v>
      </c>
      <c r="D263">
        <v>1491394.22927992</v>
      </c>
      <c r="E263">
        <v>5012532.85658295</v>
      </c>
      <c r="F263">
        <v>173490.721076822</v>
      </c>
      <c r="G263">
        <v>3214229.24322641</v>
      </c>
    </row>
    <row r="264" spans="1:7">
      <c r="A264">
        <v>262</v>
      </c>
      <c r="B264">
        <v>10819282.8601982</v>
      </c>
      <c r="C264">
        <v>927644.162316378</v>
      </c>
      <c r="D264">
        <v>1491386.4613416</v>
      </c>
      <c r="E264">
        <v>5012532.85658295</v>
      </c>
      <c r="F264">
        <v>173493.255189655</v>
      </c>
      <c r="G264">
        <v>3214226.12476759</v>
      </c>
    </row>
    <row r="265" spans="1:7">
      <c r="A265">
        <v>263</v>
      </c>
      <c r="B265">
        <v>10819282.8476244</v>
      </c>
      <c r="C265">
        <v>927666.064985082</v>
      </c>
      <c r="D265">
        <v>1491379.10724278</v>
      </c>
      <c r="E265">
        <v>5012532.85658295</v>
      </c>
      <c r="F265">
        <v>173478.610629667</v>
      </c>
      <c r="G265">
        <v>3214226.20818397</v>
      </c>
    </row>
    <row r="266" spans="1:7">
      <c r="A266">
        <v>264</v>
      </c>
      <c r="B266">
        <v>10819282.846527</v>
      </c>
      <c r="C266">
        <v>927676.38359741</v>
      </c>
      <c r="D266">
        <v>1491371.52155427</v>
      </c>
      <c r="E266">
        <v>5012532.85658295</v>
      </c>
      <c r="F266">
        <v>173477.487602492</v>
      </c>
      <c r="G266">
        <v>3214224.59718987</v>
      </c>
    </row>
    <row r="267" spans="1:7">
      <c r="A267">
        <v>265</v>
      </c>
      <c r="B267">
        <v>10819282.8544864</v>
      </c>
      <c r="C267">
        <v>927645.827351745</v>
      </c>
      <c r="D267">
        <v>1491389.54042757</v>
      </c>
      <c r="E267">
        <v>5012532.85658295</v>
      </c>
      <c r="F267">
        <v>173485.933040983</v>
      </c>
      <c r="G267">
        <v>3214228.69708312</v>
      </c>
    </row>
    <row r="268" spans="1:7">
      <c r="A268">
        <v>266</v>
      </c>
      <c r="B268">
        <v>10819282.849112</v>
      </c>
      <c r="C268">
        <v>927679.004053255</v>
      </c>
      <c r="D268">
        <v>1491370.5988762</v>
      </c>
      <c r="E268">
        <v>5012532.85658295</v>
      </c>
      <c r="F268">
        <v>173475.650427831</v>
      </c>
      <c r="G268">
        <v>3214224.73917181</v>
      </c>
    </row>
    <row r="269" spans="1:7">
      <c r="A269">
        <v>267</v>
      </c>
      <c r="B269">
        <v>10819282.8468593</v>
      </c>
      <c r="C269">
        <v>927713.937064666</v>
      </c>
      <c r="D269">
        <v>1491348.53258126</v>
      </c>
      <c r="E269">
        <v>5012532.85658295</v>
      </c>
      <c r="F269">
        <v>173468.32248229</v>
      </c>
      <c r="G269">
        <v>3214219.19814815</v>
      </c>
    </row>
    <row r="270" spans="1:7">
      <c r="A270">
        <v>268</v>
      </c>
      <c r="B270">
        <v>10819282.8455706</v>
      </c>
      <c r="C270">
        <v>927663.692027461</v>
      </c>
      <c r="D270">
        <v>1491377.49276088</v>
      </c>
      <c r="E270">
        <v>5012532.85658295</v>
      </c>
      <c r="F270">
        <v>173483.084074301</v>
      </c>
      <c r="G270">
        <v>3214225.72012498</v>
      </c>
    </row>
    <row r="271" spans="1:7">
      <c r="A271">
        <v>269</v>
      </c>
      <c r="B271">
        <v>10819282.8457249</v>
      </c>
      <c r="C271">
        <v>927657.657127595</v>
      </c>
      <c r="D271">
        <v>1491380.44412166</v>
      </c>
      <c r="E271">
        <v>5012532.85658295</v>
      </c>
      <c r="F271">
        <v>173485.641814558</v>
      </c>
      <c r="G271">
        <v>3214226.24607818</v>
      </c>
    </row>
    <row r="272" spans="1:7">
      <c r="A272">
        <v>270</v>
      </c>
      <c r="B272">
        <v>10819282.8451175</v>
      </c>
      <c r="C272">
        <v>927667.497690954</v>
      </c>
      <c r="D272">
        <v>1491375.2010825</v>
      </c>
      <c r="E272">
        <v>5012532.85658295</v>
      </c>
      <c r="F272">
        <v>173482.12926641</v>
      </c>
      <c r="G272">
        <v>3214225.16049472</v>
      </c>
    </row>
    <row r="273" spans="1:7">
      <c r="A273">
        <v>271</v>
      </c>
      <c r="B273">
        <v>10819282.8446403</v>
      </c>
      <c r="C273">
        <v>927675.442553361</v>
      </c>
      <c r="D273">
        <v>1491369.93998416</v>
      </c>
      <c r="E273">
        <v>5012532.85658295</v>
      </c>
      <c r="F273">
        <v>173480.659222616</v>
      </c>
      <c r="G273">
        <v>3214223.94629723</v>
      </c>
    </row>
    <row r="274" spans="1:7">
      <c r="A274">
        <v>272</v>
      </c>
      <c r="B274">
        <v>10819282.8449218</v>
      </c>
      <c r="C274">
        <v>927674.774954881</v>
      </c>
      <c r="D274">
        <v>1491370.47072854</v>
      </c>
      <c r="E274">
        <v>5012532.85658295</v>
      </c>
      <c r="F274">
        <v>173480.808087623</v>
      </c>
      <c r="G274">
        <v>3214223.93456785</v>
      </c>
    </row>
    <row r="275" spans="1:7">
      <c r="A275">
        <v>273</v>
      </c>
      <c r="B275">
        <v>10819282.8445183</v>
      </c>
      <c r="C275">
        <v>927678.535127459</v>
      </c>
      <c r="D275">
        <v>1491368.42516446</v>
      </c>
      <c r="E275">
        <v>5012532.85658295</v>
      </c>
      <c r="F275">
        <v>173479.413069861</v>
      </c>
      <c r="G275">
        <v>3214223.61457353</v>
      </c>
    </row>
    <row r="276" spans="1:7">
      <c r="A276">
        <v>274</v>
      </c>
      <c r="B276">
        <v>10819282.8444214</v>
      </c>
      <c r="C276">
        <v>927690.230263149</v>
      </c>
      <c r="D276">
        <v>1491361.20056236</v>
      </c>
      <c r="E276">
        <v>5012532.85658295</v>
      </c>
      <c r="F276">
        <v>173476.491428833</v>
      </c>
      <c r="G276">
        <v>3214222.06558406</v>
      </c>
    </row>
    <row r="277" spans="1:7">
      <c r="A277">
        <v>275</v>
      </c>
      <c r="B277">
        <v>10819282.844751</v>
      </c>
      <c r="C277">
        <v>927692.548212303</v>
      </c>
      <c r="D277">
        <v>1491360.21601796</v>
      </c>
      <c r="E277">
        <v>5012532.85658295</v>
      </c>
      <c r="F277">
        <v>173475.295871245</v>
      </c>
      <c r="G277">
        <v>3214221.9280665</v>
      </c>
    </row>
    <row r="278" spans="1:7">
      <c r="A278">
        <v>276</v>
      </c>
      <c r="B278">
        <v>10819282.844456</v>
      </c>
      <c r="C278">
        <v>927689.457639139</v>
      </c>
      <c r="D278">
        <v>1491361.63019308</v>
      </c>
      <c r="E278">
        <v>5012532.85658295</v>
      </c>
      <c r="F278">
        <v>173476.715362496</v>
      </c>
      <c r="G278">
        <v>3214222.18467835</v>
      </c>
    </row>
    <row r="279" spans="1:7">
      <c r="A279">
        <v>277</v>
      </c>
      <c r="B279">
        <v>10819282.8442607</v>
      </c>
      <c r="C279">
        <v>927690.106217223</v>
      </c>
      <c r="D279">
        <v>1491361.04687713</v>
      </c>
      <c r="E279">
        <v>5012532.85658295</v>
      </c>
      <c r="F279">
        <v>173476.883678673</v>
      </c>
      <c r="G279">
        <v>3214221.95090468</v>
      </c>
    </row>
    <row r="280" spans="1:7">
      <c r="A280">
        <v>278</v>
      </c>
      <c r="B280">
        <v>10819282.844152</v>
      </c>
      <c r="C280">
        <v>927688.473685621</v>
      </c>
      <c r="D280">
        <v>1491361.5127563</v>
      </c>
      <c r="E280">
        <v>5012532.85658295</v>
      </c>
      <c r="F280">
        <v>173477.994650835</v>
      </c>
      <c r="G280">
        <v>3214222.00647628</v>
      </c>
    </row>
    <row r="281" spans="1:7">
      <c r="A281">
        <v>279</v>
      </c>
      <c r="B281">
        <v>10819282.8441681</v>
      </c>
      <c r="C281">
        <v>927682.448958526</v>
      </c>
      <c r="D281">
        <v>1491365.10357659</v>
      </c>
      <c r="E281">
        <v>5012532.85658295</v>
      </c>
      <c r="F281">
        <v>173479.68661156</v>
      </c>
      <c r="G281">
        <v>3214222.74843852</v>
      </c>
    </row>
    <row r="282" spans="1:7">
      <c r="A282">
        <v>280</v>
      </c>
      <c r="B282">
        <v>10819282.8441387</v>
      </c>
      <c r="C282">
        <v>927689.862367024</v>
      </c>
      <c r="D282">
        <v>1491360.34266897</v>
      </c>
      <c r="E282">
        <v>5012532.85658295</v>
      </c>
      <c r="F282">
        <v>173478.109520055</v>
      </c>
      <c r="G282">
        <v>3214221.67299967</v>
      </c>
    </row>
    <row r="283" spans="1:7">
      <c r="A283">
        <v>281</v>
      </c>
      <c r="B283">
        <v>10819282.8441423</v>
      </c>
      <c r="C283">
        <v>927686.916646358</v>
      </c>
      <c r="D283">
        <v>1491362.07919931</v>
      </c>
      <c r="E283">
        <v>5012532.85658295</v>
      </c>
      <c r="F283">
        <v>173478.965029706</v>
      </c>
      <c r="G283">
        <v>3214222.02668395</v>
      </c>
    </row>
    <row r="284" spans="1:7">
      <c r="A284">
        <v>282</v>
      </c>
      <c r="B284">
        <v>10819282.8441319</v>
      </c>
      <c r="C284">
        <v>927689.46806796</v>
      </c>
      <c r="D284">
        <v>1491360.53823415</v>
      </c>
      <c r="E284">
        <v>5012532.85658295</v>
      </c>
      <c r="F284">
        <v>173478.261703916</v>
      </c>
      <c r="G284">
        <v>3214221.71954291</v>
      </c>
    </row>
    <row r="285" spans="1:7">
      <c r="A285">
        <v>283</v>
      </c>
      <c r="B285">
        <v>10819282.8441323</v>
      </c>
      <c r="C285">
        <v>927688.662970971</v>
      </c>
      <c r="D285">
        <v>1491360.80115377</v>
      </c>
      <c r="E285">
        <v>5012532.85658295</v>
      </c>
      <c r="F285">
        <v>173478.741935739</v>
      </c>
      <c r="G285">
        <v>3214221.78148882</v>
      </c>
    </row>
    <row r="286" spans="1:7">
      <c r="A286">
        <v>284</v>
      </c>
      <c r="B286">
        <v>10819282.8441604</v>
      </c>
      <c r="C286">
        <v>927690.015384682</v>
      </c>
      <c r="D286">
        <v>1491360.12689777</v>
      </c>
      <c r="E286">
        <v>5012532.85658295</v>
      </c>
      <c r="F286">
        <v>173478.220903639</v>
      </c>
      <c r="G286">
        <v>3214221.62439134</v>
      </c>
    </row>
    <row r="287" spans="1:7">
      <c r="A287">
        <v>285</v>
      </c>
      <c r="B287">
        <v>10819282.8441259</v>
      </c>
      <c r="C287">
        <v>927689.061464725</v>
      </c>
      <c r="D287">
        <v>1491360.85326</v>
      </c>
      <c r="E287">
        <v>5012532.85658295</v>
      </c>
      <c r="F287">
        <v>173478.264313932</v>
      </c>
      <c r="G287">
        <v>3214221.8085043</v>
      </c>
    </row>
    <row r="288" spans="1:7">
      <c r="A288">
        <v>286</v>
      </c>
      <c r="B288">
        <v>10819282.8441215</v>
      </c>
      <c r="C288">
        <v>927687.507635537</v>
      </c>
      <c r="D288">
        <v>1491361.77106254</v>
      </c>
      <c r="E288">
        <v>5012532.85658295</v>
      </c>
      <c r="F288">
        <v>173478.710020433</v>
      </c>
      <c r="G288">
        <v>3214221.99882</v>
      </c>
    </row>
    <row r="289" spans="1:7">
      <c r="A289">
        <v>287</v>
      </c>
      <c r="B289">
        <v>10819282.844125</v>
      </c>
      <c r="C289">
        <v>927687.693454675</v>
      </c>
      <c r="D289">
        <v>1491361.71040598</v>
      </c>
      <c r="E289">
        <v>5012532.85658295</v>
      </c>
      <c r="F289">
        <v>173478.599085755</v>
      </c>
      <c r="G289">
        <v>3214221.98459562</v>
      </c>
    </row>
    <row r="290" spans="1:7">
      <c r="A290">
        <v>288</v>
      </c>
      <c r="B290">
        <v>10819282.8441221</v>
      </c>
      <c r="C290">
        <v>927686.442141104</v>
      </c>
      <c r="D290">
        <v>1491362.35349282</v>
      </c>
      <c r="E290">
        <v>5012532.85658295</v>
      </c>
      <c r="F290">
        <v>173479.057350972</v>
      </c>
      <c r="G290">
        <v>3214222.13455426</v>
      </c>
    </row>
    <row r="291" spans="1:7">
      <c r="A291">
        <v>289</v>
      </c>
      <c r="B291">
        <v>10819282.8441206</v>
      </c>
      <c r="C291">
        <v>927687.37428976</v>
      </c>
      <c r="D291">
        <v>1491361.86221088</v>
      </c>
      <c r="E291">
        <v>5012532.85658295</v>
      </c>
      <c r="F291">
        <v>173478.731357315</v>
      </c>
      <c r="G291">
        <v>3214222.01967971</v>
      </c>
    </row>
    <row r="292" spans="1:7">
      <c r="A292">
        <v>290</v>
      </c>
      <c r="B292">
        <v>10819282.8441212</v>
      </c>
      <c r="C292">
        <v>927687.159815908</v>
      </c>
      <c r="D292">
        <v>1491361.97936502</v>
      </c>
      <c r="E292">
        <v>5012532.85658295</v>
      </c>
      <c r="F292">
        <v>173478.807393735</v>
      </c>
      <c r="G292">
        <v>3214222.04096359</v>
      </c>
    </row>
    <row r="293" spans="1:7">
      <c r="A293">
        <v>291</v>
      </c>
      <c r="B293">
        <v>10819282.8441207</v>
      </c>
      <c r="C293">
        <v>927687.709472425</v>
      </c>
      <c r="D293">
        <v>1491361.63058112</v>
      </c>
      <c r="E293">
        <v>5012532.85658295</v>
      </c>
      <c r="F293">
        <v>173478.678182318</v>
      </c>
      <c r="G293">
        <v>3214221.96930188</v>
      </c>
    </row>
    <row r="294" spans="1:7">
      <c r="A294">
        <v>292</v>
      </c>
      <c r="B294">
        <v>10819282.8441195</v>
      </c>
      <c r="C294">
        <v>927687.019412424</v>
      </c>
      <c r="D294">
        <v>1491362.06385073</v>
      </c>
      <c r="E294">
        <v>5012532.85658295</v>
      </c>
      <c r="F294">
        <v>173478.834783708</v>
      </c>
      <c r="G294">
        <v>3214222.06948972</v>
      </c>
    </row>
    <row r="295" spans="1:7">
      <c r="A295">
        <v>293</v>
      </c>
      <c r="B295">
        <v>10819282.8441199</v>
      </c>
      <c r="C295">
        <v>927687.001906454</v>
      </c>
      <c r="D295">
        <v>1491362.10221164</v>
      </c>
      <c r="E295">
        <v>5012532.85658295</v>
      </c>
      <c r="F295">
        <v>173478.7969217</v>
      </c>
      <c r="G295">
        <v>3214222.08649716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809327.532935117</v>
      </c>
      <c r="C2">
        <v>3658010.28582096</v>
      </c>
    </row>
    <row r="3" spans="1:3">
      <c r="A3">
        <v>1</v>
      </c>
      <c r="B3">
        <v>8093275.32935116</v>
      </c>
      <c r="C3">
        <v>8457428.9942571</v>
      </c>
    </row>
    <row r="4" spans="1:3">
      <c r="A4">
        <v>2</v>
      </c>
      <c r="B4">
        <v>7070942.63211259</v>
      </c>
      <c r="C4">
        <v>8124707.88309846</v>
      </c>
    </row>
    <row r="5" spans="1:3">
      <c r="A5">
        <v>3</v>
      </c>
      <c r="B5">
        <v>6057201.26774368</v>
      </c>
      <c r="C5">
        <v>7765839.06579429</v>
      </c>
    </row>
    <row r="6" spans="1:3">
      <c r="A6">
        <v>4</v>
      </c>
      <c r="B6">
        <v>4913234.56251582</v>
      </c>
      <c r="C6">
        <v>7477980.77308341</v>
      </c>
    </row>
    <row r="7" spans="1:3">
      <c r="A7">
        <v>5</v>
      </c>
      <c r="B7">
        <v>4046637.66467558</v>
      </c>
      <c r="C7">
        <v>5791085.26734813</v>
      </c>
    </row>
    <row r="8" spans="1:3">
      <c r="A8">
        <v>6</v>
      </c>
      <c r="B8">
        <v>3349340.81672078</v>
      </c>
      <c r="C8">
        <v>5160631.63981578</v>
      </c>
    </row>
    <row r="9" spans="1:3">
      <c r="A9">
        <v>7</v>
      </c>
      <c r="B9">
        <v>3686836.90746415</v>
      </c>
      <c r="C9">
        <v>5148868.83629986</v>
      </c>
    </row>
    <row r="10" spans="1:3">
      <c r="A10">
        <v>8</v>
      </c>
      <c r="B10">
        <v>3396110.78470096</v>
      </c>
      <c r="C10">
        <v>5189132.83138069</v>
      </c>
    </row>
    <row r="11" spans="1:3">
      <c r="A11">
        <v>9</v>
      </c>
      <c r="B11">
        <v>3638347.38604184</v>
      </c>
      <c r="C11">
        <v>5051979.43371595</v>
      </c>
    </row>
    <row r="12" spans="1:3">
      <c r="A12">
        <v>10</v>
      </c>
      <c r="B12">
        <v>3035964.38748887</v>
      </c>
      <c r="C12">
        <v>4979809.5373386</v>
      </c>
    </row>
    <row r="13" spans="1:3">
      <c r="A13">
        <v>11</v>
      </c>
      <c r="B13">
        <v>2777503.53179816</v>
      </c>
      <c r="C13">
        <v>4833328.27071713</v>
      </c>
    </row>
    <row r="14" spans="1:3">
      <c r="A14">
        <v>12</v>
      </c>
      <c r="B14">
        <v>2578605.79889624</v>
      </c>
      <c r="C14">
        <v>4737573.74693329</v>
      </c>
    </row>
    <row r="15" spans="1:3">
      <c r="A15">
        <v>13</v>
      </c>
      <c r="B15">
        <v>2427140.55517457</v>
      </c>
      <c r="C15">
        <v>4662311.43668247</v>
      </c>
    </row>
    <row r="16" spans="1:3">
      <c r="A16">
        <v>14</v>
      </c>
      <c r="B16">
        <v>2325680.91568826</v>
      </c>
      <c r="C16">
        <v>4564090.13932087</v>
      </c>
    </row>
    <row r="17" spans="1:3">
      <c r="A17">
        <v>15</v>
      </c>
      <c r="B17">
        <v>2281626.82573312</v>
      </c>
      <c r="C17">
        <v>4478820.45384948</v>
      </c>
    </row>
    <row r="18" spans="1:3">
      <c r="A18">
        <v>16</v>
      </c>
      <c r="B18">
        <v>2135990.13277932</v>
      </c>
      <c r="C18">
        <v>4391065.80624518</v>
      </c>
    </row>
    <row r="19" spans="1:3">
      <c r="A19">
        <v>17</v>
      </c>
      <c r="B19">
        <v>2050711.73020159</v>
      </c>
      <c r="C19">
        <v>4320149.34384269</v>
      </c>
    </row>
    <row r="20" spans="1:3">
      <c r="A20">
        <v>18</v>
      </c>
      <c r="B20">
        <v>1968175.85692727</v>
      </c>
      <c r="C20">
        <v>4254379.18794057</v>
      </c>
    </row>
    <row r="21" spans="1:3">
      <c r="A21">
        <v>19</v>
      </c>
      <c r="B21">
        <v>1866175.49397493</v>
      </c>
      <c r="C21">
        <v>4200162.25049489</v>
      </c>
    </row>
    <row r="22" spans="1:3">
      <c r="A22">
        <v>20</v>
      </c>
      <c r="B22">
        <v>1776063.86462882</v>
      </c>
      <c r="C22">
        <v>4169508.98612585</v>
      </c>
    </row>
    <row r="23" spans="1:3">
      <c r="A23">
        <v>21</v>
      </c>
      <c r="B23">
        <v>1702536.25963689</v>
      </c>
      <c r="C23">
        <v>4114043.41202377</v>
      </c>
    </row>
    <row r="24" spans="1:3">
      <c r="A24">
        <v>22</v>
      </c>
      <c r="B24">
        <v>1625676.77244747</v>
      </c>
      <c r="C24">
        <v>4072805.27567052</v>
      </c>
    </row>
    <row r="25" spans="1:3">
      <c r="A25">
        <v>23</v>
      </c>
      <c r="B25">
        <v>1551813.32502689</v>
      </c>
      <c r="C25">
        <v>4034977.8529653</v>
      </c>
    </row>
    <row r="26" spans="1:3">
      <c r="A26">
        <v>24</v>
      </c>
      <c r="B26">
        <v>1493939.95357699</v>
      </c>
      <c r="C26">
        <v>3995045.64026946</v>
      </c>
    </row>
    <row r="27" spans="1:3">
      <c r="A27">
        <v>25</v>
      </c>
      <c r="B27">
        <v>1464447.8164114</v>
      </c>
      <c r="C27">
        <v>3962413.99784881</v>
      </c>
    </row>
    <row r="28" spans="1:3">
      <c r="A28">
        <v>26</v>
      </c>
      <c r="B28">
        <v>1399685.97595702</v>
      </c>
      <c r="C28">
        <v>3930990.69146798</v>
      </c>
    </row>
    <row r="29" spans="1:3">
      <c r="A29">
        <v>27</v>
      </c>
      <c r="B29">
        <v>1354784.10246855</v>
      </c>
      <c r="C29">
        <v>3902015.2499766</v>
      </c>
    </row>
    <row r="30" spans="1:3">
      <c r="A30">
        <v>28</v>
      </c>
      <c r="B30">
        <v>1311626.81254705</v>
      </c>
      <c r="C30">
        <v>3872397.6768471</v>
      </c>
    </row>
    <row r="31" spans="1:3">
      <c r="A31">
        <v>29</v>
      </c>
      <c r="B31">
        <v>1263000.67469574</v>
      </c>
      <c r="C31">
        <v>3846622.42445555</v>
      </c>
    </row>
    <row r="32" spans="1:3">
      <c r="A32">
        <v>30</v>
      </c>
      <c r="B32">
        <v>1219089.8544356</v>
      </c>
      <c r="C32">
        <v>3830936.06403766</v>
      </c>
    </row>
    <row r="33" spans="1:3">
      <c r="A33">
        <v>31</v>
      </c>
      <c r="B33">
        <v>1183387.04984783</v>
      </c>
      <c r="C33">
        <v>3805476.834157</v>
      </c>
    </row>
    <row r="34" spans="1:3">
      <c r="A34">
        <v>32</v>
      </c>
      <c r="B34">
        <v>1145632.45971808</v>
      </c>
      <c r="C34">
        <v>3784967.04649627</v>
      </c>
    </row>
    <row r="35" spans="1:3">
      <c r="A35">
        <v>33</v>
      </c>
      <c r="B35">
        <v>1107737.41091628</v>
      </c>
      <c r="C35">
        <v>3766039.68260685</v>
      </c>
    </row>
    <row r="36" spans="1:3">
      <c r="A36">
        <v>34</v>
      </c>
      <c r="B36">
        <v>1075920.79254398</v>
      </c>
      <c r="C36">
        <v>3745813.30985104</v>
      </c>
    </row>
    <row r="37" spans="1:3">
      <c r="A37">
        <v>35</v>
      </c>
      <c r="B37">
        <v>1044338.57896266</v>
      </c>
      <c r="C37">
        <v>3733108.57083149</v>
      </c>
    </row>
    <row r="38" spans="1:3">
      <c r="A38">
        <v>36</v>
      </c>
      <c r="B38">
        <v>1026731.75795451</v>
      </c>
      <c r="C38">
        <v>3715837.80501066</v>
      </c>
    </row>
    <row r="39" spans="1:3">
      <c r="A39">
        <v>37</v>
      </c>
      <c r="B39">
        <v>995968.926634319</v>
      </c>
      <c r="C39">
        <v>3699191.22803189</v>
      </c>
    </row>
    <row r="40" spans="1:3">
      <c r="A40">
        <v>38</v>
      </c>
      <c r="B40">
        <v>972401.196952889</v>
      </c>
      <c r="C40">
        <v>3682991.31787046</v>
      </c>
    </row>
    <row r="41" spans="1:3">
      <c r="A41">
        <v>39</v>
      </c>
      <c r="B41">
        <v>945003.487470067</v>
      </c>
      <c r="C41">
        <v>3667917.19560563</v>
      </c>
    </row>
    <row r="42" spans="1:3">
      <c r="A42">
        <v>40</v>
      </c>
      <c r="B42">
        <v>926322.707347587</v>
      </c>
      <c r="C42">
        <v>3654113.19309991</v>
      </c>
    </row>
    <row r="43" spans="1:3">
      <c r="A43">
        <v>41</v>
      </c>
      <c r="B43">
        <v>909638.043234501</v>
      </c>
      <c r="C43">
        <v>3641114.04233285</v>
      </c>
    </row>
    <row r="44" spans="1:3">
      <c r="A44">
        <v>42</v>
      </c>
      <c r="B44">
        <v>885387.541629557</v>
      </c>
      <c r="C44">
        <v>3631636.89850367</v>
      </c>
    </row>
    <row r="45" spans="1:3">
      <c r="A45">
        <v>43</v>
      </c>
      <c r="B45">
        <v>863215.862449965</v>
      </c>
      <c r="C45">
        <v>3618937.4993474</v>
      </c>
    </row>
    <row r="46" spans="1:3">
      <c r="A46">
        <v>44</v>
      </c>
      <c r="B46">
        <v>843990.469446377</v>
      </c>
      <c r="C46">
        <v>3606522.92887586</v>
      </c>
    </row>
    <row r="47" spans="1:3">
      <c r="A47">
        <v>45</v>
      </c>
      <c r="B47">
        <v>823870.221619492</v>
      </c>
      <c r="C47">
        <v>3596188.2375317</v>
      </c>
    </row>
    <row r="48" spans="1:3">
      <c r="A48">
        <v>46</v>
      </c>
      <c r="B48">
        <v>803519.007958914</v>
      </c>
      <c r="C48">
        <v>3586201.91091187</v>
      </c>
    </row>
    <row r="49" spans="1:3">
      <c r="A49">
        <v>47</v>
      </c>
      <c r="B49">
        <v>790700.060483388</v>
      </c>
      <c r="C49">
        <v>3575549.8687904</v>
      </c>
    </row>
    <row r="50" spans="1:3">
      <c r="A50">
        <v>48</v>
      </c>
      <c r="B50">
        <v>773705.402993887</v>
      </c>
      <c r="C50">
        <v>3565731.95094238</v>
      </c>
    </row>
    <row r="51" spans="1:3">
      <c r="A51">
        <v>49</v>
      </c>
      <c r="B51">
        <v>755769.778982114</v>
      </c>
      <c r="C51">
        <v>3556839.89851628</v>
      </c>
    </row>
    <row r="52" spans="1:3">
      <c r="A52">
        <v>50</v>
      </c>
      <c r="B52">
        <v>740840.687946968</v>
      </c>
      <c r="C52">
        <v>3547554.65696532</v>
      </c>
    </row>
    <row r="53" spans="1:3">
      <c r="A53">
        <v>51</v>
      </c>
      <c r="B53">
        <v>727192.15054638</v>
      </c>
      <c r="C53">
        <v>3538566.29256591</v>
      </c>
    </row>
    <row r="54" spans="1:3">
      <c r="A54">
        <v>52</v>
      </c>
      <c r="B54">
        <v>710846.877315565</v>
      </c>
      <c r="C54">
        <v>3531540.84982363</v>
      </c>
    </row>
    <row r="55" spans="1:3">
      <c r="A55">
        <v>53</v>
      </c>
      <c r="B55">
        <v>696760.025634224</v>
      </c>
      <c r="C55">
        <v>3523482.19859162</v>
      </c>
    </row>
    <row r="56" spans="1:3">
      <c r="A56">
        <v>54</v>
      </c>
      <c r="B56">
        <v>684852.790658173</v>
      </c>
      <c r="C56">
        <v>3515385.32970685</v>
      </c>
    </row>
    <row r="57" spans="1:3">
      <c r="A57">
        <v>55</v>
      </c>
      <c r="B57">
        <v>671773.195084514</v>
      </c>
      <c r="C57">
        <v>3508332.61881588</v>
      </c>
    </row>
    <row r="58" spans="1:3">
      <c r="A58">
        <v>56</v>
      </c>
      <c r="B58">
        <v>658098.990008229</v>
      </c>
      <c r="C58">
        <v>3501397.4971498</v>
      </c>
    </row>
    <row r="59" spans="1:3">
      <c r="A59">
        <v>57</v>
      </c>
      <c r="B59">
        <v>648569.571969911</v>
      </c>
      <c r="C59">
        <v>3494120.99616056</v>
      </c>
    </row>
    <row r="60" spans="1:3">
      <c r="A60">
        <v>58</v>
      </c>
      <c r="B60">
        <v>637097.186507802</v>
      </c>
      <c r="C60">
        <v>3487483.86500801</v>
      </c>
    </row>
    <row r="61" spans="1:3">
      <c r="A61">
        <v>59</v>
      </c>
      <c r="B61">
        <v>624873.169416254</v>
      </c>
      <c r="C61">
        <v>3481483.6414875</v>
      </c>
    </row>
    <row r="62" spans="1:3">
      <c r="A62">
        <v>60</v>
      </c>
      <c r="B62">
        <v>614513.771226318</v>
      </c>
      <c r="C62">
        <v>3475168.31333139</v>
      </c>
    </row>
    <row r="63" spans="1:3">
      <c r="A63">
        <v>61</v>
      </c>
      <c r="B63">
        <v>604981.981361103</v>
      </c>
      <c r="C63">
        <v>3468907.02989762</v>
      </c>
    </row>
    <row r="64" spans="1:3">
      <c r="A64">
        <v>62</v>
      </c>
      <c r="B64">
        <v>593645.860559883</v>
      </c>
      <c r="C64">
        <v>3463789.25692015</v>
      </c>
    </row>
    <row r="65" spans="1:3">
      <c r="A65">
        <v>63</v>
      </c>
      <c r="B65">
        <v>583738.867027785</v>
      </c>
      <c r="C65">
        <v>3458132.97384825</v>
      </c>
    </row>
    <row r="66" spans="1:3">
      <c r="A66">
        <v>64</v>
      </c>
      <c r="B66">
        <v>575343.710926454</v>
      </c>
      <c r="C66">
        <v>3452442.36807432</v>
      </c>
    </row>
    <row r="67" spans="1:3">
      <c r="A67">
        <v>65</v>
      </c>
      <c r="B67">
        <v>566166.839229651</v>
      </c>
      <c r="C67">
        <v>3447420.3588565</v>
      </c>
    </row>
    <row r="68" spans="1:3">
      <c r="A68">
        <v>66</v>
      </c>
      <c r="B68">
        <v>556398.395435961</v>
      </c>
      <c r="C68">
        <v>3442460.86548131</v>
      </c>
    </row>
    <row r="69" spans="1:3">
      <c r="A69">
        <v>67</v>
      </c>
      <c r="B69">
        <v>549346.641139968</v>
      </c>
      <c r="C69">
        <v>3437253.48969105</v>
      </c>
    </row>
    <row r="70" spans="1:3">
      <c r="A70">
        <v>68</v>
      </c>
      <c r="B70">
        <v>541097.848948208</v>
      </c>
      <c r="C70">
        <v>3432445.63985632</v>
      </c>
    </row>
    <row r="71" spans="1:3">
      <c r="A71">
        <v>69</v>
      </c>
      <c r="B71">
        <v>532257.544845527</v>
      </c>
      <c r="C71">
        <v>3428062.81553968</v>
      </c>
    </row>
    <row r="72" spans="1:3">
      <c r="A72">
        <v>70</v>
      </c>
      <c r="B72">
        <v>524659.405195982</v>
      </c>
      <c r="C72">
        <v>3423483.09568072</v>
      </c>
    </row>
    <row r="73" spans="1:3">
      <c r="A73">
        <v>71</v>
      </c>
      <c r="B73">
        <v>517691.456752286</v>
      </c>
      <c r="C73">
        <v>3418903.2416798</v>
      </c>
    </row>
    <row r="74" spans="1:3">
      <c r="A74">
        <v>72</v>
      </c>
      <c r="B74">
        <v>509403.250161975</v>
      </c>
      <c r="C74">
        <v>3415071.8869373</v>
      </c>
    </row>
    <row r="75" spans="1:3">
      <c r="A75">
        <v>73</v>
      </c>
      <c r="B75">
        <v>502055.966102185</v>
      </c>
      <c r="C75">
        <v>3410900.62352915</v>
      </c>
    </row>
    <row r="76" spans="1:3">
      <c r="A76">
        <v>74</v>
      </c>
      <c r="B76">
        <v>495787.444727451</v>
      </c>
      <c r="C76">
        <v>3406686.98331257</v>
      </c>
    </row>
    <row r="77" spans="1:3">
      <c r="A77">
        <v>75</v>
      </c>
      <c r="B77">
        <v>488992.123799178</v>
      </c>
      <c r="C77">
        <v>3402923.63540312</v>
      </c>
    </row>
    <row r="78" spans="1:3">
      <c r="A78">
        <v>76</v>
      </c>
      <c r="B78">
        <v>481686.986162923</v>
      </c>
      <c r="C78">
        <v>3399205.05084284</v>
      </c>
    </row>
    <row r="79" spans="1:3">
      <c r="A79">
        <v>77</v>
      </c>
      <c r="B79">
        <v>476311.991006936</v>
      </c>
      <c r="C79">
        <v>3395309.4878076</v>
      </c>
    </row>
    <row r="80" spans="1:3">
      <c r="A80">
        <v>78</v>
      </c>
      <c r="B80">
        <v>470124.200481754</v>
      </c>
      <c r="C80">
        <v>3391674.37476272</v>
      </c>
    </row>
    <row r="81" spans="1:3">
      <c r="A81">
        <v>79</v>
      </c>
      <c r="B81">
        <v>463446.78915841</v>
      </c>
      <c r="C81">
        <v>3388332.3133264</v>
      </c>
    </row>
    <row r="82" spans="1:3">
      <c r="A82">
        <v>80</v>
      </c>
      <c r="B82">
        <v>457636.506479791</v>
      </c>
      <c r="C82">
        <v>3384860.9113509</v>
      </c>
    </row>
    <row r="83" spans="1:3">
      <c r="A83">
        <v>81</v>
      </c>
      <c r="B83">
        <v>452330.406159735</v>
      </c>
      <c r="C83">
        <v>3381373.9718419</v>
      </c>
    </row>
    <row r="84" spans="1:3">
      <c r="A84">
        <v>82</v>
      </c>
      <c r="B84">
        <v>446017.823319092</v>
      </c>
      <c r="C84">
        <v>3378404.96372676</v>
      </c>
    </row>
    <row r="85" spans="1:3">
      <c r="A85">
        <v>83</v>
      </c>
      <c r="B85">
        <v>440359.709524131</v>
      </c>
      <c r="C85">
        <v>3375207.53898291</v>
      </c>
    </row>
    <row r="86" spans="1:3">
      <c r="A86">
        <v>84</v>
      </c>
      <c r="B86">
        <v>435510.280348878</v>
      </c>
      <c r="C86">
        <v>3371967.75925172</v>
      </c>
    </row>
    <row r="87" spans="1:3">
      <c r="A87">
        <v>85</v>
      </c>
      <c r="B87">
        <v>430287.053053418</v>
      </c>
      <c r="C87">
        <v>3369045.07216804</v>
      </c>
    </row>
    <row r="88" spans="1:3">
      <c r="A88">
        <v>86</v>
      </c>
      <c r="B88">
        <v>424625.313751197</v>
      </c>
      <c r="C88">
        <v>3366154.32997813</v>
      </c>
    </row>
    <row r="89" spans="1:3">
      <c r="A89">
        <v>87</v>
      </c>
      <c r="B89">
        <v>420404.728261605</v>
      </c>
      <c r="C89">
        <v>3363136.70972883</v>
      </c>
    </row>
    <row r="90" spans="1:3">
      <c r="A90">
        <v>88</v>
      </c>
      <c r="B90">
        <v>415603.594040436</v>
      </c>
      <c r="C90">
        <v>3360295.95605639</v>
      </c>
    </row>
    <row r="91" spans="1:3">
      <c r="A91">
        <v>89</v>
      </c>
      <c r="B91">
        <v>410388.880263031</v>
      </c>
      <c r="C91">
        <v>3357665.07977573</v>
      </c>
    </row>
    <row r="92" spans="1:3">
      <c r="A92">
        <v>90</v>
      </c>
      <c r="B92">
        <v>405806.595919268</v>
      </c>
      <c r="C92">
        <v>3354945.68017433</v>
      </c>
    </row>
    <row r="93" spans="1:3">
      <c r="A93">
        <v>91</v>
      </c>
      <c r="B93">
        <v>401640.985142183</v>
      </c>
      <c r="C93">
        <v>3352206.59296908</v>
      </c>
    </row>
    <row r="94" spans="1:3">
      <c r="A94">
        <v>92</v>
      </c>
      <c r="B94">
        <v>396679.454723964</v>
      </c>
      <c r="C94">
        <v>3349839.12500592</v>
      </c>
    </row>
    <row r="95" spans="1:3">
      <c r="A95">
        <v>93</v>
      </c>
      <c r="B95">
        <v>392192.741835517</v>
      </c>
      <c r="C95">
        <v>3347312.21736476</v>
      </c>
    </row>
    <row r="96" spans="1:3">
      <c r="A96">
        <v>94</v>
      </c>
      <c r="B96">
        <v>388338.275098826</v>
      </c>
      <c r="C96">
        <v>3344747.34098659</v>
      </c>
    </row>
    <row r="97" spans="1:3">
      <c r="A97">
        <v>95</v>
      </c>
      <c r="B97">
        <v>384207.619902579</v>
      </c>
      <c r="C97">
        <v>3342414.43525572</v>
      </c>
    </row>
    <row r="98" spans="1:3">
      <c r="A98">
        <v>96</v>
      </c>
      <c r="B98">
        <v>379693.852164812</v>
      </c>
      <c r="C98">
        <v>3340103.15713444</v>
      </c>
    </row>
    <row r="99" spans="1:3">
      <c r="A99">
        <v>97</v>
      </c>
      <c r="B99">
        <v>376299.916220415</v>
      </c>
      <c r="C99">
        <v>3337700.70096998</v>
      </c>
    </row>
    <row r="100" spans="1:3">
      <c r="A100">
        <v>98</v>
      </c>
      <c r="B100">
        <v>372474.855401548</v>
      </c>
      <c r="C100">
        <v>3335421.88194947</v>
      </c>
    </row>
    <row r="101" spans="1:3">
      <c r="A101">
        <v>99</v>
      </c>
      <c r="B101">
        <v>368293.770826687</v>
      </c>
      <c r="C101">
        <v>3333297.70600087</v>
      </c>
    </row>
    <row r="102" spans="1:3">
      <c r="A102">
        <v>100</v>
      </c>
      <c r="B102">
        <v>364591.030816176</v>
      </c>
      <c r="C102">
        <v>3331111.37440375</v>
      </c>
    </row>
    <row r="103" spans="1:3">
      <c r="A103">
        <v>101</v>
      </c>
      <c r="B103">
        <v>361242.706708207</v>
      </c>
      <c r="C103">
        <v>3328905.75495211</v>
      </c>
    </row>
    <row r="104" spans="1:3">
      <c r="A104">
        <v>102</v>
      </c>
      <c r="B104">
        <v>357244.538179779</v>
      </c>
      <c r="C104">
        <v>3326974.04017931</v>
      </c>
    </row>
    <row r="105" spans="1:3">
      <c r="A105">
        <v>103</v>
      </c>
      <c r="B105">
        <v>353602.561238338</v>
      </c>
      <c r="C105">
        <v>3324927.73706394</v>
      </c>
    </row>
    <row r="106" spans="1:3">
      <c r="A106">
        <v>104</v>
      </c>
      <c r="B106">
        <v>350472.653805856</v>
      </c>
      <c r="C106">
        <v>3322849.19741554</v>
      </c>
    </row>
    <row r="107" spans="1:3">
      <c r="A107">
        <v>105</v>
      </c>
      <c r="B107">
        <v>347132.017188846</v>
      </c>
      <c r="C107">
        <v>3320945.72956287</v>
      </c>
    </row>
    <row r="108" spans="1:3">
      <c r="A108">
        <v>106</v>
      </c>
      <c r="B108">
        <v>343450.552985564</v>
      </c>
      <c r="C108">
        <v>3319055.42588544</v>
      </c>
    </row>
    <row r="109" spans="1:3">
      <c r="A109">
        <v>107</v>
      </c>
      <c r="B109">
        <v>340669.313706698</v>
      </c>
      <c r="C109">
        <v>3317100.24903544</v>
      </c>
    </row>
    <row r="110" spans="1:3">
      <c r="A110">
        <v>108</v>
      </c>
      <c r="B110">
        <v>337557.449790629</v>
      </c>
      <c r="C110">
        <v>3315233.22499371</v>
      </c>
    </row>
    <row r="111" spans="1:3">
      <c r="A111">
        <v>109</v>
      </c>
      <c r="B111">
        <v>334133.0691446</v>
      </c>
      <c r="C111">
        <v>3313482.401337</v>
      </c>
    </row>
    <row r="112" spans="1:3">
      <c r="A112">
        <v>110</v>
      </c>
      <c r="B112">
        <v>331081.608802297</v>
      </c>
      <c r="C112">
        <v>3311687.28657679</v>
      </c>
    </row>
    <row r="113" spans="1:3">
      <c r="A113">
        <v>111</v>
      </c>
      <c r="B113">
        <v>328339.644497347</v>
      </c>
      <c r="C113">
        <v>3309875.273611</v>
      </c>
    </row>
    <row r="114" spans="1:3">
      <c r="A114">
        <v>112</v>
      </c>
      <c r="B114">
        <v>325051.969751617</v>
      </c>
      <c r="C114">
        <v>3308269.10468776</v>
      </c>
    </row>
    <row r="115" spans="1:3">
      <c r="A115">
        <v>113</v>
      </c>
      <c r="B115">
        <v>322038.885862752</v>
      </c>
      <c r="C115">
        <v>3306578.70012442</v>
      </c>
    </row>
    <row r="116" spans="1:3">
      <c r="A116">
        <v>114</v>
      </c>
      <c r="B116">
        <v>319453.51613736</v>
      </c>
      <c r="C116">
        <v>3304861.94625341</v>
      </c>
    </row>
    <row r="117" spans="1:3">
      <c r="A117">
        <v>115</v>
      </c>
      <c r="B117">
        <v>316703.094984715</v>
      </c>
      <c r="C117">
        <v>3303280.81014713</v>
      </c>
    </row>
    <row r="118" spans="1:3">
      <c r="A118">
        <v>116</v>
      </c>
      <c r="B118">
        <v>313643.700576107</v>
      </c>
      <c r="C118">
        <v>3301705.64976677</v>
      </c>
    </row>
    <row r="119" spans="1:3">
      <c r="A119">
        <v>117</v>
      </c>
      <c r="B119">
        <v>311329.92005913</v>
      </c>
      <c r="C119">
        <v>3300085.72523635</v>
      </c>
    </row>
    <row r="120" spans="1:3">
      <c r="A120">
        <v>118</v>
      </c>
      <c r="B120">
        <v>308755.649505164</v>
      </c>
      <c r="C120">
        <v>3298529.39462782</v>
      </c>
    </row>
    <row r="121" spans="1:3">
      <c r="A121">
        <v>119</v>
      </c>
      <c r="B121">
        <v>305901.624843383</v>
      </c>
      <c r="C121">
        <v>3297061.38262285</v>
      </c>
    </row>
    <row r="122" spans="1:3">
      <c r="A122">
        <v>120</v>
      </c>
      <c r="B122">
        <v>303345.918645748</v>
      </c>
      <c r="C122">
        <v>3295561.66274544</v>
      </c>
    </row>
    <row r="123" spans="1:3">
      <c r="A123">
        <v>121</v>
      </c>
      <c r="B123">
        <v>301067.230092317</v>
      </c>
      <c r="C123">
        <v>3294048.3403784</v>
      </c>
    </row>
    <row r="124" spans="1:3">
      <c r="A124">
        <v>122</v>
      </c>
      <c r="B124">
        <v>298318.459857532</v>
      </c>
      <c r="C124">
        <v>3292691.65680903</v>
      </c>
    </row>
    <row r="125" spans="1:3">
      <c r="A125">
        <v>123</v>
      </c>
      <c r="B125">
        <v>295786.189432241</v>
      </c>
      <c r="C125">
        <v>3291271.9812678</v>
      </c>
    </row>
    <row r="126" spans="1:3">
      <c r="A126">
        <v>124</v>
      </c>
      <c r="B126">
        <v>293621.27085392</v>
      </c>
      <c r="C126">
        <v>3289831.61654065</v>
      </c>
    </row>
    <row r="127" spans="1:3">
      <c r="A127">
        <v>125</v>
      </c>
      <c r="B127">
        <v>291324.276832725</v>
      </c>
      <c r="C127">
        <v>3288498.6952825</v>
      </c>
    </row>
    <row r="128" spans="1:3">
      <c r="A128">
        <v>126</v>
      </c>
      <c r="B128">
        <v>288741.748709524</v>
      </c>
      <c r="C128">
        <v>3287165.35443952</v>
      </c>
    </row>
    <row r="129" spans="1:3">
      <c r="A129">
        <v>127</v>
      </c>
      <c r="B129">
        <v>286793.728993238</v>
      </c>
      <c r="C129">
        <v>3285803.249671</v>
      </c>
    </row>
    <row r="130" spans="1:3">
      <c r="A130">
        <v>128</v>
      </c>
      <c r="B130">
        <v>284635.725784486</v>
      </c>
      <c r="C130">
        <v>3284487.18446574</v>
      </c>
    </row>
    <row r="131" spans="1:3">
      <c r="A131">
        <v>129</v>
      </c>
      <c r="B131">
        <v>282222.330033346</v>
      </c>
      <c r="C131">
        <v>3283238.41118223</v>
      </c>
    </row>
    <row r="132" spans="1:3">
      <c r="A132">
        <v>130</v>
      </c>
      <c r="B132">
        <v>280052.972304084</v>
      </c>
      <c r="C132">
        <v>3281967.10335484</v>
      </c>
    </row>
    <row r="133" spans="1:3">
      <c r="A133">
        <v>131</v>
      </c>
      <c r="B133">
        <v>278137.552201964</v>
      </c>
      <c r="C133">
        <v>3280685.96535819</v>
      </c>
    </row>
    <row r="134" spans="1:3">
      <c r="A134">
        <v>132</v>
      </c>
      <c r="B134">
        <v>275807.449804167</v>
      </c>
      <c r="C134">
        <v>3279524.62387907</v>
      </c>
    </row>
    <row r="135" spans="1:3">
      <c r="A135">
        <v>133</v>
      </c>
      <c r="B135">
        <v>273651.233125511</v>
      </c>
      <c r="C135">
        <v>3278315.59156588</v>
      </c>
    </row>
    <row r="136" spans="1:3">
      <c r="A136">
        <v>134</v>
      </c>
      <c r="B136">
        <v>271818.876987737</v>
      </c>
      <c r="C136">
        <v>3277091.25773281</v>
      </c>
    </row>
    <row r="137" spans="1:3">
      <c r="A137">
        <v>135</v>
      </c>
      <c r="B137">
        <v>269878.997165825</v>
      </c>
      <c r="C137">
        <v>3275953.77415075</v>
      </c>
    </row>
    <row r="138" spans="1:3">
      <c r="A138">
        <v>136</v>
      </c>
      <c r="B138">
        <v>267669.983486174</v>
      </c>
      <c r="C138">
        <v>3274809.85905525</v>
      </c>
    </row>
    <row r="139" spans="1:3">
      <c r="A139">
        <v>137</v>
      </c>
      <c r="B139">
        <v>266014.819784675</v>
      </c>
      <c r="C139">
        <v>3273650.50752542</v>
      </c>
    </row>
    <row r="140" spans="1:3">
      <c r="A140">
        <v>138</v>
      </c>
      <c r="B140">
        <v>264187.071564991</v>
      </c>
      <c r="C140">
        <v>3272524.28264713</v>
      </c>
    </row>
    <row r="141" spans="1:3">
      <c r="A141">
        <v>139</v>
      </c>
      <c r="B141">
        <v>262121.470246803</v>
      </c>
      <c r="C141">
        <v>3271448.84168378</v>
      </c>
    </row>
    <row r="142" spans="1:3">
      <c r="A142">
        <v>140</v>
      </c>
      <c r="B142">
        <v>260259.476644646</v>
      </c>
      <c r="C142">
        <v>3270357.77291436</v>
      </c>
    </row>
    <row r="143" spans="1:3">
      <c r="A143">
        <v>141</v>
      </c>
      <c r="B143">
        <v>258635.90096377</v>
      </c>
      <c r="C143">
        <v>3269261.01656905</v>
      </c>
    </row>
    <row r="144" spans="1:3">
      <c r="A144">
        <v>142</v>
      </c>
      <c r="B144">
        <v>256638.014394595</v>
      </c>
      <c r="C144">
        <v>3268255.4706239</v>
      </c>
    </row>
    <row r="145" spans="1:3">
      <c r="A145">
        <v>143</v>
      </c>
      <c r="B145">
        <v>254781.873267962</v>
      </c>
      <c r="C145">
        <v>3267213.5314588</v>
      </c>
    </row>
    <row r="146" spans="1:3">
      <c r="A146">
        <v>144</v>
      </c>
      <c r="B146">
        <v>253218.604892621</v>
      </c>
      <c r="C146">
        <v>3266161.51648187</v>
      </c>
    </row>
    <row r="147" spans="1:3">
      <c r="A147">
        <v>145</v>
      </c>
      <c r="B147">
        <v>251566.655983877</v>
      </c>
      <c r="C147">
        <v>3265181.0376251</v>
      </c>
    </row>
    <row r="148" spans="1:3">
      <c r="A148">
        <v>146</v>
      </c>
      <c r="B148">
        <v>249655.74492855</v>
      </c>
      <c r="C148">
        <v>3264188.11340651</v>
      </c>
    </row>
    <row r="149" spans="1:3">
      <c r="A149">
        <v>147</v>
      </c>
      <c r="B149">
        <v>248240.36176484</v>
      </c>
      <c r="C149">
        <v>3263191.47251972</v>
      </c>
    </row>
    <row r="150" spans="1:3">
      <c r="A150">
        <v>148</v>
      </c>
      <c r="B150">
        <v>246680.832720254</v>
      </c>
      <c r="C150">
        <v>3262218.20760699</v>
      </c>
    </row>
    <row r="151" spans="1:3">
      <c r="A151">
        <v>149</v>
      </c>
      <c r="B151">
        <v>244895.140425052</v>
      </c>
      <c r="C151">
        <v>3261282.16615668</v>
      </c>
    </row>
    <row r="152" spans="1:3">
      <c r="A152">
        <v>150</v>
      </c>
      <c r="B152">
        <v>243282.32222996</v>
      </c>
      <c r="C152">
        <v>3260335.8655724</v>
      </c>
    </row>
    <row r="153" spans="1:3">
      <c r="A153">
        <v>151</v>
      </c>
      <c r="B153">
        <v>241898.99506846</v>
      </c>
      <c r="C153">
        <v>3259388.47866268</v>
      </c>
    </row>
    <row r="154" spans="1:3">
      <c r="A154">
        <v>152</v>
      </c>
      <c r="B154">
        <v>240169.94804507</v>
      </c>
      <c r="C154">
        <v>3258509.22663447</v>
      </c>
    </row>
    <row r="155" spans="1:3">
      <c r="A155">
        <v>153</v>
      </c>
      <c r="B155">
        <v>238557.715987469</v>
      </c>
      <c r="C155">
        <v>3257602.10274977</v>
      </c>
    </row>
    <row r="156" spans="1:3">
      <c r="A156">
        <v>154</v>
      </c>
      <c r="B156">
        <v>237217.246524978</v>
      </c>
      <c r="C156">
        <v>3256690.17366097</v>
      </c>
    </row>
    <row r="157" spans="1:3">
      <c r="A157">
        <v>155</v>
      </c>
      <c r="B157">
        <v>235803.053479621</v>
      </c>
      <c r="C157">
        <v>3255838.27866673</v>
      </c>
    </row>
    <row r="158" spans="1:3">
      <c r="A158">
        <v>156</v>
      </c>
      <c r="B158">
        <v>234134.11918023</v>
      </c>
      <c r="C158">
        <v>3254967.50519075</v>
      </c>
    </row>
    <row r="159" spans="1:3">
      <c r="A159">
        <v>157</v>
      </c>
      <c r="B159">
        <v>232919.719368577</v>
      </c>
      <c r="C159">
        <v>3254104.00929236</v>
      </c>
    </row>
    <row r="160" spans="1:3">
      <c r="A160">
        <v>158</v>
      </c>
      <c r="B160">
        <v>231583.431064046</v>
      </c>
      <c r="C160">
        <v>3253256.34963342</v>
      </c>
    </row>
    <row r="161" spans="1:3">
      <c r="A161">
        <v>159</v>
      </c>
      <c r="B161">
        <v>230027.269454721</v>
      </c>
      <c r="C161">
        <v>3252434.14832862</v>
      </c>
    </row>
    <row r="162" spans="1:3">
      <c r="A162">
        <v>160</v>
      </c>
      <c r="B162">
        <v>228620.165644271</v>
      </c>
      <c r="C162">
        <v>3251605.99865907</v>
      </c>
    </row>
    <row r="163" spans="1:3">
      <c r="A163">
        <v>161</v>
      </c>
      <c r="B163">
        <v>227439.998709764</v>
      </c>
      <c r="C163">
        <v>3250782.07950161</v>
      </c>
    </row>
    <row r="164" spans="1:3">
      <c r="A164">
        <v>162</v>
      </c>
      <c r="B164">
        <v>225932.81251262</v>
      </c>
      <c r="C164">
        <v>3250006.75671867</v>
      </c>
    </row>
    <row r="165" spans="1:3">
      <c r="A165">
        <v>163</v>
      </c>
      <c r="B165">
        <v>224522.46801403</v>
      </c>
      <c r="C165">
        <v>3249210.10009608</v>
      </c>
    </row>
    <row r="166" spans="1:3">
      <c r="A166">
        <v>164</v>
      </c>
      <c r="B166">
        <v>223371.261348581</v>
      </c>
      <c r="C166">
        <v>3248414.25989702</v>
      </c>
    </row>
    <row r="167" spans="1:3">
      <c r="A167">
        <v>165</v>
      </c>
      <c r="B167">
        <v>222158.725788104</v>
      </c>
      <c r="C167">
        <v>3247669.82893682</v>
      </c>
    </row>
    <row r="168" spans="1:3">
      <c r="A168">
        <v>166</v>
      </c>
      <c r="B168">
        <v>220689.416923893</v>
      </c>
      <c r="C168">
        <v>3246899.14113185</v>
      </c>
    </row>
    <row r="169" spans="1:3">
      <c r="A169">
        <v>167</v>
      </c>
      <c r="B169">
        <v>219648.106242649</v>
      </c>
      <c r="C169">
        <v>3246146.85348991</v>
      </c>
    </row>
    <row r="170" spans="1:3">
      <c r="A170">
        <v>168</v>
      </c>
      <c r="B170">
        <v>218502.995226678</v>
      </c>
      <c r="C170">
        <v>3245404.459806</v>
      </c>
    </row>
    <row r="171" spans="1:3">
      <c r="A171">
        <v>169</v>
      </c>
      <c r="B171">
        <v>217138.82383784</v>
      </c>
      <c r="C171">
        <v>3244676.59188154</v>
      </c>
    </row>
    <row r="172" spans="1:3">
      <c r="A172">
        <v>170</v>
      </c>
      <c r="B172">
        <v>215904.842366876</v>
      </c>
      <c r="C172">
        <v>3243946.34905247</v>
      </c>
    </row>
    <row r="173" spans="1:3">
      <c r="A173">
        <v>171</v>
      </c>
      <c r="B173">
        <v>214902.213139629</v>
      </c>
      <c r="C173">
        <v>3243226.84593339</v>
      </c>
    </row>
    <row r="174" spans="1:3">
      <c r="A174">
        <v>172</v>
      </c>
      <c r="B174">
        <v>213582.178533554</v>
      </c>
      <c r="C174">
        <v>3242538.35401822</v>
      </c>
    </row>
    <row r="175" spans="1:3">
      <c r="A175">
        <v>173</v>
      </c>
      <c r="B175">
        <v>212342.271430532</v>
      </c>
      <c r="C175">
        <v>3241833.59010102</v>
      </c>
    </row>
    <row r="176" spans="1:3">
      <c r="A176">
        <v>174</v>
      </c>
      <c r="B176">
        <v>211357.02203541</v>
      </c>
      <c r="C176">
        <v>3241136.0756598</v>
      </c>
    </row>
    <row r="177" spans="1:3">
      <c r="A177">
        <v>175</v>
      </c>
      <c r="B177">
        <v>210321.378300017</v>
      </c>
      <c r="C177">
        <v>3240483.66444338</v>
      </c>
    </row>
    <row r="178" spans="1:3">
      <c r="A178">
        <v>176</v>
      </c>
      <c r="B178">
        <v>209019.616115115</v>
      </c>
      <c r="C178">
        <v>3239795.91355331</v>
      </c>
    </row>
    <row r="179" spans="1:3">
      <c r="A179">
        <v>177</v>
      </c>
      <c r="B179">
        <v>208132.608171849</v>
      </c>
      <c r="C179">
        <v>3239138.80975049</v>
      </c>
    </row>
    <row r="180" spans="1:3">
      <c r="A180">
        <v>178</v>
      </c>
      <c r="B180">
        <v>207157.398606841</v>
      </c>
      <c r="C180">
        <v>3238486.89122088</v>
      </c>
    </row>
    <row r="181" spans="1:3">
      <c r="A181">
        <v>179</v>
      </c>
      <c r="B181">
        <v>205957.739511098</v>
      </c>
      <c r="C181">
        <v>3237838.42749872</v>
      </c>
    </row>
    <row r="182" spans="1:3">
      <c r="A182">
        <v>180</v>
      </c>
      <c r="B182">
        <v>204872.796304899</v>
      </c>
      <c r="C182">
        <v>3237190.623582</v>
      </c>
    </row>
    <row r="183" spans="1:3">
      <c r="A183">
        <v>181</v>
      </c>
      <c r="B183">
        <v>204032.339658378</v>
      </c>
      <c r="C183">
        <v>3236562.11489506</v>
      </c>
    </row>
    <row r="184" spans="1:3">
      <c r="A184">
        <v>182</v>
      </c>
      <c r="B184">
        <v>202874.736239561</v>
      </c>
      <c r="C184">
        <v>3235947.4825913</v>
      </c>
    </row>
    <row r="185" spans="1:3">
      <c r="A185">
        <v>183</v>
      </c>
      <c r="B185">
        <v>201782.300395856</v>
      </c>
      <c r="C185">
        <v>3235320.44975108</v>
      </c>
    </row>
    <row r="186" spans="1:3">
      <c r="A186">
        <v>184</v>
      </c>
      <c r="B186">
        <v>200949.01156457</v>
      </c>
      <c r="C186">
        <v>3234708.65815109</v>
      </c>
    </row>
    <row r="187" spans="1:3">
      <c r="A187">
        <v>185</v>
      </c>
      <c r="B187">
        <v>200075.958135143</v>
      </c>
      <c r="C187">
        <v>3234137.75445174</v>
      </c>
    </row>
    <row r="188" spans="1:3">
      <c r="A188">
        <v>186</v>
      </c>
      <c r="B188">
        <v>198917.893809948</v>
      </c>
      <c r="C188">
        <v>3233519.49755166</v>
      </c>
    </row>
    <row r="189" spans="1:3">
      <c r="A189">
        <v>187</v>
      </c>
      <c r="B189">
        <v>198175.166333514</v>
      </c>
      <c r="C189">
        <v>3232946.65020654</v>
      </c>
    </row>
    <row r="190" spans="1:3">
      <c r="A190">
        <v>188</v>
      </c>
      <c r="B190">
        <v>197359.160189612</v>
      </c>
      <c r="C190">
        <v>3232375.40685721</v>
      </c>
    </row>
    <row r="191" spans="1:3">
      <c r="A191">
        <v>189</v>
      </c>
      <c r="B191">
        <v>196305.424826181</v>
      </c>
      <c r="C191">
        <v>3231795.18524333</v>
      </c>
    </row>
    <row r="192" spans="1:3">
      <c r="A192">
        <v>190</v>
      </c>
      <c r="B192">
        <v>195352.780122089</v>
      </c>
      <c r="C192">
        <v>3231218.17389329</v>
      </c>
    </row>
    <row r="193" spans="1:3">
      <c r="A193">
        <v>191</v>
      </c>
      <c r="B193">
        <v>194670.222699015</v>
      </c>
      <c r="C193">
        <v>3230672.66537135</v>
      </c>
    </row>
    <row r="194" spans="1:3">
      <c r="A194">
        <v>192</v>
      </c>
      <c r="B194">
        <v>193659.801311284</v>
      </c>
      <c r="C194">
        <v>3230122.57509731</v>
      </c>
    </row>
    <row r="195" spans="1:3">
      <c r="A195">
        <v>193</v>
      </c>
      <c r="B195">
        <v>192699.588419794</v>
      </c>
      <c r="C195">
        <v>3229562.80383379</v>
      </c>
    </row>
    <row r="196" spans="1:3">
      <c r="A196">
        <v>194</v>
      </c>
      <c r="B196">
        <v>192014.502343466</v>
      </c>
      <c r="C196">
        <v>3229029.15034108</v>
      </c>
    </row>
    <row r="197" spans="1:3">
      <c r="A197">
        <v>195</v>
      </c>
      <c r="B197">
        <v>191301.629379089</v>
      </c>
      <c r="C197">
        <v>3228534.45576261</v>
      </c>
    </row>
    <row r="198" spans="1:3">
      <c r="A198">
        <v>196</v>
      </c>
      <c r="B198">
        <v>190270.989825599</v>
      </c>
      <c r="C198">
        <v>3227975.28281212</v>
      </c>
    </row>
    <row r="199" spans="1:3">
      <c r="A199">
        <v>197</v>
      </c>
      <c r="B199">
        <v>189672.773041066</v>
      </c>
      <c r="C199">
        <v>3227481.03785282</v>
      </c>
    </row>
    <row r="200" spans="1:3">
      <c r="A200">
        <v>198</v>
      </c>
      <c r="B200">
        <v>189018.304679412</v>
      </c>
      <c r="C200">
        <v>3226986.2825713</v>
      </c>
    </row>
    <row r="201" spans="1:3">
      <c r="A201">
        <v>199</v>
      </c>
      <c r="B201">
        <v>188101.590174912</v>
      </c>
      <c r="C201">
        <v>3226466.85897434</v>
      </c>
    </row>
    <row r="202" spans="1:3">
      <c r="A202">
        <v>200</v>
      </c>
      <c r="B202">
        <v>187271.935464038</v>
      </c>
      <c r="C202">
        <v>3225952.46005918</v>
      </c>
    </row>
    <row r="203" spans="1:3">
      <c r="A203">
        <v>201</v>
      </c>
      <c r="B203">
        <v>186758.197021991</v>
      </c>
      <c r="C203">
        <v>3225488.690439</v>
      </c>
    </row>
    <row r="204" spans="1:3">
      <c r="A204">
        <v>202</v>
      </c>
      <c r="B204">
        <v>185891.187144455</v>
      </c>
      <c r="C204">
        <v>3224997.96343453</v>
      </c>
    </row>
    <row r="205" spans="1:3">
      <c r="A205">
        <v>203</v>
      </c>
      <c r="B205">
        <v>185056.532682482</v>
      </c>
      <c r="C205">
        <v>3224498.69271362</v>
      </c>
    </row>
    <row r="206" spans="1:3">
      <c r="A206">
        <v>204</v>
      </c>
      <c r="B206">
        <v>184530.013221858</v>
      </c>
      <c r="C206">
        <v>3224041.86428766</v>
      </c>
    </row>
    <row r="207" spans="1:3">
      <c r="A207">
        <v>205</v>
      </c>
      <c r="B207">
        <v>183992.248938037</v>
      </c>
      <c r="C207">
        <v>3223625.40294961</v>
      </c>
    </row>
    <row r="208" spans="1:3">
      <c r="A208">
        <v>206</v>
      </c>
      <c r="B208">
        <v>183081.619728925</v>
      </c>
      <c r="C208">
        <v>3223117.9648222</v>
      </c>
    </row>
    <row r="209" spans="1:3">
      <c r="A209">
        <v>207</v>
      </c>
      <c r="B209">
        <v>182642.786376932</v>
      </c>
      <c r="C209">
        <v>3222703.68081453</v>
      </c>
    </row>
    <row r="210" spans="1:3">
      <c r="A210">
        <v>208</v>
      </c>
      <c r="B210">
        <v>182172.728065831</v>
      </c>
      <c r="C210">
        <v>3222289.76028337</v>
      </c>
    </row>
    <row r="211" spans="1:3">
      <c r="A211">
        <v>209</v>
      </c>
      <c r="B211">
        <v>181398.102856099</v>
      </c>
      <c r="C211">
        <v>3221828.79672432</v>
      </c>
    </row>
    <row r="212" spans="1:3">
      <c r="A212">
        <v>210</v>
      </c>
      <c r="B212">
        <v>180691.187690235</v>
      </c>
      <c r="C212">
        <v>3221372.73196064</v>
      </c>
    </row>
    <row r="213" spans="1:3">
      <c r="A213">
        <v>211</v>
      </c>
      <c r="B213">
        <v>180383.040204279</v>
      </c>
      <c r="C213">
        <v>3221000.62736072</v>
      </c>
    </row>
    <row r="214" spans="1:3">
      <c r="A214">
        <v>212</v>
      </c>
      <c r="B214">
        <v>179674.042145832</v>
      </c>
      <c r="C214">
        <v>3220570.85056474</v>
      </c>
    </row>
    <row r="215" spans="1:3">
      <c r="A215">
        <v>213</v>
      </c>
      <c r="B215">
        <v>178970.015275957</v>
      </c>
      <c r="C215">
        <v>3220130.29310393</v>
      </c>
    </row>
    <row r="216" spans="1:3">
      <c r="A216">
        <v>214</v>
      </c>
      <c r="B216">
        <v>178635.722769998</v>
      </c>
      <c r="C216">
        <v>3219759.25019167</v>
      </c>
    </row>
    <row r="217" spans="1:3">
      <c r="A217">
        <v>215</v>
      </c>
      <c r="B217">
        <v>178319.398649791</v>
      </c>
      <c r="C217">
        <v>3219436.89186607</v>
      </c>
    </row>
    <row r="218" spans="1:3">
      <c r="A218">
        <v>216</v>
      </c>
      <c r="B218">
        <v>177534.227025863</v>
      </c>
      <c r="C218">
        <v>3218978.28263978</v>
      </c>
    </row>
    <row r="219" spans="1:3">
      <c r="A219">
        <v>217</v>
      </c>
      <c r="B219">
        <v>177292.399352212</v>
      </c>
      <c r="C219">
        <v>3218656.83363533</v>
      </c>
    </row>
    <row r="220" spans="1:3">
      <c r="A220">
        <v>218</v>
      </c>
      <c r="B220">
        <v>177068.302347779</v>
      </c>
      <c r="C220">
        <v>3218345.1821941</v>
      </c>
    </row>
    <row r="221" spans="1:3">
      <c r="A221">
        <v>219</v>
      </c>
      <c r="B221">
        <v>176465.134675407</v>
      </c>
      <c r="C221">
        <v>3217950.39598792</v>
      </c>
    </row>
    <row r="222" spans="1:3">
      <c r="A222">
        <v>220</v>
      </c>
      <c r="B222">
        <v>175890.590046911</v>
      </c>
      <c r="C222">
        <v>3217553.61963017</v>
      </c>
    </row>
    <row r="223" spans="1:3">
      <c r="A223">
        <v>221</v>
      </c>
      <c r="B223">
        <v>175874.529724775</v>
      </c>
      <c r="C223">
        <v>3217306.25947941</v>
      </c>
    </row>
    <row r="224" spans="1:3">
      <c r="A224">
        <v>222</v>
      </c>
      <c r="B224">
        <v>175371.185109634</v>
      </c>
      <c r="C224">
        <v>3216953.96210828</v>
      </c>
    </row>
    <row r="225" spans="1:3">
      <c r="A225">
        <v>223</v>
      </c>
      <c r="B225">
        <v>174814.753426793</v>
      </c>
      <c r="C225">
        <v>3216578.09953396</v>
      </c>
    </row>
    <row r="226" spans="1:3">
      <c r="A226">
        <v>224</v>
      </c>
      <c r="B226">
        <v>174743.715552005</v>
      </c>
      <c r="C226">
        <v>3216320.86462041</v>
      </c>
    </row>
    <row r="227" spans="1:3">
      <c r="A227">
        <v>225</v>
      </c>
      <c r="B227">
        <v>174758.937542757</v>
      </c>
      <c r="C227">
        <v>3216141.62203435</v>
      </c>
    </row>
    <row r="228" spans="1:3">
      <c r="A228">
        <v>226</v>
      </c>
      <c r="B228">
        <v>174108.291893648</v>
      </c>
      <c r="C228">
        <v>3215734.30643211</v>
      </c>
    </row>
    <row r="229" spans="1:3">
      <c r="A229">
        <v>227</v>
      </c>
      <c r="B229">
        <v>174119.113417254</v>
      </c>
      <c r="C229">
        <v>3215535.39025996</v>
      </c>
    </row>
    <row r="230" spans="1:3">
      <c r="A230">
        <v>228</v>
      </c>
      <c r="B230">
        <v>174275.861841468</v>
      </c>
      <c r="C230">
        <v>3215387.79300489</v>
      </c>
    </row>
    <row r="231" spans="1:3">
      <c r="A231">
        <v>229</v>
      </c>
      <c r="B231">
        <v>173894.805100243</v>
      </c>
      <c r="C231">
        <v>3215088.47904715</v>
      </c>
    </row>
    <row r="232" spans="1:3">
      <c r="A232">
        <v>230</v>
      </c>
      <c r="B232">
        <v>173420.119281049</v>
      </c>
      <c r="C232">
        <v>3214750.17840989</v>
      </c>
    </row>
    <row r="233" spans="1:3">
      <c r="A233">
        <v>231</v>
      </c>
      <c r="B233">
        <v>173874.737995732</v>
      </c>
      <c r="C233">
        <v>3214715.0195423</v>
      </c>
    </row>
    <row r="234" spans="1:3">
      <c r="A234">
        <v>232</v>
      </c>
      <c r="B234">
        <v>173645.864344178</v>
      </c>
      <c r="C234">
        <v>3214493.44650324</v>
      </c>
    </row>
    <row r="235" spans="1:3">
      <c r="A235">
        <v>233</v>
      </c>
      <c r="B235">
        <v>173132.311097371</v>
      </c>
      <c r="C235">
        <v>3214181.15954886</v>
      </c>
    </row>
    <row r="236" spans="1:3">
      <c r="A236">
        <v>234</v>
      </c>
      <c r="B236">
        <v>173362.813439515</v>
      </c>
      <c r="C236">
        <v>3214087.94711805</v>
      </c>
    </row>
    <row r="237" spans="1:3">
      <c r="A237">
        <v>235</v>
      </c>
      <c r="B237">
        <v>173548.883857013</v>
      </c>
      <c r="C237">
        <v>3214304.47164709</v>
      </c>
    </row>
    <row r="238" spans="1:3">
      <c r="A238">
        <v>236</v>
      </c>
      <c r="B238">
        <v>172588.120966675</v>
      </c>
      <c r="C238">
        <v>3213900.86426585</v>
      </c>
    </row>
    <row r="239" spans="1:3">
      <c r="A239">
        <v>237</v>
      </c>
      <c r="B239">
        <v>173122.58340289</v>
      </c>
      <c r="C239">
        <v>3214200.15376023</v>
      </c>
    </row>
    <row r="240" spans="1:3">
      <c r="A240">
        <v>238</v>
      </c>
      <c r="B240">
        <v>173259.050176264</v>
      </c>
      <c r="C240">
        <v>3214253.28603096</v>
      </c>
    </row>
    <row r="241" spans="1:3">
      <c r="A241">
        <v>239</v>
      </c>
      <c r="B241">
        <v>173227.860891912</v>
      </c>
      <c r="C241">
        <v>3214263.44587947</v>
      </c>
    </row>
    <row r="242" spans="1:3">
      <c r="A242">
        <v>240</v>
      </c>
      <c r="B242">
        <v>173274.91646225</v>
      </c>
      <c r="C242">
        <v>3214224.32975997</v>
      </c>
    </row>
    <row r="243" spans="1:3">
      <c r="A243">
        <v>241</v>
      </c>
      <c r="B243">
        <v>173361.774145931</v>
      </c>
      <c r="C243">
        <v>3214242.68789429</v>
      </c>
    </row>
    <row r="244" spans="1:3">
      <c r="A244">
        <v>242</v>
      </c>
      <c r="B244">
        <v>173161.323932673</v>
      </c>
      <c r="C244">
        <v>3214144.01572076</v>
      </c>
    </row>
    <row r="245" spans="1:3">
      <c r="A245">
        <v>243</v>
      </c>
      <c r="B245">
        <v>173430.080825828</v>
      </c>
      <c r="C245">
        <v>3214251.91756628</v>
      </c>
    </row>
    <row r="246" spans="1:3">
      <c r="A246">
        <v>244</v>
      </c>
      <c r="B246">
        <v>173627.091954376</v>
      </c>
      <c r="C246">
        <v>3214287.53863887</v>
      </c>
    </row>
    <row r="247" spans="1:3">
      <c r="A247">
        <v>245</v>
      </c>
      <c r="B247">
        <v>173686.159508628</v>
      </c>
      <c r="C247">
        <v>3214316.97626371</v>
      </c>
    </row>
    <row r="248" spans="1:3">
      <c r="A248">
        <v>246</v>
      </c>
      <c r="B248">
        <v>173628.598746178</v>
      </c>
      <c r="C248">
        <v>3214282.66819849</v>
      </c>
    </row>
    <row r="249" spans="1:3">
      <c r="A249">
        <v>247</v>
      </c>
      <c r="B249">
        <v>173563.017189662</v>
      </c>
      <c r="C249">
        <v>3214249.95677735</v>
      </c>
    </row>
    <row r="250" spans="1:3">
      <c r="A250">
        <v>248</v>
      </c>
      <c r="B250">
        <v>173510.18000482</v>
      </c>
      <c r="C250">
        <v>3214221.24380409</v>
      </c>
    </row>
    <row r="251" spans="1:3">
      <c r="A251">
        <v>249</v>
      </c>
      <c r="B251">
        <v>173477.36293286</v>
      </c>
      <c r="C251">
        <v>3214190.76169805</v>
      </c>
    </row>
    <row r="252" spans="1:3">
      <c r="A252">
        <v>250</v>
      </c>
      <c r="B252">
        <v>173559.427754478</v>
      </c>
      <c r="C252">
        <v>3214230.45594753</v>
      </c>
    </row>
    <row r="253" spans="1:3">
      <c r="A253">
        <v>251</v>
      </c>
      <c r="B253">
        <v>173395.769483911</v>
      </c>
      <c r="C253">
        <v>3214184.35472412</v>
      </c>
    </row>
    <row r="254" spans="1:3">
      <c r="A254">
        <v>252</v>
      </c>
      <c r="B254">
        <v>173500.805684514</v>
      </c>
      <c r="C254">
        <v>3214231.82974669</v>
      </c>
    </row>
    <row r="255" spans="1:3">
      <c r="A255">
        <v>253</v>
      </c>
      <c r="B255">
        <v>173556.451878968</v>
      </c>
      <c r="C255">
        <v>3214230.95633787</v>
      </c>
    </row>
    <row r="256" spans="1:3">
      <c r="A256">
        <v>254</v>
      </c>
      <c r="B256">
        <v>173479.557342405</v>
      </c>
      <c r="C256">
        <v>3214212.15969267</v>
      </c>
    </row>
    <row r="257" spans="1:3">
      <c r="A257">
        <v>255</v>
      </c>
      <c r="B257">
        <v>173482.541529098</v>
      </c>
      <c r="C257">
        <v>3214211.97498828</v>
      </c>
    </row>
    <row r="258" spans="1:3">
      <c r="A258">
        <v>256</v>
      </c>
      <c r="B258">
        <v>173479.8445982</v>
      </c>
      <c r="C258">
        <v>3214217.00646327</v>
      </c>
    </row>
    <row r="259" spans="1:3">
      <c r="A259">
        <v>257</v>
      </c>
      <c r="B259">
        <v>173474.57505608</v>
      </c>
      <c r="C259">
        <v>3214220.14515824</v>
      </c>
    </row>
    <row r="260" spans="1:3">
      <c r="A260">
        <v>258</v>
      </c>
      <c r="B260">
        <v>173476.128655096</v>
      </c>
      <c r="C260">
        <v>3214224.3856973</v>
      </c>
    </row>
    <row r="261" spans="1:3">
      <c r="A261">
        <v>259</v>
      </c>
      <c r="B261">
        <v>173449.689048876</v>
      </c>
      <c r="C261">
        <v>3214218.85057246</v>
      </c>
    </row>
    <row r="262" spans="1:3">
      <c r="A262">
        <v>260</v>
      </c>
      <c r="B262">
        <v>173481.04513375</v>
      </c>
      <c r="C262">
        <v>3214228.31311862</v>
      </c>
    </row>
    <row r="263" spans="1:3">
      <c r="A263">
        <v>261</v>
      </c>
      <c r="B263">
        <v>173490.721076822</v>
      </c>
      <c r="C263">
        <v>3214229.24322641</v>
      </c>
    </row>
    <row r="264" spans="1:3">
      <c r="A264">
        <v>262</v>
      </c>
      <c r="B264">
        <v>173493.255189655</v>
      </c>
      <c r="C264">
        <v>3214226.12476759</v>
      </c>
    </row>
    <row r="265" spans="1:3">
      <c r="A265">
        <v>263</v>
      </c>
      <c r="B265">
        <v>173478.610629667</v>
      </c>
      <c r="C265">
        <v>3214226.20818397</v>
      </c>
    </row>
    <row r="266" spans="1:3">
      <c r="A266">
        <v>264</v>
      </c>
      <c r="B266">
        <v>173477.487602492</v>
      </c>
      <c r="C266">
        <v>3214224.59718987</v>
      </c>
    </row>
    <row r="267" spans="1:3">
      <c r="A267">
        <v>265</v>
      </c>
      <c r="B267">
        <v>173485.933040983</v>
      </c>
      <c r="C267">
        <v>3214228.69708312</v>
      </c>
    </row>
    <row r="268" spans="1:3">
      <c r="A268">
        <v>266</v>
      </c>
      <c r="B268">
        <v>173475.650427831</v>
      </c>
      <c r="C268">
        <v>3214224.73917181</v>
      </c>
    </row>
    <row r="269" spans="1:3">
      <c r="A269">
        <v>267</v>
      </c>
      <c r="B269">
        <v>173468.32248229</v>
      </c>
      <c r="C269">
        <v>3214219.19814815</v>
      </c>
    </row>
    <row r="270" spans="1:3">
      <c r="A270">
        <v>268</v>
      </c>
      <c r="B270">
        <v>173483.084074301</v>
      </c>
      <c r="C270">
        <v>3214225.72012498</v>
      </c>
    </row>
    <row r="271" spans="1:3">
      <c r="A271">
        <v>269</v>
      </c>
      <c r="B271">
        <v>173485.641814558</v>
      </c>
      <c r="C271">
        <v>3214226.24607818</v>
      </c>
    </row>
    <row r="272" spans="1:3">
      <c r="A272">
        <v>270</v>
      </c>
      <c r="B272">
        <v>173482.12926641</v>
      </c>
      <c r="C272">
        <v>3214225.16049472</v>
      </c>
    </row>
    <row r="273" spans="1:3">
      <c r="A273">
        <v>271</v>
      </c>
      <c r="B273">
        <v>173480.659222616</v>
      </c>
      <c r="C273">
        <v>3214223.94629723</v>
      </c>
    </row>
    <row r="274" spans="1:3">
      <c r="A274">
        <v>272</v>
      </c>
      <c r="B274">
        <v>173480.808087623</v>
      </c>
      <c r="C274">
        <v>3214223.93456785</v>
      </c>
    </row>
    <row r="275" spans="1:3">
      <c r="A275">
        <v>273</v>
      </c>
      <c r="B275">
        <v>173479.413069861</v>
      </c>
      <c r="C275">
        <v>3214223.61457353</v>
      </c>
    </row>
    <row r="276" spans="1:3">
      <c r="A276">
        <v>274</v>
      </c>
      <c r="B276">
        <v>173476.491428833</v>
      </c>
      <c r="C276">
        <v>3214222.06558406</v>
      </c>
    </row>
    <row r="277" spans="1:3">
      <c r="A277">
        <v>275</v>
      </c>
      <c r="B277">
        <v>173475.295871245</v>
      </c>
      <c r="C277">
        <v>3214221.9280665</v>
      </c>
    </row>
    <row r="278" spans="1:3">
      <c r="A278">
        <v>276</v>
      </c>
      <c r="B278">
        <v>173476.715362496</v>
      </c>
      <c r="C278">
        <v>3214222.18467835</v>
      </c>
    </row>
    <row r="279" spans="1:3">
      <c r="A279">
        <v>277</v>
      </c>
      <c r="B279">
        <v>173476.883678673</v>
      </c>
      <c r="C279">
        <v>3214221.95090468</v>
      </c>
    </row>
    <row r="280" spans="1:3">
      <c r="A280">
        <v>278</v>
      </c>
      <c r="B280">
        <v>173477.994650835</v>
      </c>
      <c r="C280">
        <v>3214222.00647628</v>
      </c>
    </row>
    <row r="281" spans="1:3">
      <c r="A281">
        <v>279</v>
      </c>
      <c r="B281">
        <v>173479.68661156</v>
      </c>
      <c r="C281">
        <v>3214222.74843852</v>
      </c>
    </row>
    <row r="282" spans="1:3">
      <c r="A282">
        <v>280</v>
      </c>
      <c r="B282">
        <v>173478.109520055</v>
      </c>
      <c r="C282">
        <v>3214221.67299967</v>
      </c>
    </row>
    <row r="283" spans="1:3">
      <c r="A283">
        <v>281</v>
      </c>
      <c r="B283">
        <v>173478.965029706</v>
      </c>
      <c r="C283">
        <v>3214222.02668395</v>
      </c>
    </row>
    <row r="284" spans="1:3">
      <c r="A284">
        <v>282</v>
      </c>
      <c r="B284">
        <v>173478.261703916</v>
      </c>
      <c r="C284">
        <v>3214221.71954291</v>
      </c>
    </row>
    <row r="285" spans="1:3">
      <c r="A285">
        <v>283</v>
      </c>
      <c r="B285">
        <v>173478.741935739</v>
      </c>
      <c r="C285">
        <v>3214221.78148882</v>
      </c>
    </row>
    <row r="286" spans="1:3">
      <c r="A286">
        <v>284</v>
      </c>
      <c r="B286">
        <v>173478.220903639</v>
      </c>
      <c r="C286">
        <v>3214221.62439134</v>
      </c>
    </row>
    <row r="287" spans="1:3">
      <c r="A287">
        <v>285</v>
      </c>
      <c r="B287">
        <v>173478.264313932</v>
      </c>
      <c r="C287">
        <v>3214221.8085043</v>
      </c>
    </row>
    <row r="288" spans="1:3">
      <c r="A288">
        <v>286</v>
      </c>
      <c r="B288">
        <v>173478.710020433</v>
      </c>
      <c r="C288">
        <v>3214221.99882</v>
      </c>
    </row>
    <row r="289" spans="1:3">
      <c r="A289">
        <v>287</v>
      </c>
      <c r="B289">
        <v>173478.599085755</v>
      </c>
      <c r="C289">
        <v>3214221.98459562</v>
      </c>
    </row>
    <row r="290" spans="1:3">
      <c r="A290">
        <v>288</v>
      </c>
      <c r="B290">
        <v>173479.057350972</v>
      </c>
      <c r="C290">
        <v>3214222.13455426</v>
      </c>
    </row>
    <row r="291" spans="1:3">
      <c r="A291">
        <v>289</v>
      </c>
      <c r="B291">
        <v>173478.731357315</v>
      </c>
      <c r="C291">
        <v>3214222.01967971</v>
      </c>
    </row>
    <row r="292" spans="1:3">
      <c r="A292">
        <v>290</v>
      </c>
      <c r="B292">
        <v>173478.807393735</v>
      </c>
      <c r="C292">
        <v>3214222.04096359</v>
      </c>
    </row>
    <row r="293" spans="1:3">
      <c r="A293">
        <v>291</v>
      </c>
      <c r="B293">
        <v>173478.678182318</v>
      </c>
      <c r="C293">
        <v>3214221.96930188</v>
      </c>
    </row>
    <row r="294" spans="1:3">
      <c r="A294">
        <v>292</v>
      </c>
      <c r="B294">
        <v>173478.834783708</v>
      </c>
      <c r="C294">
        <v>3214222.06948972</v>
      </c>
    </row>
    <row r="295" spans="1:3">
      <c r="A295">
        <v>293</v>
      </c>
      <c r="B295">
        <v>173478.7969217</v>
      </c>
      <c r="C295">
        <v>3214222.08649716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12680783.7342489</v>
      </c>
      <c r="C2">
        <v>0</v>
      </c>
    </row>
    <row r="3" spans="1:3">
      <c r="A3">
        <v>1</v>
      </c>
      <c r="B3">
        <v>43729584.5111033</v>
      </c>
      <c r="C3">
        <v>618237.507027489</v>
      </c>
    </row>
    <row r="4" spans="1:3">
      <c r="A4">
        <v>2</v>
      </c>
      <c r="B4">
        <v>40869216.2711012</v>
      </c>
      <c r="C4">
        <v>597238.479427425</v>
      </c>
    </row>
    <row r="5" spans="1:3">
      <c r="A5">
        <v>3</v>
      </c>
      <c r="B5">
        <v>37943592.2382969</v>
      </c>
      <c r="C5">
        <v>575828.800479758</v>
      </c>
    </row>
    <row r="6" spans="1:3">
      <c r="A6">
        <v>4</v>
      </c>
      <c r="B6">
        <v>34719133.8363737</v>
      </c>
      <c r="C6">
        <v>551204.469426893</v>
      </c>
    </row>
    <row r="7" spans="1:3">
      <c r="A7">
        <v>5</v>
      </c>
      <c r="B7">
        <v>26805688.4952558</v>
      </c>
      <c r="C7">
        <v>448112.413054103</v>
      </c>
    </row>
    <row r="8" spans="1:3">
      <c r="A8">
        <v>6</v>
      </c>
      <c r="B8">
        <v>23187149.9657395</v>
      </c>
      <c r="C8">
        <v>411561.580220079</v>
      </c>
    </row>
    <row r="9" spans="1:3">
      <c r="A9">
        <v>7</v>
      </c>
      <c r="B9">
        <v>23590560.9962102</v>
      </c>
      <c r="C9">
        <v>410727.228106423</v>
      </c>
    </row>
    <row r="10" spans="1:3">
      <c r="A10">
        <v>8</v>
      </c>
      <c r="B10">
        <v>23329879.4180303</v>
      </c>
      <c r="C10">
        <v>412638.796422723</v>
      </c>
    </row>
    <row r="11" spans="1:3">
      <c r="A11">
        <v>9</v>
      </c>
      <c r="B11">
        <v>23199876.5798534</v>
      </c>
      <c r="C11">
        <v>405431.883180649</v>
      </c>
    </row>
    <row r="12" spans="1:3">
      <c r="A12">
        <v>10</v>
      </c>
      <c r="B12">
        <v>21973997.1874571</v>
      </c>
      <c r="C12">
        <v>402330.940309486</v>
      </c>
    </row>
    <row r="13" spans="1:3">
      <c r="A13">
        <v>11</v>
      </c>
      <c r="B13">
        <v>20985446.766859</v>
      </c>
      <c r="C13">
        <v>395501.187617515</v>
      </c>
    </row>
    <row r="14" spans="1:3">
      <c r="A14">
        <v>12</v>
      </c>
      <c r="B14">
        <v>20300373.5071731</v>
      </c>
      <c r="C14">
        <v>391957.38276144</v>
      </c>
    </row>
    <row r="15" spans="1:3">
      <c r="A15">
        <v>13</v>
      </c>
      <c r="B15">
        <v>19746154.0847821</v>
      </c>
      <c r="C15">
        <v>388869.129100643</v>
      </c>
    </row>
    <row r="16" spans="1:3">
      <c r="A16">
        <v>14</v>
      </c>
      <c r="B16">
        <v>19185294.4737881</v>
      </c>
      <c r="C16">
        <v>384237.452468956</v>
      </c>
    </row>
    <row r="17" spans="1:3">
      <c r="A17">
        <v>15</v>
      </c>
      <c r="B17">
        <v>18775212.5997013</v>
      </c>
      <c r="C17">
        <v>380061.640382664</v>
      </c>
    </row>
    <row r="18" spans="1:3">
      <c r="A18">
        <v>16</v>
      </c>
      <c r="B18">
        <v>18193719.2060498</v>
      </c>
      <c r="C18">
        <v>377293.498081794</v>
      </c>
    </row>
    <row r="19" spans="1:3">
      <c r="A19">
        <v>17</v>
      </c>
      <c r="B19">
        <v>17763397.3182399</v>
      </c>
      <c r="C19">
        <v>374732.139011298</v>
      </c>
    </row>
    <row r="20" spans="1:3">
      <c r="A20">
        <v>18</v>
      </c>
      <c r="B20">
        <v>17372699.8619575</v>
      </c>
      <c r="C20">
        <v>372864.318378696</v>
      </c>
    </row>
    <row r="21" spans="1:3">
      <c r="A21">
        <v>19</v>
      </c>
      <c r="B21">
        <v>16996896.3983905</v>
      </c>
      <c r="C21">
        <v>372148.750116037</v>
      </c>
    </row>
    <row r="22" spans="1:3">
      <c r="A22">
        <v>20</v>
      </c>
      <c r="B22">
        <v>16730964.5167609</v>
      </c>
      <c r="C22">
        <v>372509.863710077</v>
      </c>
    </row>
    <row r="23" spans="1:3">
      <c r="A23">
        <v>21</v>
      </c>
      <c r="B23">
        <v>16389464.26858</v>
      </c>
      <c r="C23">
        <v>371638.859526549</v>
      </c>
    </row>
    <row r="24" spans="1:3">
      <c r="A24">
        <v>22</v>
      </c>
      <c r="B24">
        <v>16109175.6934977</v>
      </c>
      <c r="C24">
        <v>371889.265062583</v>
      </c>
    </row>
    <row r="25" spans="1:3">
      <c r="A25">
        <v>23</v>
      </c>
      <c r="B25">
        <v>15839573.0757708</v>
      </c>
      <c r="C25">
        <v>372341.99831237</v>
      </c>
    </row>
    <row r="26" spans="1:3">
      <c r="A26">
        <v>24</v>
      </c>
      <c r="B26">
        <v>15586467.8821839</v>
      </c>
      <c r="C26">
        <v>372533.603190633</v>
      </c>
    </row>
    <row r="27" spans="1:3">
      <c r="A27">
        <v>25</v>
      </c>
      <c r="B27">
        <v>15409124.6095763</v>
      </c>
      <c r="C27">
        <v>372309.28442976</v>
      </c>
    </row>
    <row r="28" spans="1:3">
      <c r="A28">
        <v>26</v>
      </c>
      <c r="B28">
        <v>15183485.916839</v>
      </c>
      <c r="C28">
        <v>373508.50096938</v>
      </c>
    </row>
    <row r="29" spans="1:3">
      <c r="A29">
        <v>27</v>
      </c>
      <c r="B29">
        <v>14992335.3417626</v>
      </c>
      <c r="C29">
        <v>374213.796105727</v>
      </c>
    </row>
    <row r="30" spans="1:3">
      <c r="A30">
        <v>28</v>
      </c>
      <c r="B30">
        <v>14806401.1101181</v>
      </c>
      <c r="C30">
        <v>375111.744270764</v>
      </c>
    </row>
    <row r="31" spans="1:3">
      <c r="A31">
        <v>29</v>
      </c>
      <c r="B31">
        <v>14627916.7414467</v>
      </c>
      <c r="C31">
        <v>376564.65490891</v>
      </c>
    </row>
    <row r="32" spans="1:3">
      <c r="A32">
        <v>30</v>
      </c>
      <c r="B32">
        <v>14496578.2906399</v>
      </c>
      <c r="C32">
        <v>378240.482863761</v>
      </c>
    </row>
    <row r="33" spans="1:3">
      <c r="A33">
        <v>31</v>
      </c>
      <c r="B33">
        <v>14336968.9061879</v>
      </c>
      <c r="C33">
        <v>379479.106758211</v>
      </c>
    </row>
    <row r="34" spans="1:3">
      <c r="A34">
        <v>32</v>
      </c>
      <c r="B34">
        <v>14198793.9912196</v>
      </c>
      <c r="C34">
        <v>381171.654699842</v>
      </c>
    </row>
    <row r="35" spans="1:3">
      <c r="A35">
        <v>33</v>
      </c>
      <c r="B35">
        <v>14063666.4154434</v>
      </c>
      <c r="C35">
        <v>383044.116935822</v>
      </c>
    </row>
    <row r="36" spans="1:3">
      <c r="A36">
        <v>34</v>
      </c>
      <c r="B36">
        <v>13932327.3582428</v>
      </c>
      <c r="C36">
        <v>384749.683297515</v>
      </c>
    </row>
    <row r="37" spans="1:3">
      <c r="A37">
        <v>35</v>
      </c>
      <c r="B37">
        <v>13836119.0644357</v>
      </c>
      <c r="C37">
        <v>386782.678190042</v>
      </c>
    </row>
    <row r="38" spans="1:3">
      <c r="A38">
        <v>36</v>
      </c>
      <c r="B38">
        <v>13739237.3538168</v>
      </c>
      <c r="C38">
        <v>387876.220268064</v>
      </c>
    </row>
    <row r="39" spans="1:3">
      <c r="A39">
        <v>37</v>
      </c>
      <c r="B39">
        <v>13624255.3684812</v>
      </c>
      <c r="C39">
        <v>390007.145803267</v>
      </c>
    </row>
    <row r="40" spans="1:3">
      <c r="A40">
        <v>38</v>
      </c>
      <c r="B40">
        <v>13522883.2490109</v>
      </c>
      <c r="C40">
        <v>391835.019995407</v>
      </c>
    </row>
    <row r="41" spans="1:3">
      <c r="A41">
        <v>39</v>
      </c>
      <c r="B41">
        <v>13420737.798917</v>
      </c>
      <c r="C41">
        <v>394113.124248558</v>
      </c>
    </row>
    <row r="42" spans="1:3">
      <c r="A42">
        <v>40</v>
      </c>
      <c r="B42">
        <v>13337436.0845831</v>
      </c>
      <c r="C42">
        <v>395901.469333827</v>
      </c>
    </row>
    <row r="43" spans="1:3">
      <c r="A43">
        <v>41</v>
      </c>
      <c r="B43">
        <v>13257225.3028402</v>
      </c>
      <c r="C43">
        <v>397435.654801465</v>
      </c>
    </row>
    <row r="44" spans="1:3">
      <c r="A44">
        <v>42</v>
      </c>
      <c r="B44">
        <v>13182499.2553421</v>
      </c>
      <c r="C44">
        <v>399805.41871315</v>
      </c>
    </row>
    <row r="45" spans="1:3">
      <c r="A45">
        <v>43</v>
      </c>
      <c r="B45">
        <v>13098161.815694</v>
      </c>
      <c r="C45">
        <v>402192.441985811</v>
      </c>
    </row>
    <row r="46" spans="1:3">
      <c r="A46">
        <v>44</v>
      </c>
      <c r="B46">
        <v>13018752.3843637</v>
      </c>
      <c r="C46">
        <v>404461.125871551</v>
      </c>
    </row>
    <row r="47" spans="1:3">
      <c r="A47">
        <v>45</v>
      </c>
      <c r="B47">
        <v>12946231.4048719</v>
      </c>
      <c r="C47">
        <v>406853.570258563</v>
      </c>
    </row>
    <row r="48" spans="1:3">
      <c r="A48">
        <v>46</v>
      </c>
      <c r="B48">
        <v>12876789.6236145</v>
      </c>
      <c r="C48">
        <v>409488.944514962</v>
      </c>
    </row>
    <row r="49" spans="1:3">
      <c r="A49">
        <v>47</v>
      </c>
      <c r="B49">
        <v>12814324.4675264</v>
      </c>
      <c r="C49">
        <v>411379.303005675</v>
      </c>
    </row>
    <row r="50" spans="1:3">
      <c r="A50">
        <v>48</v>
      </c>
      <c r="B50">
        <v>12749028.8389186</v>
      </c>
      <c r="C50">
        <v>413851.514368212</v>
      </c>
    </row>
    <row r="51" spans="1:3">
      <c r="A51">
        <v>49</v>
      </c>
      <c r="B51">
        <v>12686957.6156481</v>
      </c>
      <c r="C51">
        <v>416530.807252498</v>
      </c>
    </row>
    <row r="52" spans="1:3">
      <c r="A52">
        <v>50</v>
      </c>
      <c r="B52">
        <v>12628136.6399789</v>
      </c>
      <c r="C52">
        <v>419026.000751023</v>
      </c>
    </row>
    <row r="53" spans="1:3">
      <c r="A53">
        <v>51</v>
      </c>
      <c r="B53">
        <v>12571087.4208368</v>
      </c>
      <c r="C53">
        <v>421403.475176167</v>
      </c>
    </row>
    <row r="54" spans="1:3">
      <c r="A54">
        <v>52</v>
      </c>
      <c r="B54">
        <v>12519277.5938931</v>
      </c>
      <c r="C54">
        <v>424190.836303617</v>
      </c>
    </row>
    <row r="55" spans="1:3">
      <c r="A55">
        <v>53</v>
      </c>
      <c r="B55">
        <v>12466754.2926782</v>
      </c>
      <c r="C55">
        <v>426844.136013542</v>
      </c>
    </row>
    <row r="56" spans="1:3">
      <c r="A56">
        <v>54</v>
      </c>
      <c r="B56">
        <v>12416690.3968538</v>
      </c>
      <c r="C56">
        <v>429302.38479654</v>
      </c>
    </row>
    <row r="57" spans="1:3">
      <c r="A57">
        <v>55</v>
      </c>
      <c r="B57">
        <v>12368952.5392786</v>
      </c>
      <c r="C57">
        <v>431945.465236263</v>
      </c>
    </row>
    <row r="58" spans="1:3">
      <c r="A58">
        <v>56</v>
      </c>
      <c r="B58">
        <v>12322078.5867642</v>
      </c>
      <c r="C58">
        <v>434835.135240243</v>
      </c>
    </row>
    <row r="59" spans="1:3">
      <c r="A59">
        <v>57</v>
      </c>
      <c r="B59">
        <v>12278962.2490255</v>
      </c>
      <c r="C59">
        <v>437149.136719676</v>
      </c>
    </row>
    <row r="60" spans="1:3">
      <c r="A60">
        <v>58</v>
      </c>
      <c r="B60">
        <v>12235678.6887263</v>
      </c>
      <c r="C60">
        <v>439850.166180368</v>
      </c>
    </row>
    <row r="61" spans="1:3">
      <c r="A61">
        <v>59</v>
      </c>
      <c r="B61">
        <v>12194498.7553001</v>
      </c>
      <c r="C61">
        <v>442730.475640484</v>
      </c>
    </row>
    <row r="62" spans="1:3">
      <c r="A62">
        <v>60</v>
      </c>
      <c r="B62">
        <v>12155035.0551932</v>
      </c>
      <c r="C62">
        <v>445432.640776686</v>
      </c>
    </row>
    <row r="63" spans="1:3">
      <c r="A63">
        <v>61</v>
      </c>
      <c r="B63">
        <v>12116080.933522</v>
      </c>
      <c r="C63">
        <v>448047.458654691</v>
      </c>
    </row>
    <row r="64" spans="1:3">
      <c r="A64">
        <v>62</v>
      </c>
      <c r="B64">
        <v>12079991.207791</v>
      </c>
      <c r="C64">
        <v>451006.891250024</v>
      </c>
    </row>
    <row r="65" spans="1:3">
      <c r="A65">
        <v>63</v>
      </c>
      <c r="B65">
        <v>12043873.4072509</v>
      </c>
      <c r="C65">
        <v>453844.191454577</v>
      </c>
    </row>
    <row r="66" spans="1:3">
      <c r="A66">
        <v>64</v>
      </c>
      <c r="B66">
        <v>12009374.8942075</v>
      </c>
      <c r="C66">
        <v>456471.503723016</v>
      </c>
    </row>
    <row r="67" spans="1:3">
      <c r="A67">
        <v>65</v>
      </c>
      <c r="B67">
        <v>11976328.5154041</v>
      </c>
      <c r="C67">
        <v>459255.931722543</v>
      </c>
    </row>
    <row r="68" spans="1:3">
      <c r="A68">
        <v>66</v>
      </c>
      <c r="B68">
        <v>11943616.6136445</v>
      </c>
      <c r="C68">
        <v>462287.195134426</v>
      </c>
    </row>
    <row r="69" spans="1:3">
      <c r="A69">
        <v>67</v>
      </c>
      <c r="B69">
        <v>11913108.7578555</v>
      </c>
      <c r="C69">
        <v>464805.384730657</v>
      </c>
    </row>
    <row r="70" spans="1:3">
      <c r="A70">
        <v>68</v>
      </c>
      <c r="B70">
        <v>11882601.9204659</v>
      </c>
      <c r="C70">
        <v>467643.236103312</v>
      </c>
    </row>
    <row r="71" spans="1:3">
      <c r="A71">
        <v>69</v>
      </c>
      <c r="B71">
        <v>11853422.5699746</v>
      </c>
      <c r="C71">
        <v>470648.540417475</v>
      </c>
    </row>
    <row r="72" spans="1:3">
      <c r="A72">
        <v>70</v>
      </c>
      <c r="B72">
        <v>11825410.1567513</v>
      </c>
      <c r="C72">
        <v>473478.916402385</v>
      </c>
    </row>
    <row r="73" spans="1:3">
      <c r="A73">
        <v>71</v>
      </c>
      <c r="B73">
        <v>11797626.6180378</v>
      </c>
      <c r="C73">
        <v>476221.337744027</v>
      </c>
    </row>
    <row r="74" spans="1:3">
      <c r="A74">
        <v>72</v>
      </c>
      <c r="B74">
        <v>11771637.0396356</v>
      </c>
      <c r="C74">
        <v>479277.481320472</v>
      </c>
    </row>
    <row r="75" spans="1:3">
      <c r="A75">
        <v>73</v>
      </c>
      <c r="B75">
        <v>11745664.3551196</v>
      </c>
      <c r="C75">
        <v>482228.821930734</v>
      </c>
    </row>
    <row r="76" spans="1:3">
      <c r="A76">
        <v>74</v>
      </c>
      <c r="B76">
        <v>11720718.7360355</v>
      </c>
      <c r="C76">
        <v>484973.270063425</v>
      </c>
    </row>
    <row r="77" spans="1:3">
      <c r="A77">
        <v>75</v>
      </c>
      <c r="B77">
        <v>11696761.390421</v>
      </c>
      <c r="C77">
        <v>487849.871625676</v>
      </c>
    </row>
    <row r="78" spans="1:3">
      <c r="A78">
        <v>76</v>
      </c>
      <c r="B78">
        <v>11672990.8726978</v>
      </c>
      <c r="C78">
        <v>490967.663359076</v>
      </c>
    </row>
    <row r="79" spans="1:3">
      <c r="A79">
        <v>77</v>
      </c>
      <c r="B79">
        <v>11650654.7708729</v>
      </c>
      <c r="C79">
        <v>493604.846099633</v>
      </c>
    </row>
    <row r="80" spans="1:3">
      <c r="A80">
        <v>78</v>
      </c>
      <c r="B80">
        <v>11628335.8894891</v>
      </c>
      <c r="C80">
        <v>496522.303065984</v>
      </c>
    </row>
    <row r="81" spans="1:3">
      <c r="A81">
        <v>79</v>
      </c>
      <c r="B81">
        <v>11606873.7573521</v>
      </c>
      <c r="C81">
        <v>499606.36372298</v>
      </c>
    </row>
    <row r="82" spans="1:3">
      <c r="A82">
        <v>80</v>
      </c>
      <c r="B82">
        <v>11586232.5261349</v>
      </c>
      <c r="C82">
        <v>502522.730581773</v>
      </c>
    </row>
    <row r="83" spans="1:3">
      <c r="A83">
        <v>81</v>
      </c>
      <c r="B83">
        <v>11565716.7216589</v>
      </c>
      <c r="C83">
        <v>505345.124403971</v>
      </c>
    </row>
    <row r="84" spans="1:3">
      <c r="A84">
        <v>82</v>
      </c>
      <c r="B84">
        <v>11546408.6437214</v>
      </c>
      <c r="C84">
        <v>508462.542217059</v>
      </c>
    </row>
    <row r="85" spans="1:3">
      <c r="A85">
        <v>83</v>
      </c>
      <c r="B85">
        <v>11527126.810011</v>
      </c>
      <c r="C85">
        <v>511486.842336164</v>
      </c>
    </row>
    <row r="86" spans="1:3">
      <c r="A86">
        <v>84</v>
      </c>
      <c r="B86">
        <v>11508522.5273567</v>
      </c>
      <c r="C86">
        <v>514307.339430344</v>
      </c>
    </row>
    <row r="87" spans="1:3">
      <c r="A87">
        <v>85</v>
      </c>
      <c r="B87">
        <v>11490618.7783409</v>
      </c>
      <c r="C87">
        <v>517241.867476332</v>
      </c>
    </row>
    <row r="88" spans="1:3">
      <c r="A88">
        <v>86</v>
      </c>
      <c r="B88">
        <v>11472830.4930912</v>
      </c>
      <c r="C88">
        <v>520416.012677005</v>
      </c>
    </row>
    <row r="89" spans="1:3">
      <c r="A89">
        <v>87</v>
      </c>
      <c r="B89">
        <v>11456027.8356097</v>
      </c>
      <c r="C89">
        <v>523130.735576287</v>
      </c>
    </row>
    <row r="90" spans="1:3">
      <c r="A90">
        <v>88</v>
      </c>
      <c r="B90">
        <v>11439248.2003883</v>
      </c>
      <c r="C90">
        <v>526097.075271356</v>
      </c>
    </row>
    <row r="91" spans="1:3">
      <c r="A91">
        <v>89</v>
      </c>
      <c r="B91">
        <v>11423048.3881743</v>
      </c>
      <c r="C91">
        <v>529232.4058044</v>
      </c>
    </row>
    <row r="92" spans="1:3">
      <c r="A92">
        <v>90</v>
      </c>
      <c r="B92">
        <v>11407446.6313877</v>
      </c>
      <c r="C92">
        <v>532206.800882068</v>
      </c>
    </row>
    <row r="93" spans="1:3">
      <c r="A93">
        <v>91</v>
      </c>
      <c r="B93">
        <v>11391916.8737303</v>
      </c>
      <c r="C93">
        <v>535079.5259237</v>
      </c>
    </row>
    <row r="94" spans="1:3">
      <c r="A94">
        <v>92</v>
      </c>
      <c r="B94">
        <v>11377237.1580452</v>
      </c>
      <c r="C94">
        <v>538237.18679292</v>
      </c>
    </row>
    <row r="95" spans="1:3">
      <c r="A95">
        <v>93</v>
      </c>
      <c r="B95">
        <v>11362587.5449969</v>
      </c>
      <c r="C95">
        <v>541309.910364883</v>
      </c>
    </row>
    <row r="96" spans="1:3">
      <c r="A96">
        <v>94</v>
      </c>
      <c r="B96">
        <v>11348404.1798298</v>
      </c>
      <c r="C96">
        <v>544179.802804338</v>
      </c>
    </row>
    <row r="97" spans="1:3">
      <c r="A97">
        <v>95</v>
      </c>
      <c r="B97">
        <v>11334735.9802075</v>
      </c>
      <c r="C97">
        <v>547149.820288317</v>
      </c>
    </row>
    <row r="98" spans="1:3">
      <c r="A98">
        <v>96</v>
      </c>
      <c r="B98">
        <v>11321142.6972133</v>
      </c>
      <c r="C98">
        <v>550362.015634484</v>
      </c>
    </row>
    <row r="99" spans="1:3">
      <c r="A99">
        <v>97</v>
      </c>
      <c r="B99">
        <v>11308253.222469</v>
      </c>
      <c r="C99">
        <v>553127.998157071</v>
      </c>
    </row>
    <row r="100" spans="1:3">
      <c r="A100">
        <v>98</v>
      </c>
      <c r="B100">
        <v>11295388.7571971</v>
      </c>
      <c r="C100">
        <v>556123.843412889</v>
      </c>
    </row>
    <row r="101" spans="1:3">
      <c r="A101">
        <v>99</v>
      </c>
      <c r="B101">
        <v>11282932.8180191</v>
      </c>
      <c r="C101">
        <v>559293.193479359</v>
      </c>
    </row>
    <row r="102" spans="1:3">
      <c r="A102">
        <v>100</v>
      </c>
      <c r="B102">
        <v>11270926.5485233</v>
      </c>
      <c r="C102">
        <v>562307.07076209</v>
      </c>
    </row>
    <row r="103" spans="1:3">
      <c r="A103">
        <v>101</v>
      </c>
      <c r="B103">
        <v>11258962.1590369</v>
      </c>
      <c r="C103">
        <v>565210.136853117</v>
      </c>
    </row>
    <row r="104" spans="1:3">
      <c r="A104">
        <v>102</v>
      </c>
      <c r="B104">
        <v>11247617.0257073</v>
      </c>
      <c r="C104">
        <v>568394.26662397</v>
      </c>
    </row>
    <row r="105" spans="1:3">
      <c r="A105">
        <v>103</v>
      </c>
      <c r="B105">
        <v>11236302.9766756</v>
      </c>
      <c r="C105">
        <v>571499.503955701</v>
      </c>
    </row>
    <row r="106" spans="1:3">
      <c r="A106">
        <v>104</v>
      </c>
      <c r="B106">
        <v>11225320.893106</v>
      </c>
      <c r="C106">
        <v>574400.499649252</v>
      </c>
    </row>
    <row r="107" spans="1:3">
      <c r="A107">
        <v>105</v>
      </c>
      <c r="B107">
        <v>11214729.1253254</v>
      </c>
      <c r="C107">
        <v>577390.533090699</v>
      </c>
    </row>
    <row r="108" spans="1:3">
      <c r="A108">
        <v>106</v>
      </c>
      <c r="B108">
        <v>11204188.115933</v>
      </c>
      <c r="C108">
        <v>580628.903377588</v>
      </c>
    </row>
    <row r="109" spans="1:3">
      <c r="A109">
        <v>107</v>
      </c>
      <c r="B109">
        <v>11194165.2830326</v>
      </c>
      <c r="C109">
        <v>583427.464828184</v>
      </c>
    </row>
    <row r="110" spans="1:3">
      <c r="A110">
        <v>108</v>
      </c>
      <c r="B110">
        <v>11184167.4460883</v>
      </c>
      <c r="C110">
        <v>586439.107788492</v>
      </c>
    </row>
    <row r="111" spans="1:3">
      <c r="A111">
        <v>109</v>
      </c>
      <c r="B111">
        <v>11174466.9121757</v>
      </c>
      <c r="C111">
        <v>589630.859666653</v>
      </c>
    </row>
    <row r="112" spans="1:3">
      <c r="A112">
        <v>110</v>
      </c>
      <c r="B112">
        <v>11165113.491588</v>
      </c>
      <c r="C112">
        <v>592671.23082535</v>
      </c>
    </row>
    <row r="113" spans="1:3">
      <c r="A113">
        <v>111</v>
      </c>
      <c r="B113">
        <v>11155784.1735161</v>
      </c>
      <c r="C113">
        <v>595589.98947525</v>
      </c>
    </row>
    <row r="114" spans="1:3">
      <c r="A114">
        <v>112</v>
      </c>
      <c r="B114">
        <v>11146918.7857118</v>
      </c>
      <c r="C114">
        <v>598790.910297412</v>
      </c>
    </row>
    <row r="115" spans="1:3">
      <c r="A115">
        <v>113</v>
      </c>
      <c r="B115">
        <v>11138084.0458888</v>
      </c>
      <c r="C115">
        <v>601917.558305688</v>
      </c>
    </row>
    <row r="116" spans="1:3">
      <c r="A116">
        <v>114</v>
      </c>
      <c r="B116">
        <v>11129492.1989292</v>
      </c>
      <c r="C116">
        <v>604835.953095942</v>
      </c>
    </row>
    <row r="117" spans="1:3">
      <c r="A117">
        <v>115</v>
      </c>
      <c r="B117">
        <v>11121203.2821144</v>
      </c>
      <c r="C117">
        <v>607834.253600097</v>
      </c>
    </row>
    <row r="118" spans="1:3">
      <c r="A118">
        <v>116</v>
      </c>
      <c r="B118">
        <v>11112950.2154746</v>
      </c>
      <c r="C118">
        <v>611090.638428647</v>
      </c>
    </row>
    <row r="119" spans="1:3">
      <c r="A119">
        <v>117</v>
      </c>
      <c r="B119">
        <v>11105088.2304744</v>
      </c>
      <c r="C119">
        <v>613907.321573917</v>
      </c>
    </row>
    <row r="120" spans="1:3">
      <c r="A120">
        <v>118</v>
      </c>
      <c r="B120">
        <v>11097250.283945</v>
      </c>
      <c r="C120">
        <v>616924.027431471</v>
      </c>
    </row>
    <row r="121" spans="1:3">
      <c r="A121">
        <v>119</v>
      </c>
      <c r="B121">
        <v>11089634.5058302</v>
      </c>
      <c r="C121">
        <v>620129.765980992</v>
      </c>
    </row>
    <row r="122" spans="1:3">
      <c r="A122">
        <v>120</v>
      </c>
      <c r="B122">
        <v>11082292.6364982</v>
      </c>
      <c r="C122">
        <v>623186.860228305</v>
      </c>
    </row>
    <row r="123" spans="1:3">
      <c r="A123">
        <v>121</v>
      </c>
      <c r="B123">
        <v>11074963.977204</v>
      </c>
      <c r="C123">
        <v>626109.435488456</v>
      </c>
    </row>
    <row r="124" spans="1:3">
      <c r="A124">
        <v>122</v>
      </c>
      <c r="B124">
        <v>11067990.9729759</v>
      </c>
      <c r="C124">
        <v>629319.793046604</v>
      </c>
    </row>
    <row r="125" spans="1:3">
      <c r="A125">
        <v>123</v>
      </c>
      <c r="B125">
        <v>11061047.5571636</v>
      </c>
      <c r="C125">
        <v>632459.498050099</v>
      </c>
    </row>
    <row r="126" spans="1:3">
      <c r="A126">
        <v>124</v>
      </c>
      <c r="B126">
        <v>11054285.8004481</v>
      </c>
      <c r="C126">
        <v>635384.00357334</v>
      </c>
    </row>
    <row r="127" spans="1:3">
      <c r="A127">
        <v>125</v>
      </c>
      <c r="B127">
        <v>11047763.8202288</v>
      </c>
      <c r="C127">
        <v>638380.61751941</v>
      </c>
    </row>
    <row r="128" spans="1:3">
      <c r="A128">
        <v>126</v>
      </c>
      <c r="B128">
        <v>11041268.2374172</v>
      </c>
      <c r="C128">
        <v>641649.057324115</v>
      </c>
    </row>
    <row r="129" spans="1:3">
      <c r="A129">
        <v>127</v>
      </c>
      <c r="B129">
        <v>11035073.8318447</v>
      </c>
      <c r="C129">
        <v>644471.588336533</v>
      </c>
    </row>
    <row r="130" spans="1:3">
      <c r="A130">
        <v>128</v>
      </c>
      <c r="B130">
        <v>11028902.105098</v>
      </c>
      <c r="C130">
        <v>647483.960099576</v>
      </c>
    </row>
    <row r="131" spans="1:3">
      <c r="A131">
        <v>129</v>
      </c>
      <c r="B131">
        <v>11022900.0921899</v>
      </c>
      <c r="C131">
        <v>650697.055873137</v>
      </c>
    </row>
    <row r="132" spans="1:3">
      <c r="A132">
        <v>130</v>
      </c>
      <c r="B132">
        <v>11017118.2745316</v>
      </c>
      <c r="C132">
        <v>653762.901310784</v>
      </c>
    </row>
    <row r="133" spans="1:3">
      <c r="A133">
        <v>131</v>
      </c>
      <c r="B133">
        <v>11011342.7823296</v>
      </c>
      <c r="C133">
        <v>656678.520972646</v>
      </c>
    </row>
    <row r="134" spans="1:3">
      <c r="A134">
        <v>132</v>
      </c>
      <c r="B134">
        <v>11005845.1791119</v>
      </c>
      <c r="C134">
        <v>659892.16821392</v>
      </c>
    </row>
    <row r="135" spans="1:3">
      <c r="A135">
        <v>133</v>
      </c>
      <c r="B135">
        <v>11000375.8892141</v>
      </c>
      <c r="C135">
        <v>663038.074795199</v>
      </c>
    </row>
    <row r="136" spans="1:3">
      <c r="A136">
        <v>134</v>
      </c>
      <c r="B136">
        <v>10995044.8533832</v>
      </c>
      <c r="C136">
        <v>665958.367539195</v>
      </c>
    </row>
    <row r="137" spans="1:3">
      <c r="A137">
        <v>135</v>
      </c>
      <c r="B137">
        <v>10989906.6808318</v>
      </c>
      <c r="C137">
        <v>668943.809860876</v>
      </c>
    </row>
    <row r="138" spans="1:3">
      <c r="A138">
        <v>136</v>
      </c>
      <c r="B138">
        <v>10984788.8105193</v>
      </c>
      <c r="C138">
        <v>672219.618941806</v>
      </c>
    </row>
    <row r="139" spans="1:3">
      <c r="A139">
        <v>137</v>
      </c>
      <c r="B139">
        <v>10979906.6995809</v>
      </c>
      <c r="C139">
        <v>675036.460914568</v>
      </c>
    </row>
    <row r="140" spans="1:3">
      <c r="A140">
        <v>138</v>
      </c>
      <c r="B140">
        <v>10975045.7753852</v>
      </c>
      <c r="C140">
        <v>678035.231591617</v>
      </c>
    </row>
    <row r="141" spans="1:3">
      <c r="A141">
        <v>139</v>
      </c>
      <c r="B141">
        <v>10970316.9042797</v>
      </c>
      <c r="C141">
        <v>681249.897367807</v>
      </c>
    </row>
    <row r="142" spans="1:3">
      <c r="A142">
        <v>140</v>
      </c>
      <c r="B142">
        <v>10965767.8575593</v>
      </c>
      <c r="C142">
        <v>684317.352089574</v>
      </c>
    </row>
    <row r="143" spans="1:3">
      <c r="A143">
        <v>141</v>
      </c>
      <c r="B143">
        <v>10961220.6667811</v>
      </c>
      <c r="C143">
        <v>687215.036355438</v>
      </c>
    </row>
    <row r="144" spans="1:3">
      <c r="A144">
        <v>142</v>
      </c>
      <c r="B144">
        <v>10956894.0389625</v>
      </c>
      <c r="C144">
        <v>690426.212539195</v>
      </c>
    </row>
    <row r="145" spans="1:3">
      <c r="A145">
        <v>143</v>
      </c>
      <c r="B145">
        <v>10952594.4428585</v>
      </c>
      <c r="C145">
        <v>693572.085367873</v>
      </c>
    </row>
    <row r="146" spans="1:3">
      <c r="A146">
        <v>144</v>
      </c>
      <c r="B146">
        <v>10948401.4906183</v>
      </c>
      <c r="C146">
        <v>696477.618122348</v>
      </c>
    </row>
    <row r="147" spans="1:3">
      <c r="A147">
        <v>145</v>
      </c>
      <c r="B147">
        <v>10944365.6860368</v>
      </c>
      <c r="C147">
        <v>699441.722565427</v>
      </c>
    </row>
    <row r="148" spans="1:3">
      <c r="A148">
        <v>146</v>
      </c>
      <c r="B148">
        <v>10940346.2432562</v>
      </c>
      <c r="C148">
        <v>702720.845230078</v>
      </c>
    </row>
    <row r="149" spans="1:3">
      <c r="A149">
        <v>147</v>
      </c>
      <c r="B149">
        <v>10936513.7442224</v>
      </c>
      <c r="C149">
        <v>705519.941123668</v>
      </c>
    </row>
    <row r="150" spans="1:3">
      <c r="A150">
        <v>148</v>
      </c>
      <c r="B150">
        <v>10932700.9372635</v>
      </c>
      <c r="C150">
        <v>708494.838809636</v>
      </c>
    </row>
    <row r="151" spans="1:3">
      <c r="A151">
        <v>149</v>
      </c>
      <c r="B151">
        <v>10928992.4778654</v>
      </c>
      <c r="C151">
        <v>711705.367803824</v>
      </c>
    </row>
    <row r="152" spans="1:3">
      <c r="A152">
        <v>150</v>
      </c>
      <c r="B152">
        <v>10925432.8378371</v>
      </c>
      <c r="C152">
        <v>714767.326222788</v>
      </c>
    </row>
    <row r="153" spans="1:3">
      <c r="A153">
        <v>151</v>
      </c>
      <c r="B153">
        <v>10921872.0787719</v>
      </c>
      <c r="C153">
        <v>717634.561907153</v>
      </c>
    </row>
    <row r="154" spans="1:3">
      <c r="A154">
        <v>152</v>
      </c>
      <c r="B154">
        <v>10918488.6243912</v>
      </c>
      <c r="C154">
        <v>720837.132796649</v>
      </c>
    </row>
    <row r="155" spans="1:3">
      <c r="A155">
        <v>153</v>
      </c>
      <c r="B155">
        <v>10915131.0196998</v>
      </c>
      <c r="C155">
        <v>723976.599903821</v>
      </c>
    </row>
    <row r="156" spans="1:3">
      <c r="A156">
        <v>154</v>
      </c>
      <c r="B156">
        <v>10911856.4617353</v>
      </c>
      <c r="C156">
        <v>726855.359140347</v>
      </c>
    </row>
    <row r="157" spans="1:3">
      <c r="A157">
        <v>155</v>
      </c>
      <c r="B157">
        <v>10908711.2250513</v>
      </c>
      <c r="C157">
        <v>729785.986944135</v>
      </c>
    </row>
    <row r="158" spans="1:3">
      <c r="A158">
        <v>156</v>
      </c>
      <c r="B158">
        <v>10905579.8556389</v>
      </c>
      <c r="C158">
        <v>733064.451412128</v>
      </c>
    </row>
    <row r="159" spans="1:3">
      <c r="A159">
        <v>157</v>
      </c>
      <c r="B159">
        <v>10902598.1366575</v>
      </c>
      <c r="C159">
        <v>735831.835381267</v>
      </c>
    </row>
    <row r="160" spans="1:3">
      <c r="A160">
        <v>158</v>
      </c>
      <c r="B160">
        <v>10899634.6676819</v>
      </c>
      <c r="C160">
        <v>738770.208351003</v>
      </c>
    </row>
    <row r="161" spans="1:3">
      <c r="A161">
        <v>159</v>
      </c>
      <c r="B161">
        <v>10896754.716141</v>
      </c>
      <c r="C161">
        <v>741970.176912753</v>
      </c>
    </row>
    <row r="162" spans="1:3">
      <c r="A162">
        <v>160</v>
      </c>
      <c r="B162">
        <v>10893999.281925</v>
      </c>
      <c r="C162">
        <v>745018.749972835</v>
      </c>
    </row>
    <row r="163" spans="1:3">
      <c r="A163">
        <v>161</v>
      </c>
      <c r="B163">
        <v>10891240.6966659</v>
      </c>
      <c r="C163">
        <v>747839.781197845</v>
      </c>
    </row>
    <row r="164" spans="1:3">
      <c r="A164">
        <v>162</v>
      </c>
      <c r="B164">
        <v>10888626.0472002</v>
      </c>
      <c r="C164">
        <v>751026.32055926</v>
      </c>
    </row>
    <row r="165" spans="1:3">
      <c r="A165">
        <v>163</v>
      </c>
      <c r="B165">
        <v>10886036.21556</v>
      </c>
      <c r="C165">
        <v>754152.031722608</v>
      </c>
    </row>
    <row r="166" spans="1:3">
      <c r="A166">
        <v>164</v>
      </c>
      <c r="B166">
        <v>10883511.390738</v>
      </c>
      <c r="C166">
        <v>756988.900883032</v>
      </c>
    </row>
    <row r="167" spans="1:3">
      <c r="A167">
        <v>165</v>
      </c>
      <c r="B167">
        <v>10881093.6953327</v>
      </c>
      <c r="C167">
        <v>759870.131632973</v>
      </c>
    </row>
    <row r="168" spans="1:3">
      <c r="A168">
        <v>166</v>
      </c>
      <c r="B168">
        <v>10878688.3951941</v>
      </c>
      <c r="C168">
        <v>763143.440155801</v>
      </c>
    </row>
    <row r="169" spans="1:3">
      <c r="A169">
        <v>167</v>
      </c>
      <c r="B169">
        <v>10876403.5823132</v>
      </c>
      <c r="C169">
        <v>765861.337509897</v>
      </c>
    </row>
    <row r="170" spans="1:3">
      <c r="A170">
        <v>168</v>
      </c>
      <c r="B170">
        <v>10874135.6424794</v>
      </c>
      <c r="C170">
        <v>768746.114067308</v>
      </c>
    </row>
    <row r="171" spans="1:3">
      <c r="A171">
        <v>169</v>
      </c>
      <c r="B171">
        <v>10871935.2375634</v>
      </c>
      <c r="C171">
        <v>771927.294056986</v>
      </c>
    </row>
    <row r="172" spans="1:3">
      <c r="A172">
        <v>170</v>
      </c>
      <c r="B172">
        <v>10869839.9004127</v>
      </c>
      <c r="C172">
        <v>774952.741926307</v>
      </c>
    </row>
    <row r="173" spans="1:3">
      <c r="A173">
        <v>171</v>
      </c>
      <c r="B173">
        <v>10867739.9838122</v>
      </c>
      <c r="C173">
        <v>777705.926102201</v>
      </c>
    </row>
    <row r="174" spans="1:3">
      <c r="A174">
        <v>172</v>
      </c>
      <c r="B174">
        <v>10865757.6850818</v>
      </c>
      <c r="C174">
        <v>780866.318374195</v>
      </c>
    </row>
    <row r="175" spans="1:3">
      <c r="A175">
        <v>173</v>
      </c>
      <c r="B175">
        <v>10863799.3391035</v>
      </c>
      <c r="C175">
        <v>783968.756234014</v>
      </c>
    </row>
    <row r="176" spans="1:3">
      <c r="A176">
        <v>174</v>
      </c>
      <c r="B176">
        <v>10861891.8664218</v>
      </c>
      <c r="C176">
        <v>786742.952801903</v>
      </c>
    </row>
    <row r="177" spans="1:3">
      <c r="A177">
        <v>175</v>
      </c>
      <c r="B177">
        <v>10860073.361596</v>
      </c>
      <c r="C177">
        <v>789552.12389446</v>
      </c>
    </row>
    <row r="178" spans="1:3">
      <c r="A178">
        <v>176</v>
      </c>
      <c r="B178">
        <v>10858266.5508509</v>
      </c>
      <c r="C178">
        <v>792814.353071251</v>
      </c>
    </row>
    <row r="179" spans="1:3">
      <c r="A179">
        <v>177</v>
      </c>
      <c r="B179">
        <v>10856556.8405692</v>
      </c>
      <c r="C179">
        <v>795458.145195318</v>
      </c>
    </row>
    <row r="180" spans="1:3">
      <c r="A180">
        <v>178</v>
      </c>
      <c r="B180">
        <v>10854862.6763014</v>
      </c>
      <c r="C180">
        <v>798264.352505026</v>
      </c>
    </row>
    <row r="181" spans="1:3">
      <c r="A181">
        <v>179</v>
      </c>
      <c r="B181">
        <v>10853223.5289221</v>
      </c>
      <c r="C181">
        <v>801414.889411664</v>
      </c>
    </row>
    <row r="182" spans="1:3">
      <c r="A182">
        <v>180</v>
      </c>
      <c r="B182">
        <v>10851673.5013056</v>
      </c>
      <c r="C182">
        <v>804403.958010287</v>
      </c>
    </row>
    <row r="183" spans="1:3">
      <c r="A183">
        <v>181</v>
      </c>
      <c r="B183">
        <v>10850117.8611607</v>
      </c>
      <c r="C183">
        <v>807057.131071961</v>
      </c>
    </row>
    <row r="184" spans="1:3">
      <c r="A184">
        <v>182</v>
      </c>
      <c r="B184">
        <v>10848658.5622402</v>
      </c>
      <c r="C184">
        <v>810176.067124648</v>
      </c>
    </row>
    <row r="185" spans="1:3">
      <c r="A185">
        <v>183</v>
      </c>
      <c r="B185">
        <v>10847222.5036882</v>
      </c>
      <c r="C185">
        <v>813241.543729687</v>
      </c>
    </row>
    <row r="186" spans="1:3">
      <c r="A186">
        <v>184</v>
      </c>
      <c r="B186">
        <v>10845825.9406445</v>
      </c>
      <c r="C186">
        <v>815922.096562446</v>
      </c>
    </row>
    <row r="187" spans="1:3">
      <c r="A187">
        <v>185</v>
      </c>
      <c r="B187">
        <v>10844503.006982</v>
      </c>
      <c r="C187">
        <v>818624.397657522</v>
      </c>
    </row>
    <row r="188" spans="1:3">
      <c r="A188">
        <v>186</v>
      </c>
      <c r="B188">
        <v>10843191.6881814</v>
      </c>
      <c r="C188">
        <v>821866.559040223</v>
      </c>
    </row>
    <row r="189" spans="1:3">
      <c r="A189">
        <v>187</v>
      </c>
      <c r="B189">
        <v>10841958.1462202</v>
      </c>
      <c r="C189">
        <v>824399.38980342</v>
      </c>
    </row>
    <row r="190" spans="1:3">
      <c r="A190">
        <v>188</v>
      </c>
      <c r="B190">
        <v>10840738.837177</v>
      </c>
      <c r="C190">
        <v>827087.574615352</v>
      </c>
    </row>
    <row r="191" spans="1:3">
      <c r="A191">
        <v>189</v>
      </c>
      <c r="B191">
        <v>10839564.5026438</v>
      </c>
      <c r="C191">
        <v>830188.463077293</v>
      </c>
    </row>
    <row r="192" spans="1:3">
      <c r="A192">
        <v>190</v>
      </c>
      <c r="B192">
        <v>10838465.7704668</v>
      </c>
      <c r="C192">
        <v>833121.453355929</v>
      </c>
    </row>
    <row r="193" spans="1:3">
      <c r="A193">
        <v>191</v>
      </c>
      <c r="B193">
        <v>10837360.6786403</v>
      </c>
      <c r="C193">
        <v>835622.99608457</v>
      </c>
    </row>
    <row r="194" spans="1:3">
      <c r="A194">
        <v>192</v>
      </c>
      <c r="B194">
        <v>10836334.1828684</v>
      </c>
      <c r="C194">
        <v>838674.914774152</v>
      </c>
    </row>
    <row r="195" spans="1:3">
      <c r="A195">
        <v>193</v>
      </c>
      <c r="B195">
        <v>10835330.3029452</v>
      </c>
      <c r="C195">
        <v>841681.763189695</v>
      </c>
    </row>
    <row r="196" spans="1:3">
      <c r="A196">
        <v>194</v>
      </c>
      <c r="B196">
        <v>10834356.4658883</v>
      </c>
      <c r="C196">
        <v>844218.788497757</v>
      </c>
    </row>
    <row r="197" spans="1:3">
      <c r="A197">
        <v>195</v>
      </c>
      <c r="B197">
        <v>10833442.7649912</v>
      </c>
      <c r="C197">
        <v>846756.456382184</v>
      </c>
    </row>
    <row r="198" spans="1:3">
      <c r="A198">
        <v>196</v>
      </c>
      <c r="B198">
        <v>10832541.1150167</v>
      </c>
      <c r="C198">
        <v>849963.047301652</v>
      </c>
    </row>
    <row r="199" spans="1:3">
      <c r="A199">
        <v>197</v>
      </c>
      <c r="B199">
        <v>10831700.6530337</v>
      </c>
      <c r="C199">
        <v>852325.470455541</v>
      </c>
    </row>
    <row r="200" spans="1:3">
      <c r="A200">
        <v>198</v>
      </c>
      <c r="B200">
        <v>10830873.0788437</v>
      </c>
      <c r="C200">
        <v>854828.12197116</v>
      </c>
    </row>
    <row r="201" spans="1:3">
      <c r="A201">
        <v>199</v>
      </c>
      <c r="B201">
        <v>10830082.1442657</v>
      </c>
      <c r="C201">
        <v>857845.594115078</v>
      </c>
    </row>
    <row r="202" spans="1:3">
      <c r="A202">
        <v>200</v>
      </c>
      <c r="B202">
        <v>10829354.7387197</v>
      </c>
      <c r="C202">
        <v>860690.777711498</v>
      </c>
    </row>
    <row r="203" spans="1:3">
      <c r="A203">
        <v>201</v>
      </c>
      <c r="B203">
        <v>10828620.5300084</v>
      </c>
      <c r="C203">
        <v>862950.908825097</v>
      </c>
    </row>
    <row r="204" spans="1:3">
      <c r="A204">
        <v>202</v>
      </c>
      <c r="B204">
        <v>10827949.4570411</v>
      </c>
      <c r="C204">
        <v>865888.709157153</v>
      </c>
    </row>
    <row r="205" spans="1:3">
      <c r="A205">
        <v>203</v>
      </c>
      <c r="B205">
        <v>10827300.2789363</v>
      </c>
      <c r="C205">
        <v>868799.440369301</v>
      </c>
    </row>
    <row r="206" spans="1:3">
      <c r="A206">
        <v>204</v>
      </c>
      <c r="B206">
        <v>10826673.0254828</v>
      </c>
      <c r="C206">
        <v>871106.109188892</v>
      </c>
    </row>
    <row r="207" spans="1:3">
      <c r="A207">
        <v>205</v>
      </c>
      <c r="B207">
        <v>10826093.4241893</v>
      </c>
      <c r="C207">
        <v>873374.892210824</v>
      </c>
    </row>
    <row r="208" spans="1:3">
      <c r="A208">
        <v>206</v>
      </c>
      <c r="B208">
        <v>10825526.6490233</v>
      </c>
      <c r="C208">
        <v>876515.955178105</v>
      </c>
    </row>
    <row r="209" spans="1:3">
      <c r="A209">
        <v>207</v>
      </c>
      <c r="B209">
        <v>10825006.1209714</v>
      </c>
      <c r="C209">
        <v>878605.153707106</v>
      </c>
    </row>
    <row r="210" spans="1:3">
      <c r="A210">
        <v>208</v>
      </c>
      <c r="B210">
        <v>10824497.108484</v>
      </c>
      <c r="C210">
        <v>880796.340529367</v>
      </c>
    </row>
    <row r="211" spans="1:3">
      <c r="A211">
        <v>209</v>
      </c>
      <c r="B211">
        <v>10824017.4120985</v>
      </c>
      <c r="C211">
        <v>883663.979787098</v>
      </c>
    </row>
    <row r="212" spans="1:3">
      <c r="A212">
        <v>210</v>
      </c>
      <c r="B212">
        <v>10823589.4690198</v>
      </c>
      <c r="C212">
        <v>886366.835444554</v>
      </c>
    </row>
    <row r="213" spans="1:3">
      <c r="A213">
        <v>211</v>
      </c>
      <c r="B213">
        <v>10823154.9234685</v>
      </c>
      <c r="C213">
        <v>888215.63413747</v>
      </c>
    </row>
    <row r="214" spans="1:3">
      <c r="A214">
        <v>212</v>
      </c>
      <c r="B214">
        <v>10822769.1712351</v>
      </c>
      <c r="C214">
        <v>890943.502624643</v>
      </c>
    </row>
    <row r="215" spans="1:3">
      <c r="A215">
        <v>213</v>
      </c>
      <c r="B215">
        <v>10822404.0070702</v>
      </c>
      <c r="C215">
        <v>893688.616762306</v>
      </c>
    </row>
    <row r="216" spans="1:3">
      <c r="A216">
        <v>214</v>
      </c>
      <c r="B216">
        <v>10822053.7512497</v>
      </c>
      <c r="C216">
        <v>895602.879366068</v>
      </c>
    </row>
    <row r="217" spans="1:3">
      <c r="A217">
        <v>215</v>
      </c>
      <c r="B217">
        <v>10821739.1127217</v>
      </c>
      <c r="C217">
        <v>897396.50218338</v>
      </c>
    </row>
    <row r="218" spans="1:3">
      <c r="A218">
        <v>216</v>
      </c>
      <c r="B218">
        <v>10821437.8633148</v>
      </c>
      <c r="C218">
        <v>900410.282328729</v>
      </c>
    </row>
    <row r="219" spans="1:3">
      <c r="A219">
        <v>217</v>
      </c>
      <c r="B219">
        <v>10821168.8316401</v>
      </c>
      <c r="C219">
        <v>902040.81372323</v>
      </c>
    </row>
    <row r="220" spans="1:3">
      <c r="A220">
        <v>218</v>
      </c>
      <c r="B220">
        <v>10820910.2901565</v>
      </c>
      <c r="C220">
        <v>903664.516601987</v>
      </c>
    </row>
    <row r="221" spans="1:3">
      <c r="A221">
        <v>219</v>
      </c>
      <c r="B221">
        <v>10820674.0152997</v>
      </c>
      <c r="C221">
        <v>906241.592682733</v>
      </c>
    </row>
    <row r="222" spans="1:3">
      <c r="A222">
        <v>220</v>
      </c>
      <c r="B222">
        <v>10820476.3085032</v>
      </c>
      <c r="C222">
        <v>908710.372304868</v>
      </c>
    </row>
    <row r="223" spans="1:3">
      <c r="A223">
        <v>221</v>
      </c>
      <c r="B223">
        <v>10820274.3514011</v>
      </c>
      <c r="C223">
        <v>909801.473893307</v>
      </c>
    </row>
    <row r="224" spans="1:3">
      <c r="A224">
        <v>222</v>
      </c>
      <c r="B224">
        <v>10820106.7990366</v>
      </c>
      <c r="C224">
        <v>912111.749441911</v>
      </c>
    </row>
    <row r="225" spans="1:3">
      <c r="A225">
        <v>223</v>
      </c>
      <c r="B225">
        <v>10819956.7307668</v>
      </c>
      <c r="C225">
        <v>914570.665474454</v>
      </c>
    </row>
    <row r="226" spans="1:3">
      <c r="A226">
        <v>224</v>
      </c>
      <c r="B226">
        <v>10819816.5677145</v>
      </c>
      <c r="C226">
        <v>915785.61040697</v>
      </c>
    </row>
    <row r="227" spans="1:3">
      <c r="A227">
        <v>225</v>
      </c>
      <c r="B227">
        <v>10819700.8858852</v>
      </c>
      <c r="C227">
        <v>916655.833848801</v>
      </c>
    </row>
    <row r="228" spans="1:3">
      <c r="A228">
        <v>226</v>
      </c>
      <c r="B228">
        <v>10819597.360448</v>
      </c>
      <c r="C228">
        <v>919452.246492273</v>
      </c>
    </row>
    <row r="229" spans="1:3">
      <c r="A229">
        <v>227</v>
      </c>
      <c r="B229">
        <v>10819513.2127326</v>
      </c>
      <c r="C229">
        <v>920327.583962283</v>
      </c>
    </row>
    <row r="230" spans="1:3">
      <c r="A230">
        <v>228</v>
      </c>
      <c r="B230">
        <v>10819440.4290342</v>
      </c>
      <c r="C230">
        <v>920830.291391187</v>
      </c>
    </row>
    <row r="231" spans="1:3">
      <c r="A231">
        <v>229</v>
      </c>
      <c r="B231">
        <v>10819382.4131183</v>
      </c>
      <c r="C231">
        <v>922852.610583013</v>
      </c>
    </row>
    <row r="232" spans="1:3">
      <c r="A232">
        <v>230</v>
      </c>
      <c r="B232">
        <v>10819344.3892832</v>
      </c>
      <c r="C232">
        <v>925048.161216573</v>
      </c>
    </row>
    <row r="233" spans="1:3">
      <c r="A233">
        <v>231</v>
      </c>
      <c r="B233">
        <v>10819311.7322761</v>
      </c>
      <c r="C233">
        <v>924635.659250163</v>
      </c>
    </row>
    <row r="234" spans="1:3">
      <c r="A234">
        <v>232</v>
      </c>
      <c r="B234">
        <v>10819295.3553961</v>
      </c>
      <c r="C234">
        <v>926113.629062911</v>
      </c>
    </row>
    <row r="235" spans="1:3">
      <c r="A235">
        <v>233</v>
      </c>
      <c r="B235">
        <v>10819287.4864673</v>
      </c>
      <c r="C235">
        <v>928353.901724959</v>
      </c>
    </row>
    <row r="236" spans="1:3">
      <c r="A236">
        <v>234</v>
      </c>
      <c r="B236">
        <v>10819288.6174526</v>
      </c>
      <c r="C236">
        <v>928448.95371295</v>
      </c>
    </row>
    <row r="237" spans="1:3">
      <c r="A237">
        <v>235</v>
      </c>
      <c r="B237">
        <v>10819288.6196168</v>
      </c>
      <c r="C237">
        <v>927246.090998933</v>
      </c>
    </row>
    <row r="238" spans="1:3">
      <c r="A238">
        <v>236</v>
      </c>
      <c r="B238">
        <v>10819308.218115</v>
      </c>
      <c r="C238">
        <v>930592.30057549</v>
      </c>
    </row>
    <row r="239" spans="1:3">
      <c r="A239">
        <v>237</v>
      </c>
      <c r="B239">
        <v>10819294.4591885</v>
      </c>
      <c r="C239">
        <v>928225.834577064</v>
      </c>
    </row>
    <row r="240" spans="1:3">
      <c r="A240">
        <v>238</v>
      </c>
      <c r="B240">
        <v>10819286.3295606</v>
      </c>
      <c r="C240">
        <v>927819.005781997</v>
      </c>
    </row>
    <row r="241" spans="1:3">
      <c r="A241">
        <v>239</v>
      </c>
      <c r="B241">
        <v>10819288.043174</v>
      </c>
      <c r="C241">
        <v>927820.381576152</v>
      </c>
    </row>
    <row r="242" spans="1:3">
      <c r="A242">
        <v>240</v>
      </c>
      <c r="B242">
        <v>10819285.4912855</v>
      </c>
      <c r="C242">
        <v>927943.323700752</v>
      </c>
    </row>
    <row r="243" spans="1:3">
      <c r="A243">
        <v>241</v>
      </c>
      <c r="B243">
        <v>10819285.0337467</v>
      </c>
      <c r="C243">
        <v>927701.691972324</v>
      </c>
    </row>
    <row r="244" spans="1:3">
      <c r="A244">
        <v>242</v>
      </c>
      <c r="B244">
        <v>10819286.1721264</v>
      </c>
      <c r="C244">
        <v>928446.472494836</v>
      </c>
    </row>
    <row r="245" spans="1:3">
      <c r="A245">
        <v>243</v>
      </c>
      <c r="B245">
        <v>10819283.8704631</v>
      </c>
      <c r="C245">
        <v>927574.217773787</v>
      </c>
    </row>
    <row r="246" spans="1:3">
      <c r="A246">
        <v>244</v>
      </c>
      <c r="B246">
        <v>10819283.7662674</v>
      </c>
      <c r="C246">
        <v>927156.610702627</v>
      </c>
    </row>
    <row r="247" spans="1:3">
      <c r="A247">
        <v>245</v>
      </c>
      <c r="B247">
        <v>10819283.796722</v>
      </c>
      <c r="C247">
        <v>926932.58123677</v>
      </c>
    </row>
    <row r="248" spans="1:3">
      <c r="A248">
        <v>246</v>
      </c>
      <c r="B248">
        <v>10819283.9441525</v>
      </c>
      <c r="C248">
        <v>927169.842031032</v>
      </c>
    </row>
    <row r="249" spans="1:3">
      <c r="A249">
        <v>247</v>
      </c>
      <c r="B249">
        <v>10819283.121582</v>
      </c>
      <c r="C249">
        <v>927436.281947376</v>
      </c>
    </row>
    <row r="250" spans="1:3">
      <c r="A250">
        <v>248</v>
      </c>
      <c r="B250">
        <v>10819283.0124884</v>
      </c>
      <c r="C250">
        <v>927663.970586569</v>
      </c>
    </row>
    <row r="251" spans="1:3">
      <c r="A251">
        <v>249</v>
      </c>
      <c r="B251">
        <v>10819283.0303548</v>
      </c>
      <c r="C251">
        <v>927847.687069237</v>
      </c>
    </row>
    <row r="252" spans="1:3">
      <c r="A252">
        <v>250</v>
      </c>
      <c r="B252">
        <v>10819283.2377827</v>
      </c>
      <c r="C252">
        <v>927557.930168477</v>
      </c>
    </row>
    <row r="253" spans="1:3">
      <c r="A253">
        <v>251</v>
      </c>
      <c r="B253">
        <v>10819283.2552549</v>
      </c>
      <c r="C253">
        <v>927994.85519301</v>
      </c>
    </row>
    <row r="254" spans="1:3">
      <c r="A254">
        <v>252</v>
      </c>
      <c r="B254">
        <v>10819283.046712</v>
      </c>
      <c r="C254">
        <v>927622.274850592</v>
      </c>
    </row>
    <row r="255" spans="1:3">
      <c r="A255">
        <v>253</v>
      </c>
      <c r="B255">
        <v>10819283.2281998</v>
      </c>
      <c r="C255">
        <v>927562.070198001</v>
      </c>
    </row>
    <row r="256" spans="1:3">
      <c r="A256">
        <v>254</v>
      </c>
      <c r="B256">
        <v>10819283.0005657</v>
      </c>
      <c r="C256">
        <v>927748.567058288</v>
      </c>
    </row>
    <row r="257" spans="1:3">
      <c r="A257">
        <v>255</v>
      </c>
      <c r="B257">
        <v>10819283.0283117</v>
      </c>
      <c r="C257">
        <v>927745.193650105</v>
      </c>
    </row>
    <row r="258" spans="1:3">
      <c r="A258">
        <v>256</v>
      </c>
      <c r="B258">
        <v>10819282.9290522</v>
      </c>
      <c r="C258">
        <v>927720.026734649</v>
      </c>
    </row>
    <row r="259" spans="1:3">
      <c r="A259">
        <v>257</v>
      </c>
      <c r="B259">
        <v>10819282.8838534</v>
      </c>
      <c r="C259">
        <v>927708.722991978</v>
      </c>
    </row>
    <row r="260" spans="1:3">
      <c r="A260">
        <v>258</v>
      </c>
      <c r="B260">
        <v>10819282.8714401</v>
      </c>
      <c r="C260">
        <v>927681.114096004</v>
      </c>
    </row>
    <row r="261" spans="1:3">
      <c r="A261">
        <v>259</v>
      </c>
      <c r="B261">
        <v>10819282.8859112</v>
      </c>
      <c r="C261">
        <v>927742.38440052</v>
      </c>
    </row>
    <row r="262" spans="1:3">
      <c r="A262">
        <v>260</v>
      </c>
      <c r="B262">
        <v>10819282.8907216</v>
      </c>
      <c r="C262">
        <v>927656.647638296</v>
      </c>
    </row>
    <row r="263" spans="1:3">
      <c r="A263">
        <v>261</v>
      </c>
      <c r="B263">
        <v>10819282.8494585</v>
      </c>
      <c r="C263">
        <v>927635.79929243</v>
      </c>
    </row>
    <row r="264" spans="1:3">
      <c r="A264">
        <v>262</v>
      </c>
      <c r="B264">
        <v>10819282.8601982</v>
      </c>
      <c r="C264">
        <v>927644.162316378</v>
      </c>
    </row>
    <row r="265" spans="1:3">
      <c r="A265">
        <v>263</v>
      </c>
      <c r="B265">
        <v>10819282.8476244</v>
      </c>
      <c r="C265">
        <v>927666.064985082</v>
      </c>
    </row>
    <row r="266" spans="1:3">
      <c r="A266">
        <v>264</v>
      </c>
      <c r="B266">
        <v>10819282.846527</v>
      </c>
      <c r="C266">
        <v>927676.38359741</v>
      </c>
    </row>
    <row r="267" spans="1:3">
      <c r="A267">
        <v>265</v>
      </c>
      <c r="B267">
        <v>10819282.8544864</v>
      </c>
      <c r="C267">
        <v>927645.827351745</v>
      </c>
    </row>
    <row r="268" spans="1:3">
      <c r="A268">
        <v>266</v>
      </c>
      <c r="B268">
        <v>10819282.849112</v>
      </c>
      <c r="C268">
        <v>927679.004053255</v>
      </c>
    </row>
    <row r="269" spans="1:3">
      <c r="A269">
        <v>267</v>
      </c>
      <c r="B269">
        <v>10819282.8468593</v>
      </c>
      <c r="C269">
        <v>927713.937064666</v>
      </c>
    </row>
    <row r="270" spans="1:3">
      <c r="A270">
        <v>268</v>
      </c>
      <c r="B270">
        <v>10819282.8455706</v>
      </c>
      <c r="C270">
        <v>927663.692027461</v>
      </c>
    </row>
    <row r="271" spans="1:3">
      <c r="A271">
        <v>269</v>
      </c>
      <c r="B271">
        <v>10819282.8457249</v>
      </c>
      <c r="C271">
        <v>927657.657127595</v>
      </c>
    </row>
    <row r="272" spans="1:3">
      <c r="A272">
        <v>270</v>
      </c>
      <c r="B272">
        <v>10819282.8451175</v>
      </c>
      <c r="C272">
        <v>927667.497690954</v>
      </c>
    </row>
    <row r="273" spans="1:3">
      <c r="A273">
        <v>271</v>
      </c>
      <c r="B273">
        <v>10819282.8446403</v>
      </c>
      <c r="C273">
        <v>927675.442553361</v>
      </c>
    </row>
    <row r="274" spans="1:3">
      <c r="A274">
        <v>272</v>
      </c>
      <c r="B274">
        <v>10819282.8449218</v>
      </c>
      <c r="C274">
        <v>927674.774954881</v>
      </c>
    </row>
    <row r="275" spans="1:3">
      <c r="A275">
        <v>273</v>
      </c>
      <c r="B275">
        <v>10819282.8445183</v>
      </c>
      <c r="C275">
        <v>927678.535127459</v>
      </c>
    </row>
    <row r="276" spans="1:3">
      <c r="A276">
        <v>274</v>
      </c>
      <c r="B276">
        <v>10819282.8444214</v>
      </c>
      <c r="C276">
        <v>927690.230263149</v>
      </c>
    </row>
    <row r="277" spans="1:3">
      <c r="A277">
        <v>275</v>
      </c>
      <c r="B277">
        <v>10819282.844751</v>
      </c>
      <c r="C277">
        <v>927692.548212303</v>
      </c>
    </row>
    <row r="278" spans="1:3">
      <c r="A278">
        <v>276</v>
      </c>
      <c r="B278">
        <v>10819282.844456</v>
      </c>
      <c r="C278">
        <v>927689.457639139</v>
      </c>
    </row>
    <row r="279" spans="1:3">
      <c r="A279">
        <v>277</v>
      </c>
      <c r="B279">
        <v>10819282.8442607</v>
      </c>
      <c r="C279">
        <v>927690.106217223</v>
      </c>
    </row>
    <row r="280" spans="1:3">
      <c r="A280">
        <v>278</v>
      </c>
      <c r="B280">
        <v>10819282.844152</v>
      </c>
      <c r="C280">
        <v>927688.473685621</v>
      </c>
    </row>
    <row r="281" spans="1:3">
      <c r="A281">
        <v>279</v>
      </c>
      <c r="B281">
        <v>10819282.8441681</v>
      </c>
      <c r="C281">
        <v>927682.448958526</v>
      </c>
    </row>
    <row r="282" spans="1:3">
      <c r="A282">
        <v>280</v>
      </c>
      <c r="B282">
        <v>10819282.8441387</v>
      </c>
      <c r="C282">
        <v>927689.862367024</v>
      </c>
    </row>
    <row r="283" spans="1:3">
      <c r="A283">
        <v>281</v>
      </c>
      <c r="B283">
        <v>10819282.8441423</v>
      </c>
      <c r="C283">
        <v>927686.916646358</v>
      </c>
    </row>
    <row r="284" spans="1:3">
      <c r="A284">
        <v>282</v>
      </c>
      <c r="B284">
        <v>10819282.8441319</v>
      </c>
      <c r="C284">
        <v>927689.46806796</v>
      </c>
    </row>
    <row r="285" spans="1:3">
      <c r="A285">
        <v>283</v>
      </c>
      <c r="B285">
        <v>10819282.8441323</v>
      </c>
      <c r="C285">
        <v>927688.662970971</v>
      </c>
    </row>
    <row r="286" spans="1:3">
      <c r="A286">
        <v>284</v>
      </c>
      <c r="B286">
        <v>10819282.8441604</v>
      </c>
      <c r="C286">
        <v>927690.015384682</v>
      </c>
    </row>
    <row r="287" spans="1:3">
      <c r="A287">
        <v>285</v>
      </c>
      <c r="B287">
        <v>10819282.8441259</v>
      </c>
      <c r="C287">
        <v>927689.061464725</v>
      </c>
    </row>
    <row r="288" spans="1:3">
      <c r="A288">
        <v>286</v>
      </c>
      <c r="B288">
        <v>10819282.8441215</v>
      </c>
      <c r="C288">
        <v>927687.507635537</v>
      </c>
    </row>
    <row r="289" spans="1:3">
      <c r="A289">
        <v>287</v>
      </c>
      <c r="B289">
        <v>10819282.844125</v>
      </c>
      <c r="C289">
        <v>927687.693454675</v>
      </c>
    </row>
    <row r="290" spans="1:3">
      <c r="A290">
        <v>288</v>
      </c>
      <c r="B290">
        <v>10819282.8441221</v>
      </c>
      <c r="C290">
        <v>927686.442141104</v>
      </c>
    </row>
    <row r="291" spans="1:3">
      <c r="A291">
        <v>289</v>
      </c>
      <c r="B291">
        <v>10819282.8441206</v>
      </c>
      <c r="C291">
        <v>927687.37428976</v>
      </c>
    </row>
    <row r="292" spans="1:3">
      <c r="A292">
        <v>290</v>
      </c>
      <c r="B292">
        <v>10819282.8441212</v>
      </c>
      <c r="C292">
        <v>927687.159815908</v>
      </c>
    </row>
    <row r="293" spans="1:3">
      <c r="A293">
        <v>291</v>
      </c>
      <c r="B293">
        <v>10819282.8441207</v>
      </c>
      <c r="C293">
        <v>927687.709472425</v>
      </c>
    </row>
    <row r="294" spans="1:3">
      <c r="A294">
        <v>292</v>
      </c>
      <c r="B294">
        <v>10819282.8441195</v>
      </c>
      <c r="C294">
        <v>927687.019412424</v>
      </c>
    </row>
    <row r="295" spans="1:3">
      <c r="A295">
        <v>293</v>
      </c>
      <c r="B295">
        <v>10819282.8441199</v>
      </c>
      <c r="C295">
        <v>927687.001906454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3200913.05890991</v>
      </c>
      <c r="C2">
        <v>5012532.85658295</v>
      </c>
    </row>
    <row r="3" spans="1:3">
      <c r="A3">
        <v>1</v>
      </c>
      <c r="B3">
        <v>21548109.8238846</v>
      </c>
      <c r="C3">
        <v>5012532.85658295</v>
      </c>
    </row>
    <row r="4" spans="1:3">
      <c r="A4">
        <v>2</v>
      </c>
      <c r="B4">
        <v>20063794.4198797</v>
      </c>
      <c r="C4">
        <v>5012532.85658295</v>
      </c>
    </row>
    <row r="5" spans="1:3">
      <c r="A5">
        <v>3</v>
      </c>
      <c r="B5">
        <v>18532190.2476962</v>
      </c>
      <c r="C5">
        <v>5012532.85658295</v>
      </c>
    </row>
    <row r="6" spans="1:3">
      <c r="A6">
        <v>4</v>
      </c>
      <c r="B6">
        <v>16764181.1747646</v>
      </c>
      <c r="C6">
        <v>5012532.85658295</v>
      </c>
    </row>
    <row r="7" spans="1:3">
      <c r="A7">
        <v>5</v>
      </c>
      <c r="B7">
        <v>11507320.2935951</v>
      </c>
      <c r="C7">
        <v>5012532.85658295</v>
      </c>
    </row>
    <row r="8" spans="1:3">
      <c r="A8">
        <v>6</v>
      </c>
      <c r="B8">
        <v>9253083.07239987</v>
      </c>
      <c r="C8">
        <v>5012532.85658295</v>
      </c>
    </row>
    <row r="9" spans="1:3">
      <c r="A9">
        <v>7</v>
      </c>
      <c r="B9">
        <v>9331595.16775678</v>
      </c>
      <c r="C9">
        <v>5012532.85658295</v>
      </c>
    </row>
    <row r="10" spans="1:3">
      <c r="A10">
        <v>8</v>
      </c>
      <c r="B10">
        <v>9319464.14894299</v>
      </c>
      <c r="C10">
        <v>5012532.85658295</v>
      </c>
    </row>
    <row r="11" spans="1:3">
      <c r="A11">
        <v>9</v>
      </c>
      <c r="B11">
        <v>9091585.02033201</v>
      </c>
      <c r="C11">
        <v>5012532.85658295</v>
      </c>
    </row>
    <row r="12" spans="1:3">
      <c r="A12">
        <v>10</v>
      </c>
      <c r="B12">
        <v>8543359.46573723</v>
      </c>
      <c r="C12">
        <v>5012532.85658295</v>
      </c>
    </row>
    <row r="13" spans="1:3">
      <c r="A13">
        <v>11</v>
      </c>
      <c r="B13">
        <v>7966580.92014326</v>
      </c>
      <c r="C13">
        <v>5012532.85658295</v>
      </c>
    </row>
    <row r="14" spans="1:3">
      <c r="A14">
        <v>12</v>
      </c>
      <c r="B14">
        <v>7579703.72199913</v>
      </c>
      <c r="C14">
        <v>5012532.85658295</v>
      </c>
    </row>
    <row r="15" spans="1:3">
      <c r="A15">
        <v>13</v>
      </c>
      <c r="B15">
        <v>7255300.10724147</v>
      </c>
      <c r="C15">
        <v>5012532.85658295</v>
      </c>
    </row>
    <row r="16" spans="1:3">
      <c r="A16">
        <v>14</v>
      </c>
      <c r="B16">
        <v>6898753.10972703</v>
      </c>
      <c r="C16">
        <v>5012532.85658295</v>
      </c>
    </row>
    <row r="17" spans="1:3">
      <c r="A17">
        <v>15</v>
      </c>
      <c r="B17">
        <v>6622170.82315309</v>
      </c>
      <c r="C17">
        <v>5012532.85658295</v>
      </c>
    </row>
    <row r="18" spans="1:3">
      <c r="A18">
        <v>16</v>
      </c>
      <c r="B18">
        <v>6276836.91236053</v>
      </c>
      <c r="C18">
        <v>5012532.85658295</v>
      </c>
    </row>
    <row r="19" spans="1:3">
      <c r="A19">
        <v>17</v>
      </c>
      <c r="B19">
        <v>6005271.24860143</v>
      </c>
      <c r="C19">
        <v>5012532.85658295</v>
      </c>
    </row>
    <row r="20" spans="1:3">
      <c r="A20">
        <v>18</v>
      </c>
      <c r="B20">
        <v>5764747.64212799</v>
      </c>
      <c r="C20">
        <v>5012532.85658295</v>
      </c>
    </row>
    <row r="21" spans="1:3">
      <c r="A21">
        <v>19</v>
      </c>
      <c r="B21">
        <v>5545877.0472217</v>
      </c>
      <c r="C21">
        <v>5012532.85658295</v>
      </c>
    </row>
    <row r="22" spans="1:3">
      <c r="A22">
        <v>20</v>
      </c>
      <c r="B22">
        <v>5400348.94571325</v>
      </c>
      <c r="C22">
        <v>5012532.85658295</v>
      </c>
    </row>
    <row r="23" spans="1:3">
      <c r="A23">
        <v>21</v>
      </c>
      <c r="B23">
        <v>5188712.88080983</v>
      </c>
      <c r="C23">
        <v>5012532.85658295</v>
      </c>
    </row>
    <row r="24" spans="1:3">
      <c r="A24">
        <v>22</v>
      </c>
      <c r="B24">
        <v>5026271.52373415</v>
      </c>
      <c r="C24">
        <v>5012532.85658295</v>
      </c>
    </row>
    <row r="25" spans="1:3">
      <c r="A25">
        <v>23</v>
      </c>
      <c r="B25">
        <v>4867907.04288329</v>
      </c>
      <c r="C25">
        <v>5012532.85658295</v>
      </c>
    </row>
    <row r="26" spans="1:3">
      <c r="A26">
        <v>24</v>
      </c>
      <c r="B26">
        <v>4712415.82856383</v>
      </c>
      <c r="C26">
        <v>5012532.85658295</v>
      </c>
    </row>
    <row r="27" spans="1:3">
      <c r="A27">
        <v>25</v>
      </c>
      <c r="B27">
        <v>4597420.65430336</v>
      </c>
      <c r="C27">
        <v>5012532.85658295</v>
      </c>
    </row>
    <row r="28" spans="1:3">
      <c r="A28">
        <v>26</v>
      </c>
      <c r="B28">
        <v>4466767.89186168</v>
      </c>
      <c r="C28">
        <v>5012532.85658295</v>
      </c>
    </row>
    <row r="29" spans="1:3">
      <c r="A29">
        <v>27</v>
      </c>
      <c r="B29">
        <v>4348789.33662875</v>
      </c>
      <c r="C29">
        <v>5012532.85658295</v>
      </c>
    </row>
    <row r="30" spans="1:3">
      <c r="A30">
        <v>28</v>
      </c>
      <c r="B30">
        <v>4234732.01987025</v>
      </c>
      <c r="C30">
        <v>5012532.85658295</v>
      </c>
    </row>
    <row r="31" spans="1:3">
      <c r="A31">
        <v>29</v>
      </c>
      <c r="B31">
        <v>4129196.13080356</v>
      </c>
      <c r="C31">
        <v>5012532.85658295</v>
      </c>
    </row>
    <row r="32" spans="1:3">
      <c r="A32">
        <v>30</v>
      </c>
      <c r="B32">
        <v>4055779.03271991</v>
      </c>
      <c r="C32">
        <v>5012532.85658295</v>
      </c>
    </row>
    <row r="33" spans="1:3">
      <c r="A33">
        <v>31</v>
      </c>
      <c r="B33">
        <v>3956093.05884194</v>
      </c>
      <c r="C33">
        <v>5012532.85658295</v>
      </c>
    </row>
    <row r="34" spans="1:3">
      <c r="A34">
        <v>32</v>
      </c>
      <c r="B34">
        <v>3874489.97372249</v>
      </c>
      <c r="C34">
        <v>5012532.85658295</v>
      </c>
    </row>
    <row r="35" spans="1:3">
      <c r="A35">
        <v>33</v>
      </c>
      <c r="B35">
        <v>3794312.3484015</v>
      </c>
      <c r="C35">
        <v>5012532.85658295</v>
      </c>
    </row>
    <row r="36" spans="1:3">
      <c r="A36">
        <v>34</v>
      </c>
      <c r="B36">
        <v>3713310.71596731</v>
      </c>
      <c r="C36">
        <v>5012532.85658295</v>
      </c>
    </row>
    <row r="37" spans="1:3">
      <c r="A37">
        <v>35</v>
      </c>
      <c r="B37">
        <v>3659356.37986858</v>
      </c>
      <c r="C37">
        <v>5012532.85658295</v>
      </c>
    </row>
    <row r="38" spans="1:3">
      <c r="A38">
        <v>36</v>
      </c>
      <c r="B38">
        <v>3596258.71400062</v>
      </c>
      <c r="C38">
        <v>5012532.85658295</v>
      </c>
    </row>
    <row r="39" spans="1:3">
      <c r="A39">
        <v>37</v>
      </c>
      <c r="B39">
        <v>3526555.21142879</v>
      </c>
      <c r="C39">
        <v>5012532.85658295</v>
      </c>
    </row>
    <row r="40" spans="1:3">
      <c r="A40">
        <v>38</v>
      </c>
      <c r="B40">
        <v>3463122.85760916</v>
      </c>
      <c r="C40">
        <v>5012532.85658295</v>
      </c>
    </row>
    <row r="41" spans="1:3">
      <c r="A41">
        <v>39</v>
      </c>
      <c r="B41">
        <v>3401171.13500978</v>
      </c>
      <c r="C41">
        <v>5012532.85658295</v>
      </c>
    </row>
    <row r="42" spans="1:3">
      <c r="A42">
        <v>40</v>
      </c>
      <c r="B42">
        <v>3348565.85821887</v>
      </c>
      <c r="C42">
        <v>5012532.85658295</v>
      </c>
    </row>
    <row r="43" spans="1:3">
      <c r="A43">
        <v>41</v>
      </c>
      <c r="B43">
        <v>3296504.70588842</v>
      </c>
      <c r="C43">
        <v>5012532.85658295</v>
      </c>
    </row>
    <row r="44" spans="1:3">
      <c r="A44">
        <v>42</v>
      </c>
      <c r="B44">
        <v>3253136.5399128</v>
      </c>
      <c r="C44">
        <v>5012532.85658295</v>
      </c>
    </row>
    <row r="45" spans="1:3">
      <c r="A45">
        <v>43</v>
      </c>
      <c r="B45">
        <v>3201283.15532783</v>
      </c>
      <c r="C45">
        <v>5012532.85658295</v>
      </c>
    </row>
    <row r="46" spans="1:3">
      <c r="A46">
        <v>44</v>
      </c>
      <c r="B46">
        <v>3151245.00358697</v>
      </c>
      <c r="C46">
        <v>5012532.85658295</v>
      </c>
    </row>
    <row r="47" spans="1:3">
      <c r="A47">
        <v>45</v>
      </c>
      <c r="B47">
        <v>3106786.51887915</v>
      </c>
      <c r="C47">
        <v>5012532.85658295</v>
      </c>
    </row>
    <row r="48" spans="1:3">
      <c r="A48">
        <v>46</v>
      </c>
      <c r="B48">
        <v>3065046.9036458</v>
      </c>
      <c r="C48">
        <v>5012532.85658295</v>
      </c>
    </row>
    <row r="49" spans="1:3">
      <c r="A49">
        <v>47</v>
      </c>
      <c r="B49">
        <v>3024162.37866403</v>
      </c>
      <c r="C49">
        <v>5012532.85658295</v>
      </c>
    </row>
    <row r="50" spans="1:3">
      <c r="A50">
        <v>48</v>
      </c>
      <c r="B50">
        <v>2983207.11403117</v>
      </c>
      <c r="C50">
        <v>5012532.85658295</v>
      </c>
    </row>
    <row r="51" spans="1:3">
      <c r="A51">
        <v>49</v>
      </c>
      <c r="B51">
        <v>2945284.2743143</v>
      </c>
      <c r="C51">
        <v>5012532.85658295</v>
      </c>
    </row>
    <row r="52" spans="1:3">
      <c r="A52">
        <v>50</v>
      </c>
      <c r="B52">
        <v>2908182.43773267</v>
      </c>
      <c r="C52">
        <v>5012532.85658295</v>
      </c>
    </row>
    <row r="53" spans="1:3">
      <c r="A53">
        <v>51</v>
      </c>
      <c r="B53">
        <v>2871392.64596539</v>
      </c>
      <c r="C53">
        <v>5012532.85658295</v>
      </c>
    </row>
    <row r="54" spans="1:3">
      <c r="A54">
        <v>52</v>
      </c>
      <c r="B54">
        <v>2840166.17386735</v>
      </c>
      <c r="C54">
        <v>5012532.85658295</v>
      </c>
    </row>
    <row r="55" spans="1:3">
      <c r="A55">
        <v>53</v>
      </c>
      <c r="B55">
        <v>2807135.07585581</v>
      </c>
      <c r="C55">
        <v>5012532.85658295</v>
      </c>
    </row>
    <row r="56" spans="1:3">
      <c r="A56">
        <v>54</v>
      </c>
      <c r="B56">
        <v>2774617.03510927</v>
      </c>
      <c r="C56">
        <v>5012532.85658295</v>
      </c>
    </row>
    <row r="57" spans="1:3">
      <c r="A57">
        <v>55</v>
      </c>
      <c r="B57">
        <v>2744368.40355895</v>
      </c>
      <c r="C57">
        <v>5012532.85658295</v>
      </c>
    </row>
    <row r="58" spans="1:3">
      <c r="A58">
        <v>56</v>
      </c>
      <c r="B58">
        <v>2715214.10778296</v>
      </c>
      <c r="C58">
        <v>5012532.85658295</v>
      </c>
    </row>
    <row r="59" spans="1:3">
      <c r="A59">
        <v>57</v>
      </c>
      <c r="B59">
        <v>2686589.68759241</v>
      </c>
      <c r="C59">
        <v>5012532.85658295</v>
      </c>
    </row>
    <row r="60" spans="1:3">
      <c r="A60">
        <v>58</v>
      </c>
      <c r="B60">
        <v>2658714.61444718</v>
      </c>
      <c r="C60">
        <v>5012532.85658295</v>
      </c>
    </row>
    <row r="61" spans="1:3">
      <c r="A61">
        <v>59</v>
      </c>
      <c r="B61">
        <v>2632878.6121729</v>
      </c>
      <c r="C61">
        <v>5012532.85658295</v>
      </c>
    </row>
    <row r="62" spans="1:3">
      <c r="A62">
        <v>60</v>
      </c>
      <c r="B62">
        <v>2607387.47327584</v>
      </c>
      <c r="C62">
        <v>5012532.85658295</v>
      </c>
    </row>
    <row r="63" spans="1:3">
      <c r="A63">
        <v>61</v>
      </c>
      <c r="B63">
        <v>2581611.60702567</v>
      </c>
      <c r="C63">
        <v>5012532.85658295</v>
      </c>
    </row>
    <row r="64" spans="1:3">
      <c r="A64">
        <v>62</v>
      </c>
      <c r="B64">
        <v>2559016.34247799</v>
      </c>
      <c r="C64">
        <v>5012532.85658295</v>
      </c>
    </row>
    <row r="65" spans="1:3">
      <c r="A65">
        <v>63</v>
      </c>
      <c r="B65">
        <v>2535624.51833731</v>
      </c>
      <c r="C65">
        <v>5012532.85658295</v>
      </c>
    </row>
    <row r="66" spans="1:3">
      <c r="A66">
        <v>64</v>
      </c>
      <c r="B66">
        <v>2512584.45490073</v>
      </c>
      <c r="C66">
        <v>5012532.85658295</v>
      </c>
    </row>
    <row r="67" spans="1:3">
      <c r="A67">
        <v>65</v>
      </c>
      <c r="B67">
        <v>2490952.52901251</v>
      </c>
      <c r="C67">
        <v>5012532.85658295</v>
      </c>
    </row>
    <row r="68" spans="1:3">
      <c r="A68">
        <v>66</v>
      </c>
      <c r="B68">
        <v>2469937.30100983</v>
      </c>
      <c r="C68">
        <v>5012532.85658295</v>
      </c>
    </row>
    <row r="69" spans="1:3">
      <c r="A69">
        <v>67</v>
      </c>
      <c r="B69">
        <v>2449170.38571091</v>
      </c>
      <c r="C69">
        <v>5012532.85658295</v>
      </c>
    </row>
    <row r="70" spans="1:3">
      <c r="A70">
        <v>68</v>
      </c>
      <c r="B70">
        <v>2428882.33897507</v>
      </c>
      <c r="C70">
        <v>5012532.85658295</v>
      </c>
    </row>
    <row r="71" spans="1:3">
      <c r="A71">
        <v>69</v>
      </c>
      <c r="B71">
        <v>2409920.81258893</v>
      </c>
      <c r="C71">
        <v>5012532.85658295</v>
      </c>
    </row>
    <row r="72" spans="1:3">
      <c r="A72">
        <v>70</v>
      </c>
      <c r="B72">
        <v>2391255.88288927</v>
      </c>
      <c r="C72">
        <v>5012532.85658295</v>
      </c>
    </row>
    <row r="73" spans="1:3">
      <c r="A73">
        <v>71</v>
      </c>
      <c r="B73">
        <v>2372277.72527878</v>
      </c>
      <c r="C73">
        <v>5012532.85658295</v>
      </c>
    </row>
    <row r="74" spans="1:3">
      <c r="A74">
        <v>72</v>
      </c>
      <c r="B74">
        <v>2355351.56463292</v>
      </c>
      <c r="C74">
        <v>5012532.85658295</v>
      </c>
    </row>
    <row r="75" spans="1:3">
      <c r="A75">
        <v>73</v>
      </c>
      <c r="B75">
        <v>2337946.0869746</v>
      </c>
      <c r="C75">
        <v>5012532.85658295</v>
      </c>
    </row>
    <row r="76" spans="1:3">
      <c r="A76">
        <v>74</v>
      </c>
      <c r="B76">
        <v>2320738.1813491</v>
      </c>
      <c r="C76">
        <v>5012532.85658295</v>
      </c>
    </row>
    <row r="77" spans="1:3">
      <c r="A77">
        <v>75</v>
      </c>
      <c r="B77">
        <v>2304462.90301011</v>
      </c>
      <c r="C77">
        <v>5012532.85658295</v>
      </c>
    </row>
    <row r="78" spans="1:3">
      <c r="A78">
        <v>76</v>
      </c>
      <c r="B78">
        <v>2288598.31575001</v>
      </c>
      <c r="C78">
        <v>5012532.85658295</v>
      </c>
    </row>
    <row r="79" spans="1:3">
      <c r="A79">
        <v>77</v>
      </c>
      <c r="B79">
        <v>2272895.5893758</v>
      </c>
      <c r="C79">
        <v>5012532.85658295</v>
      </c>
    </row>
    <row r="80" spans="1:3">
      <c r="A80">
        <v>78</v>
      </c>
      <c r="B80">
        <v>2257482.15459566</v>
      </c>
      <c r="C80">
        <v>5012532.85658295</v>
      </c>
    </row>
    <row r="81" spans="1:3">
      <c r="A81">
        <v>79</v>
      </c>
      <c r="B81">
        <v>2242955.4345614</v>
      </c>
      <c r="C81">
        <v>5012532.85658295</v>
      </c>
    </row>
    <row r="82" spans="1:3">
      <c r="A82">
        <v>80</v>
      </c>
      <c r="B82">
        <v>2228679.52113944</v>
      </c>
      <c r="C82">
        <v>5012532.85658295</v>
      </c>
    </row>
    <row r="83" spans="1:3">
      <c r="A83">
        <v>81</v>
      </c>
      <c r="B83">
        <v>2214134.36267033</v>
      </c>
      <c r="C83">
        <v>5012532.85658295</v>
      </c>
    </row>
    <row r="84" spans="1:3">
      <c r="A84">
        <v>82</v>
      </c>
      <c r="B84">
        <v>2200990.45787552</v>
      </c>
      <c r="C84">
        <v>5012532.85658295</v>
      </c>
    </row>
    <row r="85" spans="1:3">
      <c r="A85">
        <v>83</v>
      </c>
      <c r="B85">
        <v>2187539.86258485</v>
      </c>
      <c r="C85">
        <v>5012532.85658295</v>
      </c>
    </row>
    <row r="86" spans="1:3">
      <c r="A86">
        <v>84</v>
      </c>
      <c r="B86">
        <v>2174204.29174278</v>
      </c>
      <c r="C86">
        <v>5012532.85658295</v>
      </c>
    </row>
    <row r="87" spans="1:3">
      <c r="A87">
        <v>85</v>
      </c>
      <c r="B87">
        <v>2161511.92906014</v>
      </c>
      <c r="C87">
        <v>5012532.85658295</v>
      </c>
    </row>
    <row r="88" spans="1:3">
      <c r="A88">
        <v>86</v>
      </c>
      <c r="B88">
        <v>2149101.98010188</v>
      </c>
      <c r="C88">
        <v>5012532.85658295</v>
      </c>
    </row>
    <row r="89" spans="1:3">
      <c r="A89">
        <v>87</v>
      </c>
      <c r="B89">
        <v>2136822.80546002</v>
      </c>
      <c r="C89">
        <v>5012532.85658295</v>
      </c>
    </row>
    <row r="90" spans="1:3">
      <c r="A90">
        <v>88</v>
      </c>
      <c r="B90">
        <v>2124718.71843714</v>
      </c>
      <c r="C90">
        <v>5012532.85658295</v>
      </c>
    </row>
    <row r="91" spans="1:3">
      <c r="A91">
        <v>89</v>
      </c>
      <c r="B91">
        <v>2113229.16574815</v>
      </c>
      <c r="C91">
        <v>5012532.85658295</v>
      </c>
    </row>
    <row r="92" spans="1:3">
      <c r="A92">
        <v>90</v>
      </c>
      <c r="B92">
        <v>2101954.69782906</v>
      </c>
      <c r="C92">
        <v>5012532.85658295</v>
      </c>
    </row>
    <row r="93" spans="1:3">
      <c r="A93">
        <v>91</v>
      </c>
      <c r="B93">
        <v>2090456.91311241</v>
      </c>
      <c r="C93">
        <v>5012532.85658295</v>
      </c>
    </row>
    <row r="94" spans="1:3">
      <c r="A94">
        <v>92</v>
      </c>
      <c r="B94">
        <v>2079948.5349394</v>
      </c>
      <c r="C94">
        <v>5012532.85658295</v>
      </c>
    </row>
    <row r="95" spans="1:3">
      <c r="A95">
        <v>93</v>
      </c>
      <c r="B95">
        <v>2069239.81884875</v>
      </c>
      <c r="C95">
        <v>5012532.85658295</v>
      </c>
    </row>
    <row r="96" spans="1:3">
      <c r="A96">
        <v>94</v>
      </c>
      <c r="B96">
        <v>2058605.90435712</v>
      </c>
      <c r="C96">
        <v>5012532.85658295</v>
      </c>
    </row>
    <row r="97" spans="1:3">
      <c r="A97">
        <v>95</v>
      </c>
      <c r="B97">
        <v>2048431.24817796</v>
      </c>
      <c r="C97">
        <v>5012532.85658295</v>
      </c>
    </row>
    <row r="98" spans="1:3">
      <c r="A98">
        <v>96</v>
      </c>
      <c r="B98">
        <v>2038450.81569661</v>
      </c>
      <c r="C98">
        <v>5012532.85658295</v>
      </c>
    </row>
    <row r="99" spans="1:3">
      <c r="A99">
        <v>97</v>
      </c>
      <c r="B99">
        <v>2028591.75053863</v>
      </c>
      <c r="C99">
        <v>5012532.85658295</v>
      </c>
    </row>
    <row r="100" spans="1:3">
      <c r="A100">
        <v>98</v>
      </c>
      <c r="B100">
        <v>2018835.31985025</v>
      </c>
      <c r="C100">
        <v>5012532.85658295</v>
      </c>
    </row>
    <row r="101" spans="1:3">
      <c r="A101">
        <v>99</v>
      </c>
      <c r="B101">
        <v>2009515.29112925</v>
      </c>
      <c r="C101">
        <v>5012532.85658295</v>
      </c>
    </row>
    <row r="102" spans="1:3">
      <c r="A102">
        <v>100</v>
      </c>
      <c r="B102">
        <v>2000384.21595837</v>
      </c>
      <c r="C102">
        <v>5012532.85658295</v>
      </c>
    </row>
    <row r="103" spans="1:3">
      <c r="A103">
        <v>101</v>
      </c>
      <c r="B103">
        <v>1991070.70394056</v>
      </c>
      <c r="C103">
        <v>5012532.85658295</v>
      </c>
    </row>
    <row r="104" spans="1:3">
      <c r="A104">
        <v>102</v>
      </c>
      <c r="B104">
        <v>1982471.32414132</v>
      </c>
      <c r="C104">
        <v>5012532.85658295</v>
      </c>
    </row>
    <row r="105" spans="1:3">
      <c r="A105">
        <v>103</v>
      </c>
      <c r="B105">
        <v>1973740.31783466</v>
      </c>
      <c r="C105">
        <v>5012532.85658295</v>
      </c>
    </row>
    <row r="106" spans="1:3">
      <c r="A106">
        <v>104</v>
      </c>
      <c r="B106">
        <v>1965065.68565241</v>
      </c>
      <c r="C106">
        <v>5012532.85658295</v>
      </c>
    </row>
    <row r="107" spans="1:3">
      <c r="A107">
        <v>105</v>
      </c>
      <c r="B107">
        <v>1956727.98890007</v>
      </c>
      <c r="C107">
        <v>5012532.85658295</v>
      </c>
    </row>
    <row r="108" spans="1:3">
      <c r="A108">
        <v>106</v>
      </c>
      <c r="B108">
        <v>1948520.37710143</v>
      </c>
      <c r="C108">
        <v>5012532.85658295</v>
      </c>
    </row>
    <row r="109" spans="1:3">
      <c r="A109">
        <v>107</v>
      </c>
      <c r="B109">
        <v>1940435.39887932</v>
      </c>
      <c r="C109">
        <v>5012532.85658295</v>
      </c>
    </row>
    <row r="110" spans="1:3">
      <c r="A110">
        <v>108</v>
      </c>
      <c r="B110">
        <v>1932404.80693254</v>
      </c>
      <c r="C110">
        <v>5012532.85658295</v>
      </c>
    </row>
    <row r="111" spans="1:3">
      <c r="A111">
        <v>109</v>
      </c>
      <c r="B111">
        <v>1924687.72544449</v>
      </c>
      <c r="C111">
        <v>5012532.85658295</v>
      </c>
    </row>
    <row r="112" spans="1:3">
      <c r="A112">
        <v>110</v>
      </c>
      <c r="B112">
        <v>1917140.50880059</v>
      </c>
      <c r="C112">
        <v>5012532.85658295</v>
      </c>
    </row>
    <row r="113" spans="1:3">
      <c r="A113">
        <v>111</v>
      </c>
      <c r="B113">
        <v>1909446.40934959</v>
      </c>
      <c r="C113">
        <v>5012532.85658295</v>
      </c>
    </row>
    <row r="114" spans="1:3">
      <c r="A114">
        <v>112</v>
      </c>
      <c r="B114">
        <v>1902273.94439204</v>
      </c>
      <c r="C114">
        <v>5012532.85658295</v>
      </c>
    </row>
    <row r="115" spans="1:3">
      <c r="A115">
        <v>113</v>
      </c>
      <c r="B115">
        <v>1895016.04501302</v>
      </c>
      <c r="C115">
        <v>5012532.85658295</v>
      </c>
    </row>
    <row r="116" spans="1:3">
      <c r="A116">
        <v>114</v>
      </c>
      <c r="B116">
        <v>1887807.92685957</v>
      </c>
      <c r="C116">
        <v>5012532.85658295</v>
      </c>
    </row>
    <row r="117" spans="1:3">
      <c r="A117">
        <v>115</v>
      </c>
      <c r="B117">
        <v>1880852.26679948</v>
      </c>
      <c r="C117">
        <v>5012532.85658295</v>
      </c>
    </row>
    <row r="118" spans="1:3">
      <c r="A118">
        <v>116</v>
      </c>
      <c r="B118">
        <v>1873977.37012009</v>
      </c>
      <c r="C118">
        <v>5012532.85658295</v>
      </c>
    </row>
    <row r="119" spans="1:3">
      <c r="A119">
        <v>117</v>
      </c>
      <c r="B119">
        <v>1867232.40702208</v>
      </c>
      <c r="C119">
        <v>5012532.85658295</v>
      </c>
    </row>
    <row r="120" spans="1:3">
      <c r="A120">
        <v>118</v>
      </c>
      <c r="B120">
        <v>1860508.35579758</v>
      </c>
      <c r="C120">
        <v>5012532.85658295</v>
      </c>
    </row>
    <row r="121" spans="1:3">
      <c r="A121">
        <v>119</v>
      </c>
      <c r="B121">
        <v>1854008.87580006</v>
      </c>
      <c r="C121">
        <v>5012532.85658295</v>
      </c>
    </row>
    <row r="122" spans="1:3">
      <c r="A122">
        <v>120</v>
      </c>
      <c r="B122">
        <v>1847665.33829577</v>
      </c>
      <c r="C122">
        <v>5012532.85658295</v>
      </c>
    </row>
    <row r="123" spans="1:3">
      <c r="A123">
        <v>121</v>
      </c>
      <c r="B123">
        <v>1841206.11466186</v>
      </c>
      <c r="C123">
        <v>5012532.85658295</v>
      </c>
    </row>
    <row r="124" spans="1:3">
      <c r="A124">
        <v>122</v>
      </c>
      <c r="B124">
        <v>1835128.20667975</v>
      </c>
      <c r="C124">
        <v>5012532.85658295</v>
      </c>
    </row>
    <row r="125" spans="1:3">
      <c r="A125">
        <v>123</v>
      </c>
      <c r="B125">
        <v>1828997.03183047</v>
      </c>
      <c r="C125">
        <v>5012532.85658295</v>
      </c>
    </row>
    <row r="126" spans="1:3">
      <c r="A126">
        <v>124</v>
      </c>
      <c r="B126">
        <v>1822916.05289726</v>
      </c>
      <c r="C126">
        <v>5012532.85658295</v>
      </c>
    </row>
    <row r="127" spans="1:3">
      <c r="A127">
        <v>125</v>
      </c>
      <c r="B127">
        <v>1817027.37401123</v>
      </c>
      <c r="C127">
        <v>5012532.85658295</v>
      </c>
    </row>
    <row r="128" spans="1:3">
      <c r="A128">
        <v>126</v>
      </c>
      <c r="B128">
        <v>1811179.22036111</v>
      </c>
      <c r="C128">
        <v>5012532.85658295</v>
      </c>
    </row>
    <row r="129" spans="1:3">
      <c r="A129">
        <v>127</v>
      </c>
      <c r="B129">
        <v>1805472.40826097</v>
      </c>
      <c r="C129">
        <v>5012532.85658295</v>
      </c>
    </row>
    <row r="130" spans="1:3">
      <c r="A130">
        <v>128</v>
      </c>
      <c r="B130">
        <v>1799762.37816527</v>
      </c>
      <c r="C130">
        <v>5012532.85658295</v>
      </c>
    </row>
    <row r="131" spans="1:3">
      <c r="A131">
        <v>129</v>
      </c>
      <c r="B131">
        <v>1794209.43851824</v>
      </c>
      <c r="C131">
        <v>5012532.85658295</v>
      </c>
    </row>
    <row r="132" spans="1:3">
      <c r="A132">
        <v>130</v>
      </c>
      <c r="B132">
        <v>1788802.44097897</v>
      </c>
      <c r="C132">
        <v>5012532.85658295</v>
      </c>
    </row>
    <row r="133" spans="1:3">
      <c r="A133">
        <v>131</v>
      </c>
      <c r="B133">
        <v>1783307.8872138</v>
      </c>
      <c r="C133">
        <v>5012532.85658295</v>
      </c>
    </row>
    <row r="134" spans="1:3">
      <c r="A134">
        <v>132</v>
      </c>
      <c r="B134">
        <v>1778088.08063182</v>
      </c>
      <c r="C134">
        <v>5012532.85658295</v>
      </c>
    </row>
    <row r="135" spans="1:3">
      <c r="A135">
        <v>133</v>
      </c>
      <c r="B135">
        <v>1772838.13314456</v>
      </c>
      <c r="C135">
        <v>5012532.85658295</v>
      </c>
    </row>
    <row r="136" spans="1:3">
      <c r="A136">
        <v>134</v>
      </c>
      <c r="B136">
        <v>1767643.49454048</v>
      </c>
      <c r="C136">
        <v>5012532.85658295</v>
      </c>
    </row>
    <row r="137" spans="1:3">
      <c r="A137">
        <v>135</v>
      </c>
      <c r="B137">
        <v>1762597.24307141</v>
      </c>
      <c r="C137">
        <v>5012532.85658295</v>
      </c>
    </row>
    <row r="138" spans="1:3">
      <c r="A138">
        <v>136</v>
      </c>
      <c r="B138">
        <v>1757556.4924531</v>
      </c>
      <c r="C138">
        <v>5012532.85658295</v>
      </c>
    </row>
    <row r="139" spans="1:3">
      <c r="A139">
        <v>137</v>
      </c>
      <c r="B139">
        <v>1752672.05477324</v>
      </c>
      <c r="C139">
        <v>5012532.85658295</v>
      </c>
    </row>
    <row r="140" spans="1:3">
      <c r="A140">
        <v>138</v>
      </c>
      <c r="B140">
        <v>1747766.33299857</v>
      </c>
      <c r="C140">
        <v>5012532.85658295</v>
      </c>
    </row>
    <row r="141" spans="1:3">
      <c r="A141">
        <v>139</v>
      </c>
      <c r="B141">
        <v>1742963.83839834</v>
      </c>
      <c r="C141">
        <v>5012532.85658295</v>
      </c>
    </row>
    <row r="142" spans="1:3">
      <c r="A142">
        <v>140</v>
      </c>
      <c r="B142">
        <v>1738300.39932775</v>
      </c>
      <c r="C142">
        <v>5012532.85658295</v>
      </c>
    </row>
    <row r="143" spans="1:3">
      <c r="A143">
        <v>141</v>
      </c>
      <c r="B143">
        <v>1733575.85630988</v>
      </c>
      <c r="C143">
        <v>5012532.85658295</v>
      </c>
    </row>
    <row r="144" spans="1:3">
      <c r="A144">
        <v>142</v>
      </c>
      <c r="B144">
        <v>1729041.48482188</v>
      </c>
      <c r="C144">
        <v>5012532.85658295</v>
      </c>
    </row>
    <row r="145" spans="1:3">
      <c r="A145">
        <v>143</v>
      </c>
      <c r="B145">
        <v>1724494.09618088</v>
      </c>
      <c r="C145">
        <v>5012532.85658295</v>
      </c>
    </row>
    <row r="146" spans="1:3">
      <c r="A146">
        <v>144</v>
      </c>
      <c r="B146">
        <v>1720010.89453847</v>
      </c>
      <c r="C146">
        <v>5012532.85658295</v>
      </c>
    </row>
    <row r="147" spans="1:3">
      <c r="A147">
        <v>145</v>
      </c>
      <c r="B147">
        <v>1715643.41327948</v>
      </c>
      <c r="C147">
        <v>5012532.85658295</v>
      </c>
    </row>
    <row r="148" spans="1:3">
      <c r="A148">
        <v>146</v>
      </c>
      <c r="B148">
        <v>1711248.68310812</v>
      </c>
      <c r="C148">
        <v>5012532.85658295</v>
      </c>
    </row>
    <row r="149" spans="1:3">
      <c r="A149">
        <v>147</v>
      </c>
      <c r="B149">
        <v>1707029.11223125</v>
      </c>
      <c r="C149">
        <v>5012532.85658295</v>
      </c>
    </row>
    <row r="150" spans="1:3">
      <c r="A150">
        <v>148</v>
      </c>
      <c r="B150">
        <v>1702774.20154363</v>
      </c>
      <c r="C150">
        <v>5012532.85658295</v>
      </c>
    </row>
    <row r="151" spans="1:3">
      <c r="A151">
        <v>149</v>
      </c>
      <c r="B151">
        <v>1698576.94689692</v>
      </c>
      <c r="C151">
        <v>5012532.85658295</v>
      </c>
    </row>
    <row r="152" spans="1:3">
      <c r="A152">
        <v>150</v>
      </c>
      <c r="B152">
        <v>1694514.46722901</v>
      </c>
      <c r="C152">
        <v>5012532.85658295</v>
      </c>
    </row>
    <row r="153" spans="1:3">
      <c r="A153">
        <v>151</v>
      </c>
      <c r="B153">
        <v>1690417.18655064</v>
      </c>
      <c r="C153">
        <v>5012532.85658295</v>
      </c>
    </row>
    <row r="154" spans="1:3">
      <c r="A154">
        <v>152</v>
      </c>
      <c r="B154">
        <v>1686439.46033204</v>
      </c>
      <c r="C154">
        <v>5012532.85658295</v>
      </c>
    </row>
    <row r="155" spans="1:3">
      <c r="A155">
        <v>153</v>
      </c>
      <c r="B155">
        <v>1682461.74447579</v>
      </c>
      <c r="C155">
        <v>5012532.85658295</v>
      </c>
    </row>
    <row r="156" spans="1:3">
      <c r="A156">
        <v>154</v>
      </c>
      <c r="B156">
        <v>1678560.82582607</v>
      </c>
      <c r="C156">
        <v>5012532.85658295</v>
      </c>
    </row>
    <row r="157" spans="1:3">
      <c r="A157">
        <v>155</v>
      </c>
      <c r="B157">
        <v>1674751.04937791</v>
      </c>
      <c r="C157">
        <v>5012532.85658295</v>
      </c>
    </row>
    <row r="158" spans="1:3">
      <c r="A158">
        <v>156</v>
      </c>
      <c r="B158">
        <v>1670880.92327282</v>
      </c>
      <c r="C158">
        <v>5012532.85658295</v>
      </c>
    </row>
    <row r="159" spans="1:3">
      <c r="A159">
        <v>157</v>
      </c>
      <c r="B159">
        <v>1667209.71603229</v>
      </c>
      <c r="C159">
        <v>5012532.85658295</v>
      </c>
    </row>
    <row r="160" spans="1:3">
      <c r="A160">
        <v>158</v>
      </c>
      <c r="B160">
        <v>1663491.82205049</v>
      </c>
      <c r="C160">
        <v>5012532.85658295</v>
      </c>
    </row>
    <row r="161" spans="1:3">
      <c r="A161">
        <v>159</v>
      </c>
      <c r="B161">
        <v>1659790.26486195</v>
      </c>
      <c r="C161">
        <v>5012532.85658295</v>
      </c>
    </row>
    <row r="162" spans="1:3">
      <c r="A162">
        <v>160</v>
      </c>
      <c r="B162">
        <v>1656221.51106584</v>
      </c>
      <c r="C162">
        <v>5012532.85658295</v>
      </c>
    </row>
    <row r="163" spans="1:3">
      <c r="A163">
        <v>161</v>
      </c>
      <c r="B163">
        <v>1652645.98067376</v>
      </c>
      <c r="C163">
        <v>5012532.85658295</v>
      </c>
    </row>
    <row r="164" spans="1:3">
      <c r="A164">
        <v>162</v>
      </c>
      <c r="B164">
        <v>1649127.30082673</v>
      </c>
      <c r="C164">
        <v>5012532.85658295</v>
      </c>
    </row>
    <row r="165" spans="1:3">
      <c r="A165">
        <v>163</v>
      </c>
      <c r="B165">
        <v>1645618.75914435</v>
      </c>
      <c r="C165">
        <v>5012532.85658295</v>
      </c>
    </row>
    <row r="166" spans="1:3">
      <c r="A166">
        <v>164</v>
      </c>
      <c r="B166">
        <v>1642204.11202637</v>
      </c>
      <c r="C166">
        <v>5012532.85658295</v>
      </c>
    </row>
    <row r="167" spans="1:3">
      <c r="A167">
        <v>165</v>
      </c>
      <c r="B167">
        <v>1638862.15239183</v>
      </c>
      <c r="C167">
        <v>5012532.85658295</v>
      </c>
    </row>
    <row r="168" spans="1:3">
      <c r="A168">
        <v>166</v>
      </c>
      <c r="B168">
        <v>1635423.54039957</v>
      </c>
      <c r="C168">
        <v>5012532.85658295</v>
      </c>
    </row>
    <row r="169" spans="1:3">
      <c r="A169">
        <v>167</v>
      </c>
      <c r="B169">
        <v>1632214.4284878</v>
      </c>
      <c r="C169">
        <v>5012532.85658295</v>
      </c>
    </row>
    <row r="170" spans="1:3">
      <c r="A170">
        <v>168</v>
      </c>
      <c r="B170">
        <v>1628949.21679644</v>
      </c>
      <c r="C170">
        <v>5012532.85658295</v>
      </c>
    </row>
    <row r="171" spans="1:3">
      <c r="A171">
        <v>169</v>
      </c>
      <c r="B171">
        <v>1625659.67120404</v>
      </c>
      <c r="C171">
        <v>5012532.85658295</v>
      </c>
    </row>
    <row r="172" spans="1:3">
      <c r="A172">
        <v>170</v>
      </c>
      <c r="B172">
        <v>1622503.11048412</v>
      </c>
      <c r="C172">
        <v>5012532.85658295</v>
      </c>
    </row>
    <row r="173" spans="1:3">
      <c r="A173">
        <v>171</v>
      </c>
      <c r="B173">
        <v>1619372.14205401</v>
      </c>
      <c r="C173">
        <v>5012532.85658295</v>
      </c>
    </row>
    <row r="174" spans="1:3">
      <c r="A174">
        <v>172</v>
      </c>
      <c r="B174">
        <v>1616237.97757286</v>
      </c>
      <c r="C174">
        <v>5012532.85658295</v>
      </c>
    </row>
    <row r="175" spans="1:3">
      <c r="A175">
        <v>173</v>
      </c>
      <c r="B175">
        <v>1613121.86475502</v>
      </c>
      <c r="C175">
        <v>5012532.85658295</v>
      </c>
    </row>
    <row r="176" spans="1:3">
      <c r="A176">
        <v>174</v>
      </c>
      <c r="B176">
        <v>1610122.95934171</v>
      </c>
      <c r="C176">
        <v>5012532.85658295</v>
      </c>
    </row>
    <row r="177" spans="1:3">
      <c r="A177">
        <v>175</v>
      </c>
      <c r="B177">
        <v>1607183.33837524</v>
      </c>
      <c r="C177">
        <v>5012532.85658295</v>
      </c>
    </row>
    <row r="178" spans="1:3">
      <c r="A178">
        <v>176</v>
      </c>
      <c r="B178">
        <v>1604103.81152831</v>
      </c>
      <c r="C178">
        <v>5012532.85658295</v>
      </c>
    </row>
    <row r="179" spans="1:3">
      <c r="A179">
        <v>177</v>
      </c>
      <c r="B179">
        <v>1601294.42086856</v>
      </c>
      <c r="C179">
        <v>5012532.85658295</v>
      </c>
    </row>
    <row r="180" spans="1:3">
      <c r="A180">
        <v>178</v>
      </c>
      <c r="B180">
        <v>1598421.17738573</v>
      </c>
      <c r="C180">
        <v>5012532.85658295</v>
      </c>
    </row>
    <row r="181" spans="1:3">
      <c r="A181">
        <v>179</v>
      </c>
      <c r="B181">
        <v>1595479.61591768</v>
      </c>
      <c r="C181">
        <v>5012532.85658295</v>
      </c>
    </row>
    <row r="182" spans="1:3">
      <c r="A182">
        <v>180</v>
      </c>
      <c r="B182">
        <v>1592673.26682545</v>
      </c>
      <c r="C182">
        <v>5012532.85658295</v>
      </c>
    </row>
    <row r="183" spans="1:3">
      <c r="A183">
        <v>181</v>
      </c>
      <c r="B183">
        <v>1589933.41895236</v>
      </c>
      <c r="C183">
        <v>5012532.85658295</v>
      </c>
    </row>
    <row r="184" spans="1:3">
      <c r="A184">
        <v>182</v>
      </c>
      <c r="B184">
        <v>1587127.41970177</v>
      </c>
      <c r="C184">
        <v>5012532.85658295</v>
      </c>
    </row>
    <row r="185" spans="1:3">
      <c r="A185">
        <v>183</v>
      </c>
      <c r="B185">
        <v>1584345.35322863</v>
      </c>
      <c r="C185">
        <v>5012532.85658295</v>
      </c>
    </row>
    <row r="186" spans="1:3">
      <c r="A186">
        <v>184</v>
      </c>
      <c r="B186">
        <v>1581713.31778343</v>
      </c>
      <c r="C186">
        <v>5012532.85658295</v>
      </c>
    </row>
    <row r="187" spans="1:3">
      <c r="A187">
        <v>185</v>
      </c>
      <c r="B187">
        <v>1579132.04015466</v>
      </c>
      <c r="C187">
        <v>5012532.85658295</v>
      </c>
    </row>
    <row r="188" spans="1:3">
      <c r="A188">
        <v>186</v>
      </c>
      <c r="B188">
        <v>1576354.88119657</v>
      </c>
      <c r="C188">
        <v>5012532.85658295</v>
      </c>
    </row>
    <row r="189" spans="1:3">
      <c r="A189">
        <v>187</v>
      </c>
      <c r="B189">
        <v>1573904.08329378</v>
      </c>
      <c r="C189">
        <v>5012532.85658295</v>
      </c>
    </row>
    <row r="190" spans="1:3">
      <c r="A190">
        <v>188</v>
      </c>
      <c r="B190">
        <v>1571383.83893192</v>
      </c>
      <c r="C190">
        <v>5012532.85658295</v>
      </c>
    </row>
    <row r="191" spans="1:3">
      <c r="A191">
        <v>189</v>
      </c>
      <c r="B191">
        <v>1568742.57291408</v>
      </c>
      <c r="C191">
        <v>5012532.85658295</v>
      </c>
    </row>
    <row r="192" spans="1:3">
      <c r="A192">
        <v>190</v>
      </c>
      <c r="B192">
        <v>1566240.50651252</v>
      </c>
      <c r="C192">
        <v>5012532.85658295</v>
      </c>
    </row>
    <row r="193" spans="1:3">
      <c r="A193">
        <v>191</v>
      </c>
      <c r="B193">
        <v>1563861.93790244</v>
      </c>
      <c r="C193">
        <v>5012532.85658295</v>
      </c>
    </row>
    <row r="194" spans="1:3">
      <c r="A194">
        <v>192</v>
      </c>
      <c r="B194">
        <v>1561344.03510273</v>
      </c>
      <c r="C194">
        <v>5012532.85658295</v>
      </c>
    </row>
    <row r="195" spans="1:3">
      <c r="A195">
        <v>193</v>
      </c>
      <c r="B195">
        <v>1558853.290919</v>
      </c>
      <c r="C195">
        <v>5012532.85658295</v>
      </c>
    </row>
    <row r="196" spans="1:3">
      <c r="A196">
        <v>194</v>
      </c>
      <c r="B196">
        <v>1556561.16812302</v>
      </c>
      <c r="C196">
        <v>5012532.85658295</v>
      </c>
    </row>
    <row r="197" spans="1:3">
      <c r="A197">
        <v>195</v>
      </c>
      <c r="B197">
        <v>1554317.3668844</v>
      </c>
      <c r="C197">
        <v>5012532.85658295</v>
      </c>
    </row>
    <row r="198" spans="1:3">
      <c r="A198">
        <v>196</v>
      </c>
      <c r="B198">
        <v>1551798.93849434</v>
      </c>
      <c r="C198">
        <v>5012532.85658295</v>
      </c>
    </row>
    <row r="199" spans="1:3">
      <c r="A199">
        <v>197</v>
      </c>
      <c r="B199">
        <v>1549688.51510129</v>
      </c>
      <c r="C199">
        <v>5012532.85658295</v>
      </c>
    </row>
    <row r="200" spans="1:3">
      <c r="A200">
        <v>198</v>
      </c>
      <c r="B200">
        <v>1547507.51303883</v>
      </c>
      <c r="C200">
        <v>5012532.85658295</v>
      </c>
    </row>
    <row r="201" spans="1:3">
      <c r="A201">
        <v>199</v>
      </c>
      <c r="B201">
        <v>1545135.24441844</v>
      </c>
      <c r="C201">
        <v>5012532.85658295</v>
      </c>
    </row>
    <row r="202" spans="1:3">
      <c r="A202">
        <v>200</v>
      </c>
      <c r="B202">
        <v>1542906.70890201</v>
      </c>
      <c r="C202">
        <v>5012532.85658295</v>
      </c>
    </row>
    <row r="203" spans="1:3">
      <c r="A203">
        <v>201</v>
      </c>
      <c r="B203">
        <v>1540889.87713937</v>
      </c>
      <c r="C203">
        <v>5012532.85658295</v>
      </c>
    </row>
    <row r="204" spans="1:3">
      <c r="A204">
        <v>202</v>
      </c>
      <c r="B204">
        <v>1538638.74072205</v>
      </c>
      <c r="C204">
        <v>5012532.85658295</v>
      </c>
    </row>
    <row r="205" spans="1:3">
      <c r="A205">
        <v>203</v>
      </c>
      <c r="B205">
        <v>1536412.7565879</v>
      </c>
      <c r="C205">
        <v>5012532.85658295</v>
      </c>
    </row>
    <row r="206" spans="1:3">
      <c r="A206">
        <v>204</v>
      </c>
      <c r="B206">
        <v>1534462.18220146</v>
      </c>
      <c r="C206">
        <v>5012532.85658295</v>
      </c>
    </row>
    <row r="207" spans="1:3">
      <c r="A207">
        <v>205</v>
      </c>
      <c r="B207">
        <v>1532568.02350785</v>
      </c>
      <c r="C207">
        <v>5012532.85658295</v>
      </c>
    </row>
    <row r="208" spans="1:3">
      <c r="A208">
        <v>206</v>
      </c>
      <c r="B208">
        <v>1530278.25271116</v>
      </c>
      <c r="C208">
        <v>5012532.85658295</v>
      </c>
    </row>
    <row r="209" spans="1:3">
      <c r="A209">
        <v>207</v>
      </c>
      <c r="B209">
        <v>1528521.6434899</v>
      </c>
      <c r="C209">
        <v>5012532.85658295</v>
      </c>
    </row>
    <row r="210" spans="1:3">
      <c r="A210">
        <v>208</v>
      </c>
      <c r="B210">
        <v>1526705.42302243</v>
      </c>
      <c r="C210">
        <v>5012532.85658295</v>
      </c>
    </row>
    <row r="211" spans="1:3">
      <c r="A211">
        <v>209</v>
      </c>
      <c r="B211">
        <v>1524593.67614804</v>
      </c>
      <c r="C211">
        <v>5012532.85658295</v>
      </c>
    </row>
    <row r="212" spans="1:3">
      <c r="A212">
        <v>210</v>
      </c>
      <c r="B212">
        <v>1522625.8573414</v>
      </c>
      <c r="C212">
        <v>5012532.85658295</v>
      </c>
    </row>
    <row r="213" spans="1:3">
      <c r="A213">
        <v>211</v>
      </c>
      <c r="B213">
        <v>1521022.76518312</v>
      </c>
      <c r="C213">
        <v>5012532.85658295</v>
      </c>
    </row>
    <row r="214" spans="1:3">
      <c r="A214">
        <v>212</v>
      </c>
      <c r="B214">
        <v>1519047.91931691</v>
      </c>
      <c r="C214">
        <v>5012532.85658295</v>
      </c>
    </row>
    <row r="215" spans="1:3">
      <c r="A215">
        <v>213</v>
      </c>
      <c r="B215">
        <v>1517082.22534505</v>
      </c>
      <c r="C215">
        <v>5012532.85658295</v>
      </c>
    </row>
    <row r="216" spans="1:3">
      <c r="A216">
        <v>214</v>
      </c>
      <c r="B216">
        <v>1515523.04233905</v>
      </c>
      <c r="C216">
        <v>5012532.85658295</v>
      </c>
    </row>
    <row r="217" spans="1:3">
      <c r="A217">
        <v>215</v>
      </c>
      <c r="B217">
        <v>1514053.46343954</v>
      </c>
      <c r="C217">
        <v>5012532.85658295</v>
      </c>
    </row>
    <row r="218" spans="1:3">
      <c r="A218">
        <v>216</v>
      </c>
      <c r="B218">
        <v>1511982.21473748</v>
      </c>
      <c r="C218">
        <v>5012532.85658295</v>
      </c>
    </row>
    <row r="219" spans="1:3">
      <c r="A219">
        <v>217</v>
      </c>
      <c r="B219">
        <v>1510645.9283464</v>
      </c>
      <c r="C219">
        <v>5012532.85658295</v>
      </c>
    </row>
    <row r="220" spans="1:3">
      <c r="A220">
        <v>218</v>
      </c>
      <c r="B220">
        <v>1509299.4324297</v>
      </c>
      <c r="C220">
        <v>5012532.85658295</v>
      </c>
    </row>
    <row r="221" spans="1:3">
      <c r="A221">
        <v>219</v>
      </c>
      <c r="B221">
        <v>1507484.0353707</v>
      </c>
      <c r="C221">
        <v>5012532.85658295</v>
      </c>
    </row>
    <row r="222" spans="1:3">
      <c r="A222">
        <v>220</v>
      </c>
      <c r="B222">
        <v>1505788.86993829</v>
      </c>
      <c r="C222">
        <v>5012532.85658295</v>
      </c>
    </row>
    <row r="223" spans="1:3">
      <c r="A223">
        <v>221</v>
      </c>
      <c r="B223">
        <v>1504759.23172068</v>
      </c>
      <c r="C223">
        <v>5012532.85658295</v>
      </c>
    </row>
    <row r="224" spans="1:3">
      <c r="A224">
        <v>222</v>
      </c>
      <c r="B224">
        <v>1503137.04579381</v>
      </c>
      <c r="C224">
        <v>5012532.85658295</v>
      </c>
    </row>
    <row r="225" spans="1:3">
      <c r="A225">
        <v>223</v>
      </c>
      <c r="B225">
        <v>1501460.35574868</v>
      </c>
      <c r="C225">
        <v>5012532.85658295</v>
      </c>
    </row>
    <row r="226" spans="1:3">
      <c r="A226">
        <v>224</v>
      </c>
      <c r="B226">
        <v>1500433.52055217</v>
      </c>
      <c r="C226">
        <v>5012532.85658295</v>
      </c>
    </row>
    <row r="227" spans="1:3">
      <c r="A227">
        <v>225</v>
      </c>
      <c r="B227">
        <v>1499611.63587631</v>
      </c>
      <c r="C227">
        <v>5012532.85658295</v>
      </c>
    </row>
    <row r="228" spans="1:3">
      <c r="A228">
        <v>226</v>
      </c>
      <c r="B228">
        <v>1497769.65904706</v>
      </c>
      <c r="C228">
        <v>5012532.85658295</v>
      </c>
    </row>
    <row r="229" spans="1:3">
      <c r="A229">
        <v>227</v>
      </c>
      <c r="B229">
        <v>1496998.26851014</v>
      </c>
      <c r="C229">
        <v>5012532.85658295</v>
      </c>
    </row>
    <row r="230" spans="1:3">
      <c r="A230">
        <v>228</v>
      </c>
      <c r="B230">
        <v>1496413.62621365</v>
      </c>
      <c r="C230">
        <v>5012532.85658295</v>
      </c>
    </row>
    <row r="231" spans="1:3">
      <c r="A231">
        <v>229</v>
      </c>
      <c r="B231">
        <v>1495013.66180489</v>
      </c>
      <c r="C231">
        <v>5012532.85658295</v>
      </c>
    </row>
    <row r="232" spans="1:3">
      <c r="A232">
        <v>230</v>
      </c>
      <c r="B232">
        <v>1493593.0737927</v>
      </c>
      <c r="C232">
        <v>5012532.85658295</v>
      </c>
    </row>
    <row r="233" spans="1:3">
      <c r="A233">
        <v>231</v>
      </c>
      <c r="B233">
        <v>1493553.45890493</v>
      </c>
      <c r="C233">
        <v>5012532.85658295</v>
      </c>
    </row>
    <row r="234" spans="1:3">
      <c r="A234">
        <v>232</v>
      </c>
      <c r="B234">
        <v>1492509.55890283</v>
      </c>
      <c r="C234">
        <v>5012532.85658295</v>
      </c>
    </row>
    <row r="235" spans="1:3">
      <c r="A235">
        <v>233</v>
      </c>
      <c r="B235">
        <v>1491087.25751313</v>
      </c>
      <c r="C235">
        <v>5012532.85658295</v>
      </c>
    </row>
    <row r="236" spans="1:3">
      <c r="A236">
        <v>234</v>
      </c>
      <c r="B236">
        <v>1490856.04659915</v>
      </c>
      <c r="C236">
        <v>5012532.85658295</v>
      </c>
    </row>
    <row r="237" spans="1:3">
      <c r="A237">
        <v>235</v>
      </c>
      <c r="B237">
        <v>1491656.31653085</v>
      </c>
      <c r="C237">
        <v>5012532.85658295</v>
      </c>
    </row>
    <row r="238" spans="1:3">
      <c r="A238">
        <v>236</v>
      </c>
      <c r="B238">
        <v>1489694.075724</v>
      </c>
      <c r="C238">
        <v>5012532.85658295</v>
      </c>
    </row>
    <row r="239" spans="1:3">
      <c r="A239">
        <v>237</v>
      </c>
      <c r="B239">
        <v>1491213.03086533</v>
      </c>
      <c r="C239">
        <v>5012532.85658295</v>
      </c>
    </row>
    <row r="240" spans="1:3">
      <c r="A240">
        <v>238</v>
      </c>
      <c r="B240">
        <v>1491422.1309884</v>
      </c>
      <c r="C240">
        <v>5012532.85658295</v>
      </c>
    </row>
    <row r="241" spans="1:3">
      <c r="A241">
        <v>239</v>
      </c>
      <c r="B241">
        <v>1491443.49824355</v>
      </c>
      <c r="C241">
        <v>5012532.85658295</v>
      </c>
    </row>
    <row r="242" spans="1:3">
      <c r="A242">
        <v>240</v>
      </c>
      <c r="B242">
        <v>1491310.06477961</v>
      </c>
      <c r="C242">
        <v>5012532.85658295</v>
      </c>
    </row>
    <row r="243" spans="1:3">
      <c r="A243">
        <v>241</v>
      </c>
      <c r="B243">
        <v>1491446.02315117</v>
      </c>
      <c r="C243">
        <v>5012532.85658295</v>
      </c>
    </row>
    <row r="244" spans="1:3">
      <c r="A244">
        <v>242</v>
      </c>
      <c r="B244">
        <v>1491001.50339513</v>
      </c>
      <c r="C244">
        <v>5012532.85658295</v>
      </c>
    </row>
    <row r="245" spans="1:3">
      <c r="A245">
        <v>243</v>
      </c>
      <c r="B245">
        <v>1491494.79771422</v>
      </c>
      <c r="C245">
        <v>5012532.85658295</v>
      </c>
    </row>
    <row r="246" spans="1:3">
      <c r="A246">
        <v>244</v>
      </c>
      <c r="B246">
        <v>1491679.6683886</v>
      </c>
      <c r="C246">
        <v>5012532.85658295</v>
      </c>
    </row>
    <row r="247" spans="1:3">
      <c r="A247">
        <v>245</v>
      </c>
      <c r="B247">
        <v>1491815.22312998</v>
      </c>
      <c r="C247">
        <v>5012532.85658295</v>
      </c>
    </row>
    <row r="248" spans="1:3">
      <c r="A248">
        <v>246</v>
      </c>
      <c r="B248">
        <v>1491669.97859385</v>
      </c>
      <c r="C248">
        <v>5012532.85658295</v>
      </c>
    </row>
    <row r="249" spans="1:3">
      <c r="A249">
        <v>247</v>
      </c>
      <c r="B249">
        <v>1491501.00908471</v>
      </c>
      <c r="C249">
        <v>5012532.85658295</v>
      </c>
    </row>
    <row r="250" spans="1:3">
      <c r="A250">
        <v>248</v>
      </c>
      <c r="B250">
        <v>1491354.76150997</v>
      </c>
      <c r="C250">
        <v>5012532.85658295</v>
      </c>
    </row>
    <row r="251" spans="1:3">
      <c r="A251">
        <v>249</v>
      </c>
      <c r="B251">
        <v>1491234.36207174</v>
      </c>
      <c r="C251">
        <v>5012532.85658295</v>
      </c>
    </row>
    <row r="252" spans="1:3">
      <c r="A252">
        <v>250</v>
      </c>
      <c r="B252">
        <v>1491402.56732926</v>
      </c>
      <c r="C252">
        <v>5012532.85658295</v>
      </c>
    </row>
    <row r="253" spans="1:3">
      <c r="A253">
        <v>251</v>
      </c>
      <c r="B253">
        <v>1491175.41927089</v>
      </c>
      <c r="C253">
        <v>5012532.85658295</v>
      </c>
    </row>
    <row r="254" spans="1:3">
      <c r="A254">
        <v>252</v>
      </c>
      <c r="B254">
        <v>1491395.27984727</v>
      </c>
      <c r="C254">
        <v>5012532.85658295</v>
      </c>
    </row>
    <row r="255" spans="1:3">
      <c r="A255">
        <v>253</v>
      </c>
      <c r="B255">
        <v>1491400.89320205</v>
      </c>
      <c r="C255">
        <v>5012532.85658295</v>
      </c>
    </row>
    <row r="256" spans="1:3">
      <c r="A256">
        <v>254</v>
      </c>
      <c r="B256">
        <v>1491309.85988936</v>
      </c>
      <c r="C256">
        <v>5012532.85658295</v>
      </c>
    </row>
    <row r="257" spans="1:3">
      <c r="A257">
        <v>255</v>
      </c>
      <c r="B257">
        <v>1491310.46156125</v>
      </c>
      <c r="C257">
        <v>5012532.85658295</v>
      </c>
    </row>
    <row r="258" spans="1:3">
      <c r="A258">
        <v>256</v>
      </c>
      <c r="B258">
        <v>1491333.19467312</v>
      </c>
      <c r="C258">
        <v>5012532.85658295</v>
      </c>
    </row>
    <row r="259" spans="1:3">
      <c r="A259">
        <v>257</v>
      </c>
      <c r="B259">
        <v>1491346.58406415</v>
      </c>
      <c r="C259">
        <v>5012532.85658295</v>
      </c>
    </row>
    <row r="260" spans="1:3">
      <c r="A260">
        <v>258</v>
      </c>
      <c r="B260">
        <v>1491368.3864088</v>
      </c>
      <c r="C260">
        <v>5012532.85658295</v>
      </c>
    </row>
    <row r="261" spans="1:3">
      <c r="A261">
        <v>259</v>
      </c>
      <c r="B261">
        <v>1491339.10530639</v>
      </c>
      <c r="C261">
        <v>5012532.85658295</v>
      </c>
    </row>
    <row r="262" spans="1:3">
      <c r="A262">
        <v>260</v>
      </c>
      <c r="B262">
        <v>1491384.02824798</v>
      </c>
      <c r="C262">
        <v>5012532.85658295</v>
      </c>
    </row>
    <row r="263" spans="1:3">
      <c r="A263">
        <v>261</v>
      </c>
      <c r="B263">
        <v>1491394.22927992</v>
      </c>
      <c r="C263">
        <v>5012532.85658295</v>
      </c>
    </row>
    <row r="264" spans="1:3">
      <c r="A264">
        <v>262</v>
      </c>
      <c r="B264">
        <v>1491386.4613416</v>
      </c>
      <c r="C264">
        <v>5012532.85658295</v>
      </c>
    </row>
    <row r="265" spans="1:3">
      <c r="A265">
        <v>263</v>
      </c>
      <c r="B265">
        <v>1491379.10724278</v>
      </c>
      <c r="C265">
        <v>5012532.85658295</v>
      </c>
    </row>
    <row r="266" spans="1:3">
      <c r="A266">
        <v>264</v>
      </c>
      <c r="B266">
        <v>1491371.52155427</v>
      </c>
      <c r="C266">
        <v>5012532.85658295</v>
      </c>
    </row>
    <row r="267" spans="1:3">
      <c r="A267">
        <v>265</v>
      </c>
      <c r="B267">
        <v>1491389.54042757</v>
      </c>
      <c r="C267">
        <v>5012532.85658295</v>
      </c>
    </row>
    <row r="268" spans="1:3">
      <c r="A268">
        <v>266</v>
      </c>
      <c r="B268">
        <v>1491370.5988762</v>
      </c>
      <c r="C268">
        <v>5012532.85658295</v>
      </c>
    </row>
    <row r="269" spans="1:3">
      <c r="A269">
        <v>267</v>
      </c>
      <c r="B269">
        <v>1491348.53258126</v>
      </c>
      <c r="C269">
        <v>5012532.85658295</v>
      </c>
    </row>
    <row r="270" spans="1:3">
      <c r="A270">
        <v>268</v>
      </c>
      <c r="B270">
        <v>1491377.49276088</v>
      </c>
      <c r="C270">
        <v>5012532.85658295</v>
      </c>
    </row>
    <row r="271" spans="1:3">
      <c r="A271">
        <v>269</v>
      </c>
      <c r="B271">
        <v>1491380.44412166</v>
      </c>
      <c r="C271">
        <v>5012532.85658295</v>
      </c>
    </row>
    <row r="272" spans="1:3">
      <c r="A272">
        <v>270</v>
      </c>
      <c r="B272">
        <v>1491375.2010825</v>
      </c>
      <c r="C272">
        <v>5012532.85658295</v>
      </c>
    </row>
    <row r="273" spans="1:3">
      <c r="A273">
        <v>271</v>
      </c>
      <c r="B273">
        <v>1491369.93998416</v>
      </c>
      <c r="C273">
        <v>5012532.85658295</v>
      </c>
    </row>
    <row r="274" spans="1:3">
      <c r="A274">
        <v>272</v>
      </c>
      <c r="B274">
        <v>1491370.47072854</v>
      </c>
      <c r="C274">
        <v>5012532.85658295</v>
      </c>
    </row>
    <row r="275" spans="1:3">
      <c r="A275">
        <v>273</v>
      </c>
      <c r="B275">
        <v>1491368.42516446</v>
      </c>
      <c r="C275">
        <v>5012532.85658295</v>
      </c>
    </row>
    <row r="276" spans="1:3">
      <c r="A276">
        <v>274</v>
      </c>
      <c r="B276">
        <v>1491361.20056236</v>
      </c>
      <c r="C276">
        <v>5012532.85658295</v>
      </c>
    </row>
    <row r="277" spans="1:3">
      <c r="A277">
        <v>275</v>
      </c>
      <c r="B277">
        <v>1491360.21601796</v>
      </c>
      <c r="C277">
        <v>5012532.85658295</v>
      </c>
    </row>
    <row r="278" spans="1:3">
      <c r="A278">
        <v>276</v>
      </c>
      <c r="B278">
        <v>1491361.63019308</v>
      </c>
      <c r="C278">
        <v>5012532.85658295</v>
      </c>
    </row>
    <row r="279" spans="1:3">
      <c r="A279">
        <v>277</v>
      </c>
      <c r="B279">
        <v>1491361.04687713</v>
      </c>
      <c r="C279">
        <v>5012532.85658295</v>
      </c>
    </row>
    <row r="280" spans="1:3">
      <c r="A280">
        <v>278</v>
      </c>
      <c r="B280">
        <v>1491361.5127563</v>
      </c>
      <c r="C280">
        <v>5012532.85658295</v>
      </c>
    </row>
    <row r="281" spans="1:3">
      <c r="A281">
        <v>279</v>
      </c>
      <c r="B281">
        <v>1491365.10357659</v>
      </c>
      <c r="C281">
        <v>5012532.85658295</v>
      </c>
    </row>
    <row r="282" spans="1:3">
      <c r="A282">
        <v>280</v>
      </c>
      <c r="B282">
        <v>1491360.34266897</v>
      </c>
      <c r="C282">
        <v>5012532.85658295</v>
      </c>
    </row>
    <row r="283" spans="1:3">
      <c r="A283">
        <v>281</v>
      </c>
      <c r="B283">
        <v>1491362.07919931</v>
      </c>
      <c r="C283">
        <v>5012532.85658295</v>
      </c>
    </row>
    <row r="284" spans="1:3">
      <c r="A284">
        <v>282</v>
      </c>
      <c r="B284">
        <v>1491360.53823415</v>
      </c>
      <c r="C284">
        <v>5012532.85658295</v>
      </c>
    </row>
    <row r="285" spans="1:3">
      <c r="A285">
        <v>283</v>
      </c>
      <c r="B285">
        <v>1491360.80115377</v>
      </c>
      <c r="C285">
        <v>5012532.85658295</v>
      </c>
    </row>
    <row r="286" spans="1:3">
      <c r="A286">
        <v>284</v>
      </c>
      <c r="B286">
        <v>1491360.12689777</v>
      </c>
      <c r="C286">
        <v>5012532.85658295</v>
      </c>
    </row>
    <row r="287" spans="1:3">
      <c r="A287">
        <v>285</v>
      </c>
      <c r="B287">
        <v>1491360.85326</v>
      </c>
      <c r="C287">
        <v>5012532.85658295</v>
      </c>
    </row>
    <row r="288" spans="1:3">
      <c r="A288">
        <v>286</v>
      </c>
      <c r="B288">
        <v>1491361.77106254</v>
      </c>
      <c r="C288">
        <v>5012532.85658295</v>
      </c>
    </row>
    <row r="289" spans="1:3">
      <c r="A289">
        <v>287</v>
      </c>
      <c r="B289">
        <v>1491361.71040598</v>
      </c>
      <c r="C289">
        <v>5012532.85658295</v>
      </c>
    </row>
    <row r="290" spans="1:3">
      <c r="A290">
        <v>288</v>
      </c>
      <c r="B290">
        <v>1491362.35349282</v>
      </c>
      <c r="C290">
        <v>5012532.85658295</v>
      </c>
    </row>
    <row r="291" spans="1:3">
      <c r="A291">
        <v>289</v>
      </c>
      <c r="B291">
        <v>1491361.86221088</v>
      </c>
      <c r="C291">
        <v>5012532.85658295</v>
      </c>
    </row>
    <row r="292" spans="1:3">
      <c r="A292">
        <v>290</v>
      </c>
      <c r="B292">
        <v>1491361.97936502</v>
      </c>
      <c r="C292">
        <v>5012532.85658295</v>
      </c>
    </row>
    <row r="293" spans="1:3">
      <c r="A293">
        <v>291</v>
      </c>
      <c r="B293">
        <v>1491361.63058112</v>
      </c>
      <c r="C293">
        <v>5012532.85658295</v>
      </c>
    </row>
    <row r="294" spans="1:3">
      <c r="A294">
        <v>292</v>
      </c>
      <c r="B294">
        <v>1491362.06385073</v>
      </c>
      <c r="C294">
        <v>5012532.85658295</v>
      </c>
    </row>
    <row r="295" spans="1:3">
      <c r="A295">
        <v>293</v>
      </c>
      <c r="B295">
        <v>1491362.10221164</v>
      </c>
      <c r="C295">
        <v>5012532.85658295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2329.9428572108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5386.8974485714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5174.97317394807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4946.39430942311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4763.04507839707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3688.58934225996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3287.02652217566</v>
      </c>
      <c r="E8">
        <v>1296.74528622715</v>
      </c>
    </row>
    <row r="9" spans="1:5">
      <c r="A9">
        <v>7</v>
      </c>
      <c r="B9">
        <v>5129.65764111709</v>
      </c>
      <c r="C9">
        <v>6793.23242524578</v>
      </c>
      <c r="D9">
        <v>3279.53429063685</v>
      </c>
      <c r="E9">
        <v>1289.25305468834</v>
      </c>
    </row>
    <row r="10" spans="1:5">
      <c r="A10">
        <v>8</v>
      </c>
      <c r="B10">
        <v>5129.65764111709</v>
      </c>
      <c r="C10">
        <v>6793.23242524578</v>
      </c>
      <c r="D10">
        <v>3305.18014737623</v>
      </c>
      <c r="E10">
        <v>1314.89891142772</v>
      </c>
    </row>
    <row r="11" spans="1:5">
      <c r="A11">
        <v>9</v>
      </c>
      <c r="B11">
        <v>5129.65764111709</v>
      </c>
      <c r="C11">
        <v>6793.23242524578</v>
      </c>
      <c r="D11">
        <v>3217.82129536048</v>
      </c>
      <c r="E11">
        <v>1227.54005941197</v>
      </c>
    </row>
    <row r="12" spans="1:5">
      <c r="A12">
        <v>10</v>
      </c>
      <c r="B12">
        <v>5129.65764111709</v>
      </c>
      <c r="C12">
        <v>6793.23242524578</v>
      </c>
      <c r="D12">
        <v>3171.85320849592</v>
      </c>
      <c r="E12">
        <v>1181.57197254741</v>
      </c>
    </row>
    <row r="13" spans="1:5">
      <c r="A13">
        <v>11</v>
      </c>
      <c r="B13">
        <v>5129.65764111709</v>
      </c>
      <c r="C13">
        <v>6793.23242524578</v>
      </c>
      <c r="D13">
        <v>3078.55303867333</v>
      </c>
      <c r="E13">
        <v>1088.27180272482</v>
      </c>
    </row>
    <row r="14" spans="1:5">
      <c r="A14">
        <v>12</v>
      </c>
      <c r="B14">
        <v>5129.65764111709</v>
      </c>
      <c r="C14">
        <v>6793.23242524578</v>
      </c>
      <c r="D14">
        <v>3017.56289613586</v>
      </c>
      <c r="E14">
        <v>1027.28166018735</v>
      </c>
    </row>
    <row r="15" spans="1:5">
      <c r="A15">
        <v>13</v>
      </c>
      <c r="B15">
        <v>5129.65764111709</v>
      </c>
      <c r="C15">
        <v>6793.23242524578</v>
      </c>
      <c r="D15">
        <v>2969.62511890603</v>
      </c>
      <c r="E15">
        <v>979.343882957524</v>
      </c>
    </row>
    <row r="16" spans="1:5">
      <c r="A16">
        <v>14</v>
      </c>
      <c r="B16">
        <v>5129.65764111709</v>
      </c>
      <c r="C16">
        <v>6793.23242524578</v>
      </c>
      <c r="D16">
        <v>2907.06378300692</v>
      </c>
      <c r="E16">
        <v>916.78254705841</v>
      </c>
    </row>
    <row r="17" spans="1:5">
      <c r="A17">
        <v>15</v>
      </c>
      <c r="B17">
        <v>5129.65764111709</v>
      </c>
      <c r="C17">
        <v>6793.23242524578</v>
      </c>
      <c r="D17">
        <v>2852.75188143279</v>
      </c>
      <c r="E17">
        <v>862.470645484282</v>
      </c>
    </row>
    <row r="18" spans="1:5">
      <c r="A18">
        <v>16</v>
      </c>
      <c r="B18">
        <v>5129.65764111709</v>
      </c>
      <c r="C18">
        <v>6793.23242524578</v>
      </c>
      <c r="D18">
        <v>2796.85720143005</v>
      </c>
      <c r="E18">
        <v>806.575965481542</v>
      </c>
    </row>
    <row r="19" spans="1:5">
      <c r="A19">
        <v>17</v>
      </c>
      <c r="B19">
        <v>5129.65764111709</v>
      </c>
      <c r="C19">
        <v>6793.23242524578</v>
      </c>
      <c r="D19">
        <v>2751.68748015458</v>
      </c>
      <c r="E19">
        <v>761.406244206068</v>
      </c>
    </row>
    <row r="20" spans="1:5">
      <c r="A20">
        <v>18</v>
      </c>
      <c r="B20">
        <v>5129.65764111709</v>
      </c>
      <c r="C20">
        <v>6793.23242524578</v>
      </c>
      <c r="D20">
        <v>2709.79566110864</v>
      </c>
      <c r="E20">
        <v>719.514425160132</v>
      </c>
    </row>
    <row r="21" spans="1:5">
      <c r="A21">
        <v>19</v>
      </c>
      <c r="B21">
        <v>5129.65764111709</v>
      </c>
      <c r="C21">
        <v>6793.23242524578</v>
      </c>
      <c r="D21">
        <v>2675.26257993305</v>
      </c>
      <c r="E21">
        <v>684.981343984541</v>
      </c>
    </row>
    <row r="22" spans="1:5">
      <c r="A22">
        <v>20</v>
      </c>
      <c r="B22">
        <v>5129.65764111709</v>
      </c>
      <c r="C22">
        <v>6793.23242524578</v>
      </c>
      <c r="D22">
        <v>2655.73820772347</v>
      </c>
      <c r="E22">
        <v>665.456971774958</v>
      </c>
    </row>
    <row r="23" spans="1:5">
      <c r="A23">
        <v>21</v>
      </c>
      <c r="B23">
        <v>5129.65764111709</v>
      </c>
      <c r="C23">
        <v>6793.23242524578</v>
      </c>
      <c r="D23">
        <v>2620.40981657565</v>
      </c>
      <c r="E23">
        <v>630.128580627143</v>
      </c>
    </row>
    <row r="24" spans="1:5">
      <c r="A24">
        <v>22</v>
      </c>
      <c r="B24">
        <v>5129.65764111709</v>
      </c>
      <c r="C24">
        <v>6793.23242524578</v>
      </c>
      <c r="D24">
        <v>2594.14348768823</v>
      </c>
      <c r="E24">
        <v>603.862251739721</v>
      </c>
    </row>
    <row r="25" spans="1:5">
      <c r="A25">
        <v>23</v>
      </c>
      <c r="B25">
        <v>5129.65764111709</v>
      </c>
      <c r="C25">
        <v>6793.23242524578</v>
      </c>
      <c r="D25">
        <v>2570.04958787599</v>
      </c>
      <c r="E25">
        <v>579.768351927476</v>
      </c>
    </row>
    <row r="26" spans="1:5">
      <c r="A26">
        <v>24</v>
      </c>
      <c r="B26">
        <v>5129.65764111709</v>
      </c>
      <c r="C26">
        <v>6793.23242524578</v>
      </c>
      <c r="D26">
        <v>2544.61505749647</v>
      </c>
      <c r="E26">
        <v>554.33382154796</v>
      </c>
    </row>
    <row r="27" spans="1:5">
      <c r="A27">
        <v>25</v>
      </c>
      <c r="B27">
        <v>5129.65764111709</v>
      </c>
      <c r="C27">
        <v>6793.23242524578</v>
      </c>
      <c r="D27">
        <v>2523.83057187822</v>
      </c>
      <c r="E27">
        <v>533.549335929711</v>
      </c>
    </row>
    <row r="28" spans="1:5">
      <c r="A28">
        <v>26</v>
      </c>
      <c r="B28">
        <v>5129.65764111709</v>
      </c>
      <c r="C28">
        <v>6793.23242524578</v>
      </c>
      <c r="D28">
        <v>2503.81572704967</v>
      </c>
      <c r="E28">
        <v>513.53449110116</v>
      </c>
    </row>
    <row r="29" spans="1:5">
      <c r="A29">
        <v>27</v>
      </c>
      <c r="B29">
        <v>5129.65764111709</v>
      </c>
      <c r="C29">
        <v>6793.23242524578</v>
      </c>
      <c r="D29">
        <v>2485.36003183223</v>
      </c>
      <c r="E29">
        <v>495.07879588372</v>
      </c>
    </row>
    <row r="30" spans="1:5">
      <c r="A30">
        <v>28</v>
      </c>
      <c r="B30">
        <v>5129.65764111709</v>
      </c>
      <c r="C30">
        <v>6793.23242524578</v>
      </c>
      <c r="D30">
        <v>2466.4953355714</v>
      </c>
      <c r="E30">
        <v>476.214099622887</v>
      </c>
    </row>
    <row r="31" spans="1:5">
      <c r="A31">
        <v>29</v>
      </c>
      <c r="B31">
        <v>5129.65764111709</v>
      </c>
      <c r="C31">
        <v>6793.23242524578</v>
      </c>
      <c r="D31">
        <v>2450.07797736022</v>
      </c>
      <c r="E31">
        <v>459.796741411714</v>
      </c>
    </row>
    <row r="32" spans="1:5">
      <c r="A32">
        <v>30</v>
      </c>
      <c r="B32">
        <v>5129.65764111709</v>
      </c>
      <c r="C32">
        <v>6793.23242524578</v>
      </c>
      <c r="D32">
        <v>2440.08666499214</v>
      </c>
      <c r="E32">
        <v>449.805429043631</v>
      </c>
    </row>
    <row r="33" spans="1:5">
      <c r="A33">
        <v>31</v>
      </c>
      <c r="B33">
        <v>5129.65764111709</v>
      </c>
      <c r="C33">
        <v>6793.23242524578</v>
      </c>
      <c r="D33">
        <v>2423.87059500446</v>
      </c>
      <c r="E33">
        <v>433.589359055952</v>
      </c>
    </row>
    <row r="34" spans="1:5">
      <c r="A34">
        <v>32</v>
      </c>
      <c r="B34">
        <v>5129.65764111709</v>
      </c>
      <c r="C34">
        <v>6793.23242524578</v>
      </c>
      <c r="D34">
        <v>2410.80703598489</v>
      </c>
      <c r="E34">
        <v>420.525800036375</v>
      </c>
    </row>
    <row r="35" spans="1:5">
      <c r="A35">
        <v>33</v>
      </c>
      <c r="B35">
        <v>5129.65764111709</v>
      </c>
      <c r="C35">
        <v>6793.23242524578</v>
      </c>
      <c r="D35">
        <v>2398.75139019545</v>
      </c>
      <c r="E35">
        <v>408.470154246935</v>
      </c>
    </row>
    <row r="36" spans="1:5">
      <c r="A36">
        <v>34</v>
      </c>
      <c r="B36">
        <v>5129.65764111709</v>
      </c>
      <c r="C36">
        <v>6793.23242524578</v>
      </c>
      <c r="D36">
        <v>2385.86835022359</v>
      </c>
      <c r="E36">
        <v>395.587114275081</v>
      </c>
    </row>
    <row r="37" spans="1:5">
      <c r="A37">
        <v>35</v>
      </c>
      <c r="B37">
        <v>5129.65764111709</v>
      </c>
      <c r="C37">
        <v>6793.23242524578</v>
      </c>
      <c r="D37">
        <v>2377.77615976528</v>
      </c>
      <c r="E37">
        <v>387.494923816774</v>
      </c>
    </row>
    <row r="38" spans="1:5">
      <c r="A38">
        <v>36</v>
      </c>
      <c r="B38">
        <v>5129.65764111709</v>
      </c>
      <c r="C38">
        <v>6793.23242524578</v>
      </c>
      <c r="D38">
        <v>2366.77567198131</v>
      </c>
      <c r="E38">
        <v>376.494436032801</v>
      </c>
    </row>
    <row r="39" spans="1:5">
      <c r="A39">
        <v>37</v>
      </c>
      <c r="B39">
        <v>5129.65764111709</v>
      </c>
      <c r="C39">
        <v>6793.23242524578</v>
      </c>
      <c r="D39">
        <v>2356.17275670821</v>
      </c>
      <c r="E39">
        <v>365.891520759697</v>
      </c>
    </row>
    <row r="40" spans="1:5">
      <c r="A40">
        <v>38</v>
      </c>
      <c r="B40">
        <v>5129.65764111709</v>
      </c>
      <c r="C40">
        <v>6793.23242524578</v>
      </c>
      <c r="D40">
        <v>2345.85434259265</v>
      </c>
      <c r="E40">
        <v>355.573106644141</v>
      </c>
    </row>
    <row r="41" spans="1:5">
      <c r="A41">
        <v>39</v>
      </c>
      <c r="B41">
        <v>5129.65764111709</v>
      </c>
      <c r="C41">
        <v>6793.23242524578</v>
      </c>
      <c r="D41">
        <v>2336.25299083161</v>
      </c>
      <c r="E41">
        <v>345.971754883098</v>
      </c>
    </row>
    <row r="42" spans="1:5">
      <c r="A42">
        <v>40</v>
      </c>
      <c r="B42">
        <v>5129.65764111709</v>
      </c>
      <c r="C42">
        <v>6793.23242524578</v>
      </c>
      <c r="D42">
        <v>2327.46063254771</v>
      </c>
      <c r="E42">
        <v>337.179396599204</v>
      </c>
    </row>
    <row r="43" spans="1:5">
      <c r="A43">
        <v>41</v>
      </c>
      <c r="B43">
        <v>5129.65764111709</v>
      </c>
      <c r="C43">
        <v>6793.23242524578</v>
      </c>
      <c r="D43">
        <v>2319.18091868334</v>
      </c>
      <c r="E43">
        <v>328.899682734831</v>
      </c>
    </row>
    <row r="44" spans="1:5">
      <c r="A44">
        <v>42</v>
      </c>
      <c r="B44">
        <v>5129.65764111709</v>
      </c>
      <c r="C44">
        <v>6793.23242524578</v>
      </c>
      <c r="D44">
        <v>2313.14452133992</v>
      </c>
      <c r="E44">
        <v>322.863285391409</v>
      </c>
    </row>
    <row r="45" spans="1:5">
      <c r="A45">
        <v>43</v>
      </c>
      <c r="B45">
        <v>5129.65764111709</v>
      </c>
      <c r="C45">
        <v>6793.23242524578</v>
      </c>
      <c r="D45">
        <v>2305.05573206841</v>
      </c>
      <c r="E45">
        <v>314.774496119898</v>
      </c>
    </row>
    <row r="46" spans="1:5">
      <c r="A46">
        <v>44</v>
      </c>
      <c r="B46">
        <v>5129.65764111709</v>
      </c>
      <c r="C46">
        <v>6793.23242524578</v>
      </c>
      <c r="D46">
        <v>2297.14836234131</v>
      </c>
      <c r="E46">
        <v>306.867126392799</v>
      </c>
    </row>
    <row r="47" spans="1:5">
      <c r="A47">
        <v>45</v>
      </c>
      <c r="B47">
        <v>5129.65764111709</v>
      </c>
      <c r="C47">
        <v>6793.23242524578</v>
      </c>
      <c r="D47">
        <v>2290.56575638961</v>
      </c>
      <c r="E47">
        <v>300.284520441106</v>
      </c>
    </row>
    <row r="48" spans="1:5">
      <c r="A48">
        <v>46</v>
      </c>
      <c r="B48">
        <v>5129.65764111709</v>
      </c>
      <c r="C48">
        <v>6793.23242524578</v>
      </c>
      <c r="D48">
        <v>2284.20503879737</v>
      </c>
      <c r="E48">
        <v>293.92380284886</v>
      </c>
    </row>
    <row r="49" spans="1:5">
      <c r="A49">
        <v>47</v>
      </c>
      <c r="B49">
        <v>5129.65764111709</v>
      </c>
      <c r="C49">
        <v>6793.23242524578</v>
      </c>
      <c r="D49">
        <v>2277.42029859261</v>
      </c>
      <c r="E49">
        <v>287.139062644098</v>
      </c>
    </row>
    <row r="50" spans="1:5">
      <c r="A50">
        <v>48</v>
      </c>
      <c r="B50">
        <v>5129.65764111709</v>
      </c>
      <c r="C50">
        <v>6793.23242524578</v>
      </c>
      <c r="D50">
        <v>2271.166847734</v>
      </c>
      <c r="E50">
        <v>280.88561178549</v>
      </c>
    </row>
    <row r="51" spans="1:5">
      <c r="A51">
        <v>49</v>
      </c>
      <c r="B51">
        <v>5129.65764111709</v>
      </c>
      <c r="C51">
        <v>6793.23242524578</v>
      </c>
      <c r="D51">
        <v>2265.50312007407</v>
      </c>
      <c r="E51">
        <v>275.221884125556</v>
      </c>
    </row>
    <row r="52" spans="1:5">
      <c r="A52">
        <v>50</v>
      </c>
      <c r="B52">
        <v>5129.65764111709</v>
      </c>
      <c r="C52">
        <v>6793.23242524578</v>
      </c>
      <c r="D52">
        <v>2259.5889534811</v>
      </c>
      <c r="E52">
        <v>269.307717532589</v>
      </c>
    </row>
    <row r="53" spans="1:5">
      <c r="A53">
        <v>51</v>
      </c>
      <c r="B53">
        <v>5129.65764111709</v>
      </c>
      <c r="C53">
        <v>6793.23242524578</v>
      </c>
      <c r="D53">
        <v>2253.86388061523</v>
      </c>
      <c r="E53">
        <v>263.582644666716</v>
      </c>
    </row>
    <row r="54" spans="1:5">
      <c r="A54">
        <v>52</v>
      </c>
      <c r="B54">
        <v>5129.65764111709</v>
      </c>
      <c r="C54">
        <v>6793.23242524578</v>
      </c>
      <c r="D54">
        <v>2249.38907632078</v>
      </c>
      <c r="E54">
        <v>259.10784037227</v>
      </c>
    </row>
    <row r="55" spans="1:5">
      <c r="A55">
        <v>53</v>
      </c>
      <c r="B55">
        <v>5129.65764111709</v>
      </c>
      <c r="C55">
        <v>6793.23242524578</v>
      </c>
      <c r="D55">
        <v>2244.25617744689</v>
      </c>
      <c r="E55">
        <v>253.974941498384</v>
      </c>
    </row>
    <row r="56" spans="1:5">
      <c r="A56">
        <v>54</v>
      </c>
      <c r="B56">
        <v>5129.65764111709</v>
      </c>
      <c r="C56">
        <v>6793.23242524578</v>
      </c>
      <c r="D56">
        <v>2239.09893611901</v>
      </c>
      <c r="E56">
        <v>248.817700170502</v>
      </c>
    </row>
    <row r="57" spans="1:5">
      <c r="A57">
        <v>55</v>
      </c>
      <c r="B57">
        <v>5129.65764111709</v>
      </c>
      <c r="C57">
        <v>6793.23242524578</v>
      </c>
      <c r="D57">
        <v>2234.60676357699</v>
      </c>
      <c r="E57">
        <v>244.325527628482</v>
      </c>
    </row>
    <row r="58" spans="1:5">
      <c r="A58">
        <v>56</v>
      </c>
      <c r="B58">
        <v>5129.65764111709</v>
      </c>
      <c r="C58">
        <v>6793.23242524578</v>
      </c>
      <c r="D58">
        <v>2230.18948863045</v>
      </c>
      <c r="E58">
        <v>239.908252681936</v>
      </c>
    </row>
    <row r="59" spans="1:5">
      <c r="A59">
        <v>57</v>
      </c>
      <c r="B59">
        <v>5129.65764111709</v>
      </c>
      <c r="C59">
        <v>6793.23242524578</v>
      </c>
      <c r="D59">
        <v>2225.55477462456</v>
      </c>
      <c r="E59">
        <v>235.273538676049</v>
      </c>
    </row>
    <row r="60" spans="1:5">
      <c r="A60">
        <v>58</v>
      </c>
      <c r="B60">
        <v>5129.65764111709</v>
      </c>
      <c r="C60">
        <v>6793.23242524578</v>
      </c>
      <c r="D60">
        <v>2221.32730255287</v>
      </c>
      <c r="E60">
        <v>231.046066604364</v>
      </c>
    </row>
    <row r="61" spans="1:5">
      <c r="A61">
        <v>59</v>
      </c>
      <c r="B61">
        <v>5129.65764111709</v>
      </c>
      <c r="C61">
        <v>6793.23242524578</v>
      </c>
      <c r="D61">
        <v>2217.50550413216</v>
      </c>
      <c r="E61">
        <v>227.224268183653</v>
      </c>
    </row>
    <row r="62" spans="1:5">
      <c r="A62">
        <v>60</v>
      </c>
      <c r="B62">
        <v>5129.65764111709</v>
      </c>
      <c r="C62">
        <v>6793.23242524578</v>
      </c>
      <c r="D62">
        <v>2213.4830021219</v>
      </c>
      <c r="E62">
        <v>223.201766173393</v>
      </c>
    </row>
    <row r="63" spans="1:5">
      <c r="A63">
        <v>61</v>
      </c>
      <c r="B63">
        <v>5129.65764111709</v>
      </c>
      <c r="C63">
        <v>6793.23242524578</v>
      </c>
      <c r="D63">
        <v>2209.49492350167</v>
      </c>
      <c r="E63">
        <v>219.213687553158</v>
      </c>
    </row>
    <row r="64" spans="1:5">
      <c r="A64">
        <v>62</v>
      </c>
      <c r="B64">
        <v>5129.65764111709</v>
      </c>
      <c r="C64">
        <v>6793.23242524578</v>
      </c>
      <c r="D64">
        <v>2206.23519549054</v>
      </c>
      <c r="E64">
        <v>215.953959542029</v>
      </c>
    </row>
    <row r="65" spans="1:5">
      <c r="A65">
        <v>63</v>
      </c>
      <c r="B65">
        <v>5129.65764111709</v>
      </c>
      <c r="C65">
        <v>6793.23242524578</v>
      </c>
      <c r="D65">
        <v>2202.63246741926</v>
      </c>
      <c r="E65">
        <v>212.351231470754</v>
      </c>
    </row>
    <row r="66" spans="1:5">
      <c r="A66">
        <v>64</v>
      </c>
      <c r="B66">
        <v>5129.65764111709</v>
      </c>
      <c r="C66">
        <v>6793.23242524578</v>
      </c>
      <c r="D66">
        <v>2199.00787775434</v>
      </c>
      <c r="E66">
        <v>208.726641805831</v>
      </c>
    </row>
    <row r="67" spans="1:5">
      <c r="A67">
        <v>65</v>
      </c>
      <c r="B67">
        <v>5129.65764111709</v>
      </c>
      <c r="C67">
        <v>6793.23242524578</v>
      </c>
      <c r="D67">
        <v>2195.80914576847</v>
      </c>
      <c r="E67">
        <v>205.527909819959</v>
      </c>
    </row>
    <row r="68" spans="1:5">
      <c r="A68">
        <v>66</v>
      </c>
      <c r="B68">
        <v>5129.65764111709</v>
      </c>
      <c r="C68">
        <v>6793.23242524578</v>
      </c>
      <c r="D68">
        <v>2192.65023279064</v>
      </c>
      <c r="E68">
        <v>202.368996842132</v>
      </c>
    </row>
    <row r="69" spans="1:5">
      <c r="A69">
        <v>67</v>
      </c>
      <c r="B69">
        <v>5129.65764111709</v>
      </c>
      <c r="C69">
        <v>6793.23242524578</v>
      </c>
      <c r="D69">
        <v>2189.33343292424</v>
      </c>
      <c r="E69">
        <v>199.052196975727</v>
      </c>
    </row>
    <row r="70" spans="1:5">
      <c r="A70">
        <v>68</v>
      </c>
      <c r="B70">
        <v>5129.65764111709</v>
      </c>
      <c r="C70">
        <v>6793.23242524578</v>
      </c>
      <c r="D70">
        <v>2186.27110818874</v>
      </c>
      <c r="E70">
        <v>195.989872240227</v>
      </c>
    </row>
    <row r="71" spans="1:5">
      <c r="A71">
        <v>69</v>
      </c>
      <c r="B71">
        <v>5129.65764111709</v>
      </c>
      <c r="C71">
        <v>6793.23242524578</v>
      </c>
      <c r="D71">
        <v>2183.47950034374</v>
      </c>
      <c r="E71">
        <v>193.198264395234</v>
      </c>
    </row>
    <row r="72" spans="1:5">
      <c r="A72">
        <v>70</v>
      </c>
      <c r="B72">
        <v>5129.65764111709</v>
      </c>
      <c r="C72">
        <v>6793.23242524578</v>
      </c>
      <c r="D72">
        <v>2180.5624813253</v>
      </c>
      <c r="E72">
        <v>190.281245376791</v>
      </c>
    </row>
    <row r="73" spans="1:5">
      <c r="A73">
        <v>71</v>
      </c>
      <c r="B73">
        <v>5129.65764111709</v>
      </c>
      <c r="C73">
        <v>6793.23242524578</v>
      </c>
      <c r="D73">
        <v>2177.64537686612</v>
      </c>
      <c r="E73">
        <v>187.364140917607</v>
      </c>
    </row>
    <row r="74" spans="1:5">
      <c r="A74">
        <v>72</v>
      </c>
      <c r="B74">
        <v>5129.65764111709</v>
      </c>
      <c r="C74">
        <v>6793.23242524578</v>
      </c>
      <c r="D74">
        <v>2175.20502352695</v>
      </c>
      <c r="E74">
        <v>184.923787578436</v>
      </c>
    </row>
    <row r="75" spans="1:5">
      <c r="A75">
        <v>73</v>
      </c>
      <c r="B75">
        <v>5129.65764111709</v>
      </c>
      <c r="C75">
        <v>6793.23242524578</v>
      </c>
      <c r="D75">
        <v>2172.54816785296</v>
      </c>
      <c r="E75">
        <v>182.266931904452</v>
      </c>
    </row>
    <row r="76" spans="1:5">
      <c r="A76">
        <v>74</v>
      </c>
      <c r="B76">
        <v>5129.65764111709</v>
      </c>
      <c r="C76">
        <v>6793.23242524578</v>
      </c>
      <c r="D76">
        <v>2169.86432058126</v>
      </c>
      <c r="E76">
        <v>179.583084632746</v>
      </c>
    </row>
    <row r="77" spans="1:5">
      <c r="A77">
        <v>75</v>
      </c>
      <c r="B77">
        <v>5129.65764111709</v>
      </c>
      <c r="C77">
        <v>6793.23242524578</v>
      </c>
      <c r="D77">
        <v>2167.46728369625</v>
      </c>
      <c r="E77">
        <v>177.186047747743</v>
      </c>
    </row>
    <row r="78" spans="1:5">
      <c r="A78">
        <v>76</v>
      </c>
      <c r="B78">
        <v>5129.65764111709</v>
      </c>
      <c r="C78">
        <v>6793.23242524578</v>
      </c>
      <c r="D78">
        <v>2165.09875849862</v>
      </c>
      <c r="E78">
        <v>174.817522550112</v>
      </c>
    </row>
    <row r="79" spans="1:5">
      <c r="A79">
        <v>77</v>
      </c>
      <c r="B79">
        <v>5129.65764111709</v>
      </c>
      <c r="C79">
        <v>6793.23242524578</v>
      </c>
      <c r="D79">
        <v>2162.6175081577</v>
      </c>
      <c r="E79">
        <v>172.336272209194</v>
      </c>
    </row>
    <row r="80" spans="1:5">
      <c r="A80">
        <v>78</v>
      </c>
      <c r="B80">
        <v>5129.65764111709</v>
      </c>
      <c r="C80">
        <v>6793.23242524578</v>
      </c>
      <c r="D80">
        <v>2160.30214953039</v>
      </c>
      <c r="E80">
        <v>170.020913581883</v>
      </c>
    </row>
    <row r="81" spans="1:5">
      <c r="A81">
        <v>79</v>
      </c>
      <c r="B81">
        <v>5129.65764111709</v>
      </c>
      <c r="C81">
        <v>6793.23242524578</v>
      </c>
      <c r="D81">
        <v>2158.1734479786</v>
      </c>
      <c r="E81">
        <v>167.892212030089</v>
      </c>
    </row>
    <row r="82" spans="1:5">
      <c r="A82">
        <v>80</v>
      </c>
      <c r="B82">
        <v>5129.65764111709</v>
      </c>
      <c r="C82">
        <v>6793.23242524578</v>
      </c>
      <c r="D82">
        <v>2155.96236391777</v>
      </c>
      <c r="E82">
        <v>165.681127969259</v>
      </c>
    </row>
    <row r="83" spans="1:5">
      <c r="A83">
        <v>81</v>
      </c>
      <c r="B83">
        <v>5129.65764111709</v>
      </c>
      <c r="C83">
        <v>6793.23242524578</v>
      </c>
      <c r="D83">
        <v>2153.74138333879</v>
      </c>
      <c r="E83">
        <v>163.460147390279</v>
      </c>
    </row>
    <row r="84" spans="1:5">
      <c r="A84">
        <v>82</v>
      </c>
      <c r="B84">
        <v>5129.65764111709</v>
      </c>
      <c r="C84">
        <v>6793.23242524578</v>
      </c>
      <c r="D84">
        <v>2151.85029536737</v>
      </c>
      <c r="E84">
        <v>161.569059418856</v>
      </c>
    </row>
    <row r="85" spans="1:5">
      <c r="A85">
        <v>83</v>
      </c>
      <c r="B85">
        <v>5129.65764111709</v>
      </c>
      <c r="C85">
        <v>6793.23242524578</v>
      </c>
      <c r="D85">
        <v>2149.81371909739</v>
      </c>
      <c r="E85">
        <v>159.532483148882</v>
      </c>
    </row>
    <row r="86" spans="1:5">
      <c r="A86">
        <v>84</v>
      </c>
      <c r="B86">
        <v>5129.65764111709</v>
      </c>
      <c r="C86">
        <v>6793.23242524578</v>
      </c>
      <c r="D86">
        <v>2147.75016512849</v>
      </c>
      <c r="E86">
        <v>157.468929179977</v>
      </c>
    </row>
    <row r="87" spans="1:5">
      <c r="A87">
        <v>85</v>
      </c>
      <c r="B87">
        <v>5129.65764111709</v>
      </c>
      <c r="C87">
        <v>6793.23242524578</v>
      </c>
      <c r="D87">
        <v>2145.88858099875</v>
      </c>
      <c r="E87">
        <v>155.607345050238</v>
      </c>
    </row>
    <row r="88" spans="1:5">
      <c r="A88">
        <v>86</v>
      </c>
      <c r="B88">
        <v>5129.65764111709</v>
      </c>
      <c r="C88">
        <v>6793.23242524578</v>
      </c>
      <c r="D88">
        <v>2144.04734393511</v>
      </c>
      <c r="E88">
        <v>153.766107986605</v>
      </c>
    </row>
    <row r="89" spans="1:5">
      <c r="A89">
        <v>87</v>
      </c>
      <c r="B89">
        <v>5129.65764111709</v>
      </c>
      <c r="C89">
        <v>6793.23242524578</v>
      </c>
      <c r="D89">
        <v>2142.12529282091</v>
      </c>
      <c r="E89">
        <v>151.844056872397</v>
      </c>
    </row>
    <row r="90" spans="1:5">
      <c r="A90">
        <v>88</v>
      </c>
      <c r="B90">
        <v>5129.65764111709</v>
      </c>
      <c r="C90">
        <v>6793.23242524578</v>
      </c>
      <c r="D90">
        <v>2140.31589557732</v>
      </c>
      <c r="E90">
        <v>150.034659628807</v>
      </c>
    </row>
    <row r="91" spans="1:5">
      <c r="A91">
        <v>89</v>
      </c>
      <c r="B91">
        <v>5129.65764111709</v>
      </c>
      <c r="C91">
        <v>6793.23242524578</v>
      </c>
      <c r="D91">
        <v>2138.6401782011</v>
      </c>
      <c r="E91">
        <v>148.358942252589</v>
      </c>
    </row>
    <row r="92" spans="1:5">
      <c r="A92">
        <v>90</v>
      </c>
      <c r="B92">
        <v>5129.65764111709</v>
      </c>
      <c r="C92">
        <v>6793.23242524578</v>
      </c>
      <c r="D92">
        <v>2136.90807654416</v>
      </c>
      <c r="E92">
        <v>146.626840595651</v>
      </c>
    </row>
    <row r="93" spans="1:5">
      <c r="A93">
        <v>91</v>
      </c>
      <c r="B93">
        <v>5129.65764111709</v>
      </c>
      <c r="C93">
        <v>6793.23242524578</v>
      </c>
      <c r="D93">
        <v>2135.16343501216</v>
      </c>
      <c r="E93">
        <v>144.882199063645</v>
      </c>
    </row>
    <row r="94" spans="1:5">
      <c r="A94">
        <v>92</v>
      </c>
      <c r="B94">
        <v>5129.65764111709</v>
      </c>
      <c r="C94">
        <v>6793.23242524578</v>
      </c>
      <c r="D94">
        <v>2133.65549363434</v>
      </c>
      <c r="E94">
        <v>143.374257685831</v>
      </c>
    </row>
    <row r="95" spans="1:5">
      <c r="A95">
        <v>93</v>
      </c>
      <c r="B95">
        <v>5129.65764111709</v>
      </c>
      <c r="C95">
        <v>6793.23242524578</v>
      </c>
      <c r="D95">
        <v>2132.04599832151</v>
      </c>
      <c r="E95">
        <v>141.764762372995</v>
      </c>
    </row>
    <row r="96" spans="1:5">
      <c r="A96">
        <v>94</v>
      </c>
      <c r="B96">
        <v>5129.65764111709</v>
      </c>
      <c r="C96">
        <v>6793.23242524578</v>
      </c>
      <c r="D96">
        <v>2130.41231909974</v>
      </c>
      <c r="E96">
        <v>140.13108315123</v>
      </c>
    </row>
    <row r="97" spans="1:5">
      <c r="A97">
        <v>95</v>
      </c>
      <c r="B97">
        <v>5129.65764111709</v>
      </c>
      <c r="C97">
        <v>6793.23242524578</v>
      </c>
      <c r="D97">
        <v>2128.92639188262</v>
      </c>
      <c r="E97">
        <v>138.645155934113</v>
      </c>
    </row>
    <row r="98" spans="1:5">
      <c r="A98">
        <v>96</v>
      </c>
      <c r="B98">
        <v>5129.65764111709</v>
      </c>
      <c r="C98">
        <v>6793.23242524578</v>
      </c>
      <c r="D98">
        <v>2127.45424021302</v>
      </c>
      <c r="E98">
        <v>137.173004264512</v>
      </c>
    </row>
    <row r="99" spans="1:5">
      <c r="A99">
        <v>97</v>
      </c>
      <c r="B99">
        <v>5129.65764111709</v>
      </c>
      <c r="C99">
        <v>6793.23242524578</v>
      </c>
      <c r="D99">
        <v>2125.92401335667</v>
      </c>
      <c r="E99">
        <v>135.642777408164</v>
      </c>
    </row>
    <row r="100" spans="1:5">
      <c r="A100">
        <v>98</v>
      </c>
      <c r="B100">
        <v>5129.65764111709</v>
      </c>
      <c r="C100">
        <v>6793.23242524578</v>
      </c>
      <c r="D100">
        <v>2124.47253627354</v>
      </c>
      <c r="E100">
        <v>134.191300325034</v>
      </c>
    </row>
    <row r="101" spans="1:5">
      <c r="A101">
        <v>99</v>
      </c>
      <c r="B101">
        <v>5129.65764111709</v>
      </c>
      <c r="C101">
        <v>6793.23242524578</v>
      </c>
      <c r="D101">
        <v>2123.11955796234</v>
      </c>
      <c r="E101">
        <v>132.838322013827</v>
      </c>
    </row>
    <row r="102" spans="1:5">
      <c r="A102">
        <v>100</v>
      </c>
      <c r="B102">
        <v>5129.65764111709</v>
      </c>
      <c r="C102">
        <v>6793.23242524578</v>
      </c>
      <c r="D102">
        <v>2121.72699006608</v>
      </c>
      <c r="E102">
        <v>131.445754117572</v>
      </c>
    </row>
    <row r="103" spans="1:5">
      <c r="A103">
        <v>101</v>
      </c>
      <c r="B103">
        <v>5129.65764111709</v>
      </c>
      <c r="C103">
        <v>6793.23242524578</v>
      </c>
      <c r="D103">
        <v>2120.32213691217</v>
      </c>
      <c r="E103">
        <v>130.040900963658</v>
      </c>
    </row>
    <row r="104" spans="1:5">
      <c r="A104">
        <v>102</v>
      </c>
      <c r="B104">
        <v>5129.65764111709</v>
      </c>
      <c r="C104">
        <v>6793.23242524578</v>
      </c>
      <c r="D104">
        <v>2119.09174533714</v>
      </c>
      <c r="E104">
        <v>128.810509388631</v>
      </c>
    </row>
    <row r="105" spans="1:5">
      <c r="A105">
        <v>103</v>
      </c>
      <c r="B105">
        <v>5129.65764111709</v>
      </c>
      <c r="C105">
        <v>6793.23242524578</v>
      </c>
      <c r="D105">
        <v>2117.78836755665</v>
      </c>
      <c r="E105">
        <v>127.50713160814</v>
      </c>
    </row>
    <row r="106" spans="1:5">
      <c r="A106">
        <v>104</v>
      </c>
      <c r="B106">
        <v>5129.65764111709</v>
      </c>
      <c r="C106">
        <v>6793.23242524578</v>
      </c>
      <c r="D106">
        <v>2116.46445695257</v>
      </c>
      <c r="E106">
        <v>126.183221004062</v>
      </c>
    </row>
    <row r="107" spans="1:5">
      <c r="A107">
        <v>105</v>
      </c>
      <c r="B107">
        <v>5129.65764111709</v>
      </c>
      <c r="C107">
        <v>6793.23242524578</v>
      </c>
      <c r="D107">
        <v>2115.25205704641</v>
      </c>
      <c r="E107">
        <v>124.970821097902</v>
      </c>
    </row>
    <row r="108" spans="1:5">
      <c r="A108">
        <v>106</v>
      </c>
      <c r="B108">
        <v>5129.65764111709</v>
      </c>
      <c r="C108">
        <v>6793.23242524578</v>
      </c>
      <c r="D108">
        <v>2114.04804196525</v>
      </c>
      <c r="E108">
        <v>123.766806016741</v>
      </c>
    </row>
    <row r="109" spans="1:5">
      <c r="A109">
        <v>107</v>
      </c>
      <c r="B109">
        <v>5129.65764111709</v>
      </c>
      <c r="C109">
        <v>6793.23242524578</v>
      </c>
      <c r="D109">
        <v>2112.802706392</v>
      </c>
      <c r="E109">
        <v>122.521470443489</v>
      </c>
    </row>
    <row r="110" spans="1:5">
      <c r="A110">
        <v>108</v>
      </c>
      <c r="B110">
        <v>5129.65764111709</v>
      </c>
      <c r="C110">
        <v>6793.23242524578</v>
      </c>
      <c r="D110">
        <v>2111.61351910427</v>
      </c>
      <c r="E110">
        <v>121.332283155764</v>
      </c>
    </row>
    <row r="111" spans="1:5">
      <c r="A111">
        <v>109</v>
      </c>
      <c r="B111">
        <v>5129.65764111709</v>
      </c>
      <c r="C111">
        <v>6793.23242524578</v>
      </c>
      <c r="D111">
        <v>2110.49834480064</v>
      </c>
      <c r="E111">
        <v>120.217108852128</v>
      </c>
    </row>
    <row r="112" spans="1:5">
      <c r="A112">
        <v>110</v>
      </c>
      <c r="B112">
        <v>5129.65764111709</v>
      </c>
      <c r="C112">
        <v>6793.23242524578</v>
      </c>
      <c r="D112">
        <v>2109.35495960305</v>
      </c>
      <c r="E112">
        <v>119.073723654542</v>
      </c>
    </row>
    <row r="113" spans="1:5">
      <c r="A113">
        <v>111</v>
      </c>
      <c r="B113">
        <v>5129.65764111709</v>
      </c>
      <c r="C113">
        <v>6793.23242524578</v>
      </c>
      <c r="D113">
        <v>2108.2008112172</v>
      </c>
      <c r="E113">
        <v>117.919575268687</v>
      </c>
    </row>
    <row r="114" spans="1:5">
      <c r="A114">
        <v>112</v>
      </c>
      <c r="B114">
        <v>5129.65764111709</v>
      </c>
      <c r="C114">
        <v>6793.23242524578</v>
      </c>
      <c r="D114">
        <v>2107.17777368647</v>
      </c>
      <c r="E114">
        <v>116.896537737959</v>
      </c>
    </row>
    <row r="115" spans="1:5">
      <c r="A115">
        <v>113</v>
      </c>
      <c r="B115">
        <v>5129.65764111709</v>
      </c>
      <c r="C115">
        <v>6793.23242524578</v>
      </c>
      <c r="D115">
        <v>2106.10108288179</v>
      </c>
      <c r="E115">
        <v>115.819846933285</v>
      </c>
    </row>
    <row r="116" spans="1:5">
      <c r="A116">
        <v>114</v>
      </c>
      <c r="B116">
        <v>5129.65764111709</v>
      </c>
      <c r="C116">
        <v>6793.23242524578</v>
      </c>
      <c r="D116">
        <v>2105.00760907861</v>
      </c>
      <c r="E116">
        <v>114.726373130095</v>
      </c>
    </row>
    <row r="117" spans="1:5">
      <c r="A117">
        <v>115</v>
      </c>
      <c r="B117">
        <v>5129.65764111709</v>
      </c>
      <c r="C117">
        <v>6793.23242524578</v>
      </c>
      <c r="D117">
        <v>2104.00051601728</v>
      </c>
      <c r="E117">
        <v>113.719280068771</v>
      </c>
    </row>
    <row r="118" spans="1:5">
      <c r="A118">
        <v>116</v>
      </c>
      <c r="B118">
        <v>5129.65764111709</v>
      </c>
      <c r="C118">
        <v>6793.23242524578</v>
      </c>
      <c r="D118">
        <v>2102.99722915081</v>
      </c>
      <c r="E118">
        <v>112.715993202302</v>
      </c>
    </row>
    <row r="119" spans="1:5">
      <c r="A119">
        <v>117</v>
      </c>
      <c r="B119">
        <v>5129.65764111709</v>
      </c>
      <c r="C119">
        <v>6793.23242524578</v>
      </c>
      <c r="D119">
        <v>2101.96543008685</v>
      </c>
      <c r="E119">
        <v>111.684194138338</v>
      </c>
    </row>
    <row r="120" spans="1:5">
      <c r="A120">
        <v>118</v>
      </c>
      <c r="B120">
        <v>5129.65764111709</v>
      </c>
      <c r="C120">
        <v>6793.23242524578</v>
      </c>
      <c r="D120">
        <v>2100.97413670562</v>
      </c>
      <c r="E120">
        <v>110.692900757108</v>
      </c>
    </row>
    <row r="121" spans="1:5">
      <c r="A121">
        <v>119</v>
      </c>
      <c r="B121">
        <v>5129.65764111709</v>
      </c>
      <c r="C121">
        <v>6793.23242524578</v>
      </c>
      <c r="D121">
        <v>2100.03909721201</v>
      </c>
      <c r="E121">
        <v>109.757861263498</v>
      </c>
    </row>
    <row r="122" spans="1:5">
      <c r="A122">
        <v>120</v>
      </c>
      <c r="B122">
        <v>5129.65764111709</v>
      </c>
      <c r="C122">
        <v>6793.23242524578</v>
      </c>
      <c r="D122">
        <v>2099.0838616213</v>
      </c>
      <c r="E122">
        <v>108.80262567279</v>
      </c>
    </row>
    <row r="123" spans="1:5">
      <c r="A123">
        <v>121</v>
      </c>
      <c r="B123">
        <v>5129.65764111709</v>
      </c>
      <c r="C123">
        <v>6793.23242524578</v>
      </c>
      <c r="D123">
        <v>2098.11996202446</v>
      </c>
      <c r="E123">
        <v>107.838726075949</v>
      </c>
    </row>
    <row r="124" spans="1:5">
      <c r="A124">
        <v>122</v>
      </c>
      <c r="B124">
        <v>5129.65764111709</v>
      </c>
      <c r="C124">
        <v>6793.23242524578</v>
      </c>
      <c r="D124">
        <v>2097.25583236244</v>
      </c>
      <c r="E124">
        <v>106.97459641393</v>
      </c>
    </row>
    <row r="125" spans="1:5">
      <c r="A125">
        <v>123</v>
      </c>
      <c r="B125">
        <v>5129.65764111709</v>
      </c>
      <c r="C125">
        <v>6793.23242524578</v>
      </c>
      <c r="D125">
        <v>2096.35158042535</v>
      </c>
      <c r="E125">
        <v>106.070344476844</v>
      </c>
    </row>
    <row r="126" spans="1:5">
      <c r="A126">
        <v>124</v>
      </c>
      <c r="B126">
        <v>5129.65764111709</v>
      </c>
      <c r="C126">
        <v>6793.23242524578</v>
      </c>
      <c r="D126">
        <v>2095.43415066284</v>
      </c>
      <c r="E126">
        <v>105.152914714327</v>
      </c>
    </row>
    <row r="127" spans="1:5">
      <c r="A127">
        <v>125</v>
      </c>
      <c r="B127">
        <v>5129.65764111709</v>
      </c>
      <c r="C127">
        <v>6793.23242524578</v>
      </c>
      <c r="D127">
        <v>2094.58515623089</v>
      </c>
      <c r="E127">
        <v>104.303920282385</v>
      </c>
    </row>
    <row r="128" spans="1:5">
      <c r="A128">
        <v>126</v>
      </c>
      <c r="B128">
        <v>5129.65764111709</v>
      </c>
      <c r="C128">
        <v>6793.23242524578</v>
      </c>
      <c r="D128">
        <v>2093.73589454747</v>
      </c>
      <c r="E128">
        <v>103.454658598958</v>
      </c>
    </row>
    <row r="129" spans="1:5">
      <c r="A129">
        <v>127</v>
      </c>
      <c r="B129">
        <v>5129.65764111709</v>
      </c>
      <c r="C129">
        <v>6793.23242524578</v>
      </c>
      <c r="D129">
        <v>2092.86831189236</v>
      </c>
      <c r="E129">
        <v>102.587075943847</v>
      </c>
    </row>
    <row r="130" spans="1:5">
      <c r="A130">
        <v>128</v>
      </c>
      <c r="B130">
        <v>5129.65764111709</v>
      </c>
      <c r="C130">
        <v>6793.23242524578</v>
      </c>
      <c r="D130">
        <v>2092.03005379983</v>
      </c>
      <c r="E130">
        <v>101.74881785132</v>
      </c>
    </row>
    <row r="131" spans="1:5">
      <c r="A131">
        <v>129</v>
      </c>
      <c r="B131">
        <v>5129.65764111709</v>
      </c>
      <c r="C131">
        <v>6793.23242524578</v>
      </c>
      <c r="D131">
        <v>2091.23465680397</v>
      </c>
      <c r="E131">
        <v>100.953420855456</v>
      </c>
    </row>
    <row r="132" spans="1:5">
      <c r="A132">
        <v>130</v>
      </c>
      <c r="B132">
        <v>5129.65764111709</v>
      </c>
      <c r="C132">
        <v>6793.23242524578</v>
      </c>
      <c r="D132">
        <v>2090.42490659544</v>
      </c>
      <c r="E132">
        <v>100.143670646927</v>
      </c>
    </row>
    <row r="133" spans="1:5">
      <c r="A133">
        <v>131</v>
      </c>
      <c r="B133">
        <v>5129.65764111709</v>
      </c>
      <c r="C133">
        <v>6793.23242524578</v>
      </c>
      <c r="D133">
        <v>2089.6088951326</v>
      </c>
      <c r="E133">
        <v>99.3276591840907</v>
      </c>
    </row>
    <row r="134" spans="1:5">
      <c r="A134">
        <v>132</v>
      </c>
      <c r="B134">
        <v>5129.65764111709</v>
      </c>
      <c r="C134">
        <v>6793.23242524578</v>
      </c>
      <c r="D134">
        <v>2088.86918718412</v>
      </c>
      <c r="E134">
        <v>98.5879512356108</v>
      </c>
    </row>
    <row r="135" spans="1:5">
      <c r="A135">
        <v>133</v>
      </c>
      <c r="B135">
        <v>5129.65764111709</v>
      </c>
      <c r="C135">
        <v>6793.23242524578</v>
      </c>
      <c r="D135">
        <v>2088.0991029082</v>
      </c>
      <c r="E135">
        <v>97.8178669596939</v>
      </c>
    </row>
    <row r="136" spans="1:5">
      <c r="A136">
        <v>134</v>
      </c>
      <c r="B136">
        <v>5129.65764111709</v>
      </c>
      <c r="C136">
        <v>6793.23242524578</v>
      </c>
      <c r="D136">
        <v>2087.31927244128</v>
      </c>
      <c r="E136">
        <v>97.0380364927694</v>
      </c>
    </row>
    <row r="137" spans="1:5">
      <c r="A137">
        <v>135</v>
      </c>
      <c r="B137">
        <v>5129.65764111709</v>
      </c>
      <c r="C137">
        <v>6793.23242524578</v>
      </c>
      <c r="D137">
        <v>2086.59476060557</v>
      </c>
      <c r="E137">
        <v>96.3135246570622</v>
      </c>
    </row>
    <row r="138" spans="1:5">
      <c r="A138">
        <v>136</v>
      </c>
      <c r="B138">
        <v>5129.65764111709</v>
      </c>
      <c r="C138">
        <v>6793.23242524578</v>
      </c>
      <c r="D138">
        <v>2085.86615226449</v>
      </c>
      <c r="E138">
        <v>95.5849163159817</v>
      </c>
    </row>
    <row r="139" spans="1:5">
      <c r="A139">
        <v>137</v>
      </c>
      <c r="B139">
        <v>5129.65764111709</v>
      </c>
      <c r="C139">
        <v>6793.23242524578</v>
      </c>
      <c r="D139">
        <v>2085.12771179963</v>
      </c>
      <c r="E139">
        <v>94.8464758511214</v>
      </c>
    </row>
    <row r="140" spans="1:5">
      <c r="A140">
        <v>138</v>
      </c>
      <c r="B140">
        <v>5129.65764111709</v>
      </c>
      <c r="C140">
        <v>6793.23242524578</v>
      </c>
      <c r="D140">
        <v>2084.41037111282</v>
      </c>
      <c r="E140">
        <v>94.1291351643087</v>
      </c>
    </row>
    <row r="141" spans="1:5">
      <c r="A141">
        <v>139</v>
      </c>
      <c r="B141">
        <v>5129.65764111709</v>
      </c>
      <c r="C141">
        <v>6793.23242524578</v>
      </c>
      <c r="D141">
        <v>2083.72537686865</v>
      </c>
      <c r="E141">
        <v>93.4441409201398</v>
      </c>
    </row>
    <row r="142" spans="1:5">
      <c r="A142">
        <v>140</v>
      </c>
      <c r="B142">
        <v>5129.65764111709</v>
      </c>
      <c r="C142">
        <v>6793.23242524578</v>
      </c>
      <c r="D142">
        <v>2083.03042860787</v>
      </c>
      <c r="E142">
        <v>92.7491926593593</v>
      </c>
    </row>
    <row r="143" spans="1:5">
      <c r="A143">
        <v>141</v>
      </c>
      <c r="B143">
        <v>5129.65764111709</v>
      </c>
      <c r="C143">
        <v>6793.23242524578</v>
      </c>
      <c r="D143">
        <v>2082.3318576873</v>
      </c>
      <c r="E143">
        <v>92.0506217387857</v>
      </c>
    </row>
    <row r="144" spans="1:5">
      <c r="A144">
        <v>142</v>
      </c>
      <c r="B144">
        <v>5129.65764111709</v>
      </c>
      <c r="C144">
        <v>6793.23242524578</v>
      </c>
      <c r="D144">
        <v>2081.69138256299</v>
      </c>
      <c r="E144">
        <v>91.4101466144841</v>
      </c>
    </row>
    <row r="145" spans="1:5">
      <c r="A145">
        <v>143</v>
      </c>
      <c r="B145">
        <v>5129.65764111709</v>
      </c>
      <c r="C145">
        <v>6793.23242524578</v>
      </c>
      <c r="D145">
        <v>2081.02772704382</v>
      </c>
      <c r="E145">
        <v>90.7464910953127</v>
      </c>
    </row>
    <row r="146" spans="1:5">
      <c r="A146">
        <v>144</v>
      </c>
      <c r="B146">
        <v>5129.65764111709</v>
      </c>
      <c r="C146">
        <v>6793.23242524578</v>
      </c>
      <c r="D146">
        <v>2080.35765381011</v>
      </c>
      <c r="E146">
        <v>90.0764178615956</v>
      </c>
    </row>
    <row r="147" spans="1:5">
      <c r="A147">
        <v>145</v>
      </c>
      <c r="B147">
        <v>5129.65764111709</v>
      </c>
      <c r="C147">
        <v>6793.23242524578</v>
      </c>
      <c r="D147">
        <v>2079.73314498414</v>
      </c>
      <c r="E147">
        <v>89.4519090356288</v>
      </c>
    </row>
    <row r="148" spans="1:5">
      <c r="A148">
        <v>146</v>
      </c>
      <c r="B148">
        <v>5129.65764111709</v>
      </c>
      <c r="C148">
        <v>6793.23242524578</v>
      </c>
      <c r="D148">
        <v>2079.10070917612</v>
      </c>
      <c r="E148">
        <v>88.8194732276092</v>
      </c>
    </row>
    <row r="149" spans="1:5">
      <c r="A149">
        <v>147</v>
      </c>
      <c r="B149">
        <v>5129.65764111709</v>
      </c>
      <c r="C149">
        <v>6793.23242524578</v>
      </c>
      <c r="D149">
        <v>2078.46590606351</v>
      </c>
      <c r="E149">
        <v>88.1846701150048</v>
      </c>
    </row>
    <row r="150" spans="1:5">
      <c r="A150">
        <v>148</v>
      </c>
      <c r="B150">
        <v>5129.65764111709</v>
      </c>
      <c r="C150">
        <v>6793.23242524578</v>
      </c>
      <c r="D150">
        <v>2077.84599210636</v>
      </c>
      <c r="E150">
        <v>87.56475615785</v>
      </c>
    </row>
    <row r="151" spans="1:5">
      <c r="A151">
        <v>149</v>
      </c>
      <c r="B151">
        <v>5129.65764111709</v>
      </c>
      <c r="C151">
        <v>6793.23242524578</v>
      </c>
      <c r="D151">
        <v>2077.24978736094</v>
      </c>
      <c r="E151">
        <v>86.9685514124297</v>
      </c>
    </row>
    <row r="152" spans="1:5">
      <c r="A152">
        <v>150</v>
      </c>
      <c r="B152">
        <v>5129.65764111709</v>
      </c>
      <c r="C152">
        <v>6793.23242524578</v>
      </c>
      <c r="D152">
        <v>2076.64704813528</v>
      </c>
      <c r="E152">
        <v>86.3658121867743</v>
      </c>
    </row>
    <row r="153" spans="1:5">
      <c r="A153">
        <v>151</v>
      </c>
      <c r="B153">
        <v>5129.65764111709</v>
      </c>
      <c r="C153">
        <v>6793.23242524578</v>
      </c>
      <c r="D153">
        <v>2076.0436169826</v>
      </c>
      <c r="E153">
        <v>85.7623810340905</v>
      </c>
    </row>
    <row r="154" spans="1:5">
      <c r="A154">
        <v>152</v>
      </c>
      <c r="B154">
        <v>5129.65764111709</v>
      </c>
      <c r="C154">
        <v>6793.23242524578</v>
      </c>
      <c r="D154">
        <v>2075.48358384361</v>
      </c>
      <c r="E154">
        <v>85.2023478951048</v>
      </c>
    </row>
    <row r="155" spans="1:5">
      <c r="A155">
        <v>153</v>
      </c>
      <c r="B155">
        <v>5129.65764111709</v>
      </c>
      <c r="C155">
        <v>6793.23242524578</v>
      </c>
      <c r="D155">
        <v>2074.90579792979</v>
      </c>
      <c r="E155">
        <v>84.6245619812813</v>
      </c>
    </row>
    <row r="156" spans="1:5">
      <c r="A156">
        <v>154</v>
      </c>
      <c r="B156">
        <v>5129.65764111709</v>
      </c>
      <c r="C156">
        <v>6793.23242524578</v>
      </c>
      <c r="D156">
        <v>2074.32495137641</v>
      </c>
      <c r="E156">
        <v>84.0437154279044</v>
      </c>
    </row>
    <row r="157" spans="1:5">
      <c r="A157">
        <v>155</v>
      </c>
      <c r="B157">
        <v>5129.65764111709</v>
      </c>
      <c r="C157">
        <v>6793.23242524578</v>
      </c>
      <c r="D157">
        <v>2073.78234309983</v>
      </c>
      <c r="E157">
        <v>83.5011071513148</v>
      </c>
    </row>
    <row r="158" spans="1:5">
      <c r="A158">
        <v>156</v>
      </c>
      <c r="B158">
        <v>5129.65764111709</v>
      </c>
      <c r="C158">
        <v>6793.23242524578</v>
      </c>
      <c r="D158">
        <v>2073.22771031258</v>
      </c>
      <c r="E158">
        <v>82.9464743640678</v>
      </c>
    </row>
    <row r="159" spans="1:5">
      <c r="A159">
        <v>157</v>
      </c>
      <c r="B159">
        <v>5129.65764111709</v>
      </c>
      <c r="C159">
        <v>6793.23242524578</v>
      </c>
      <c r="D159">
        <v>2072.67771292507</v>
      </c>
      <c r="E159">
        <v>82.3964769765616</v>
      </c>
    </row>
    <row r="160" spans="1:5">
      <c r="A160">
        <v>158</v>
      </c>
      <c r="B160">
        <v>5129.65764111709</v>
      </c>
      <c r="C160">
        <v>6793.23242524578</v>
      </c>
      <c r="D160">
        <v>2072.13780231428</v>
      </c>
      <c r="E160">
        <v>81.8565663657682</v>
      </c>
    </row>
    <row r="161" spans="1:5">
      <c r="A161">
        <v>159</v>
      </c>
      <c r="B161">
        <v>5129.65764111709</v>
      </c>
      <c r="C161">
        <v>6793.23242524578</v>
      </c>
      <c r="D161">
        <v>2071.61410721568</v>
      </c>
      <c r="E161">
        <v>81.3328712671702</v>
      </c>
    </row>
    <row r="162" spans="1:5">
      <c r="A162">
        <v>160</v>
      </c>
      <c r="B162">
        <v>5129.65764111709</v>
      </c>
      <c r="C162">
        <v>6793.23242524578</v>
      </c>
      <c r="D162">
        <v>2071.08662334973</v>
      </c>
      <c r="E162">
        <v>80.8053874012181</v>
      </c>
    </row>
    <row r="163" spans="1:5">
      <c r="A163">
        <v>161</v>
      </c>
      <c r="B163">
        <v>5129.65764111709</v>
      </c>
      <c r="C163">
        <v>6793.23242524578</v>
      </c>
      <c r="D163">
        <v>2070.56183407746</v>
      </c>
      <c r="E163">
        <v>80.2805981289512</v>
      </c>
    </row>
    <row r="164" spans="1:5">
      <c r="A164">
        <v>162</v>
      </c>
      <c r="B164">
        <v>5129.65764111709</v>
      </c>
      <c r="C164">
        <v>6793.23242524578</v>
      </c>
      <c r="D164">
        <v>2070.06799790998</v>
      </c>
      <c r="E164">
        <v>79.7867619614702</v>
      </c>
    </row>
    <row r="165" spans="1:5">
      <c r="A165">
        <v>163</v>
      </c>
      <c r="B165">
        <v>5129.65764111709</v>
      </c>
      <c r="C165">
        <v>6793.23242524578</v>
      </c>
      <c r="D165">
        <v>2069.56057330961</v>
      </c>
      <c r="E165">
        <v>79.2793373610954</v>
      </c>
    </row>
    <row r="166" spans="1:5">
      <c r="A166">
        <v>164</v>
      </c>
      <c r="B166">
        <v>5129.65764111709</v>
      </c>
      <c r="C166">
        <v>6793.23242524578</v>
      </c>
      <c r="D166">
        <v>2069.05366872422</v>
      </c>
      <c r="E166">
        <v>78.7724327757085</v>
      </c>
    </row>
    <row r="167" spans="1:5">
      <c r="A167">
        <v>165</v>
      </c>
      <c r="B167">
        <v>5129.65764111709</v>
      </c>
      <c r="C167">
        <v>6793.23242524578</v>
      </c>
      <c r="D167">
        <v>2068.57950887696</v>
      </c>
      <c r="E167">
        <v>78.2982729284477</v>
      </c>
    </row>
    <row r="168" spans="1:5">
      <c r="A168">
        <v>166</v>
      </c>
      <c r="B168">
        <v>5129.65764111709</v>
      </c>
      <c r="C168">
        <v>6793.23242524578</v>
      </c>
      <c r="D168">
        <v>2068.08862492474</v>
      </c>
      <c r="E168">
        <v>77.8073889762341</v>
      </c>
    </row>
    <row r="169" spans="1:5">
      <c r="A169">
        <v>167</v>
      </c>
      <c r="B169">
        <v>5129.65764111709</v>
      </c>
      <c r="C169">
        <v>6793.23242524578</v>
      </c>
      <c r="D169">
        <v>2067.6094608216</v>
      </c>
      <c r="E169">
        <v>77.3282248730904</v>
      </c>
    </row>
    <row r="170" spans="1:5">
      <c r="A170">
        <v>168</v>
      </c>
      <c r="B170">
        <v>5129.65764111709</v>
      </c>
      <c r="C170">
        <v>6793.23242524578</v>
      </c>
      <c r="D170">
        <v>2067.13659860255</v>
      </c>
      <c r="E170">
        <v>76.8553626540365</v>
      </c>
    </row>
    <row r="171" spans="1:5">
      <c r="A171">
        <v>169</v>
      </c>
      <c r="B171">
        <v>5129.65764111709</v>
      </c>
      <c r="C171">
        <v>6793.23242524578</v>
      </c>
      <c r="D171">
        <v>2066.67298845958</v>
      </c>
      <c r="E171">
        <v>76.3917525110669</v>
      </c>
    </row>
    <row r="172" spans="1:5">
      <c r="A172">
        <v>170</v>
      </c>
      <c r="B172">
        <v>5129.65764111709</v>
      </c>
      <c r="C172">
        <v>6793.23242524578</v>
      </c>
      <c r="D172">
        <v>2066.20786563852</v>
      </c>
      <c r="E172">
        <v>75.9266296900082</v>
      </c>
    </row>
    <row r="173" spans="1:5">
      <c r="A173">
        <v>171</v>
      </c>
      <c r="B173">
        <v>5129.65764111709</v>
      </c>
      <c r="C173">
        <v>6793.23242524578</v>
      </c>
      <c r="D173">
        <v>2065.74958339707</v>
      </c>
      <c r="E173">
        <v>75.4683474485557</v>
      </c>
    </row>
    <row r="174" spans="1:5">
      <c r="A174">
        <v>172</v>
      </c>
      <c r="B174">
        <v>5129.65764111709</v>
      </c>
      <c r="C174">
        <v>6793.23242524578</v>
      </c>
      <c r="D174">
        <v>2065.31105351479</v>
      </c>
      <c r="E174">
        <v>75.02981756628</v>
      </c>
    </row>
    <row r="175" spans="1:5">
      <c r="A175">
        <v>173</v>
      </c>
      <c r="B175">
        <v>5129.65764111709</v>
      </c>
      <c r="C175">
        <v>6793.23242524578</v>
      </c>
      <c r="D175">
        <v>2064.86215930001</v>
      </c>
      <c r="E175">
        <v>74.5809233515027</v>
      </c>
    </row>
    <row r="176" spans="1:5">
      <c r="A176">
        <v>174</v>
      </c>
      <c r="B176">
        <v>5129.65764111709</v>
      </c>
      <c r="C176">
        <v>6793.23242524578</v>
      </c>
      <c r="D176">
        <v>2064.41788258586</v>
      </c>
      <c r="E176">
        <v>74.1366466373483</v>
      </c>
    </row>
    <row r="177" spans="1:5">
      <c r="A177">
        <v>175</v>
      </c>
      <c r="B177">
        <v>5129.65764111709</v>
      </c>
      <c r="C177">
        <v>6793.23242524578</v>
      </c>
      <c r="D177">
        <v>2064.00233404037</v>
      </c>
      <c r="E177">
        <v>73.7210980918596</v>
      </c>
    </row>
    <row r="178" spans="1:5">
      <c r="A178">
        <v>176</v>
      </c>
      <c r="B178">
        <v>5129.65764111709</v>
      </c>
      <c r="C178">
        <v>6793.23242524578</v>
      </c>
      <c r="D178">
        <v>2063.5642761486</v>
      </c>
      <c r="E178">
        <v>73.2830402000938</v>
      </c>
    </row>
    <row r="179" spans="1:5">
      <c r="A179">
        <v>177</v>
      </c>
      <c r="B179">
        <v>5129.65764111709</v>
      </c>
      <c r="C179">
        <v>6793.23242524578</v>
      </c>
      <c r="D179">
        <v>2063.14573869458</v>
      </c>
      <c r="E179">
        <v>72.864502746069</v>
      </c>
    </row>
    <row r="180" spans="1:5">
      <c r="A180">
        <v>178</v>
      </c>
      <c r="B180">
        <v>5129.65764111709</v>
      </c>
      <c r="C180">
        <v>6793.23242524578</v>
      </c>
      <c r="D180">
        <v>2062.73050396234</v>
      </c>
      <c r="E180">
        <v>72.4492680138327</v>
      </c>
    </row>
    <row r="181" spans="1:5">
      <c r="A181">
        <v>179</v>
      </c>
      <c r="B181">
        <v>5129.65764111709</v>
      </c>
      <c r="C181">
        <v>6793.23242524578</v>
      </c>
      <c r="D181">
        <v>2062.31746974441</v>
      </c>
      <c r="E181">
        <v>72.036233795897</v>
      </c>
    </row>
    <row r="182" spans="1:5">
      <c r="A182">
        <v>180</v>
      </c>
      <c r="B182">
        <v>5129.65764111709</v>
      </c>
      <c r="C182">
        <v>6793.23242524578</v>
      </c>
      <c r="D182">
        <v>2061.90485578471</v>
      </c>
      <c r="E182">
        <v>71.6236198362027</v>
      </c>
    </row>
    <row r="183" spans="1:5">
      <c r="A183">
        <v>181</v>
      </c>
      <c r="B183">
        <v>5129.65764111709</v>
      </c>
      <c r="C183">
        <v>6793.23242524578</v>
      </c>
      <c r="D183">
        <v>2061.50453178029</v>
      </c>
      <c r="E183">
        <v>71.2232958317827</v>
      </c>
    </row>
    <row r="184" spans="1:5">
      <c r="A184">
        <v>182</v>
      </c>
      <c r="B184">
        <v>5129.65764111709</v>
      </c>
      <c r="C184">
        <v>6793.23242524578</v>
      </c>
      <c r="D184">
        <v>2061.1130462365</v>
      </c>
      <c r="E184">
        <v>70.8318102879897</v>
      </c>
    </row>
    <row r="185" spans="1:5">
      <c r="A185">
        <v>183</v>
      </c>
      <c r="B185">
        <v>5129.65764111709</v>
      </c>
      <c r="C185">
        <v>6793.23242524578</v>
      </c>
      <c r="D185">
        <v>2060.71366226184</v>
      </c>
      <c r="E185">
        <v>70.4324263133261</v>
      </c>
    </row>
    <row r="186" spans="1:5">
      <c r="A186">
        <v>184</v>
      </c>
      <c r="B186">
        <v>5129.65764111709</v>
      </c>
      <c r="C186">
        <v>6793.23242524578</v>
      </c>
      <c r="D186">
        <v>2060.3239860835</v>
      </c>
      <c r="E186">
        <v>70.042750134985</v>
      </c>
    </row>
    <row r="187" spans="1:5">
      <c r="A187">
        <v>185</v>
      </c>
      <c r="B187">
        <v>5129.65764111709</v>
      </c>
      <c r="C187">
        <v>6793.23242524578</v>
      </c>
      <c r="D187">
        <v>2059.96035315398</v>
      </c>
      <c r="E187">
        <v>69.6791172054658</v>
      </c>
    </row>
    <row r="188" spans="1:5">
      <c r="A188">
        <v>186</v>
      </c>
      <c r="B188">
        <v>5129.65764111709</v>
      </c>
      <c r="C188">
        <v>6793.23242524578</v>
      </c>
      <c r="D188">
        <v>2059.5665589501</v>
      </c>
      <c r="E188">
        <v>69.2853230015891</v>
      </c>
    </row>
    <row r="189" spans="1:5">
      <c r="A189">
        <v>187</v>
      </c>
      <c r="B189">
        <v>5129.65764111709</v>
      </c>
      <c r="C189">
        <v>6793.23242524578</v>
      </c>
      <c r="D189">
        <v>2059.20168802965</v>
      </c>
      <c r="E189">
        <v>68.9204520811348</v>
      </c>
    </row>
    <row r="190" spans="1:5">
      <c r="A190">
        <v>188</v>
      </c>
      <c r="B190">
        <v>5129.65764111709</v>
      </c>
      <c r="C190">
        <v>6793.23242524578</v>
      </c>
      <c r="D190">
        <v>2058.83783876255</v>
      </c>
      <c r="E190">
        <v>68.5566028140426</v>
      </c>
    </row>
    <row r="191" spans="1:5">
      <c r="A191">
        <v>189</v>
      </c>
      <c r="B191">
        <v>5129.65764111709</v>
      </c>
      <c r="C191">
        <v>6793.23242524578</v>
      </c>
      <c r="D191">
        <v>2058.46827085562</v>
      </c>
      <c r="E191">
        <v>68.1870349071128</v>
      </c>
    </row>
    <row r="192" spans="1:5">
      <c r="A192">
        <v>190</v>
      </c>
      <c r="B192">
        <v>5129.65764111709</v>
      </c>
      <c r="C192">
        <v>6793.23242524578</v>
      </c>
      <c r="D192">
        <v>2058.10074770273</v>
      </c>
      <c r="E192">
        <v>67.8195117542236</v>
      </c>
    </row>
    <row r="193" spans="1:5">
      <c r="A193">
        <v>191</v>
      </c>
      <c r="B193">
        <v>5129.65764111709</v>
      </c>
      <c r="C193">
        <v>6793.23242524578</v>
      </c>
      <c r="D193">
        <v>2057.75329004545</v>
      </c>
      <c r="E193">
        <v>67.4720540969344</v>
      </c>
    </row>
    <row r="194" spans="1:5">
      <c r="A194">
        <v>192</v>
      </c>
      <c r="B194">
        <v>5129.65764111709</v>
      </c>
      <c r="C194">
        <v>6793.23242524578</v>
      </c>
      <c r="D194">
        <v>2057.40291407472</v>
      </c>
      <c r="E194">
        <v>67.1216781262065</v>
      </c>
    </row>
    <row r="195" spans="1:5">
      <c r="A195">
        <v>193</v>
      </c>
      <c r="B195">
        <v>5129.65764111709</v>
      </c>
      <c r="C195">
        <v>6793.23242524578</v>
      </c>
      <c r="D195">
        <v>2057.04637186865</v>
      </c>
      <c r="E195">
        <v>66.7651359201438</v>
      </c>
    </row>
    <row r="196" spans="1:5">
      <c r="A196">
        <v>194</v>
      </c>
      <c r="B196">
        <v>5129.65764111709</v>
      </c>
      <c r="C196">
        <v>6793.23242524578</v>
      </c>
      <c r="D196">
        <v>2056.7064651854</v>
      </c>
      <c r="E196">
        <v>66.4252292368921</v>
      </c>
    </row>
    <row r="197" spans="1:5">
      <c r="A197">
        <v>195</v>
      </c>
      <c r="B197">
        <v>5129.65764111709</v>
      </c>
      <c r="C197">
        <v>6793.23242524578</v>
      </c>
      <c r="D197">
        <v>2056.39137309721</v>
      </c>
      <c r="E197">
        <v>66.1101371486956</v>
      </c>
    </row>
    <row r="198" spans="1:5">
      <c r="A198">
        <v>196</v>
      </c>
      <c r="B198">
        <v>5129.65764111709</v>
      </c>
      <c r="C198">
        <v>6793.23242524578</v>
      </c>
      <c r="D198">
        <v>2056.03521198224</v>
      </c>
      <c r="E198">
        <v>65.7539760337345</v>
      </c>
    </row>
    <row r="199" spans="1:5">
      <c r="A199">
        <v>197</v>
      </c>
      <c r="B199">
        <v>5129.65764111709</v>
      </c>
      <c r="C199">
        <v>6793.23242524578</v>
      </c>
      <c r="D199">
        <v>2055.72040627568</v>
      </c>
      <c r="E199">
        <v>65.439170327168</v>
      </c>
    </row>
    <row r="200" spans="1:5">
      <c r="A200">
        <v>198</v>
      </c>
      <c r="B200">
        <v>5129.65764111709</v>
      </c>
      <c r="C200">
        <v>6793.23242524578</v>
      </c>
      <c r="D200">
        <v>2055.40527552312</v>
      </c>
      <c r="E200">
        <v>65.1240395746098</v>
      </c>
    </row>
    <row r="201" spans="1:5">
      <c r="A201">
        <v>199</v>
      </c>
      <c r="B201">
        <v>5129.65764111709</v>
      </c>
      <c r="C201">
        <v>6793.23242524578</v>
      </c>
      <c r="D201">
        <v>2055.07443246773</v>
      </c>
      <c r="E201">
        <v>64.7931965192247</v>
      </c>
    </row>
    <row r="202" spans="1:5">
      <c r="A202">
        <v>200</v>
      </c>
      <c r="B202">
        <v>5129.65764111709</v>
      </c>
      <c r="C202">
        <v>6793.23242524578</v>
      </c>
      <c r="D202">
        <v>2054.74678984661</v>
      </c>
      <c r="E202">
        <v>64.4655538980984</v>
      </c>
    </row>
    <row r="203" spans="1:5">
      <c r="A203">
        <v>201</v>
      </c>
      <c r="B203">
        <v>5129.65764111709</v>
      </c>
      <c r="C203">
        <v>6793.23242524578</v>
      </c>
      <c r="D203">
        <v>2054.45139518408</v>
      </c>
      <c r="E203">
        <v>64.1701592355696</v>
      </c>
    </row>
    <row r="204" spans="1:5">
      <c r="A204">
        <v>202</v>
      </c>
      <c r="B204">
        <v>5129.65764111709</v>
      </c>
      <c r="C204">
        <v>6793.23242524578</v>
      </c>
      <c r="D204">
        <v>2054.13883021307</v>
      </c>
      <c r="E204">
        <v>63.857594264563</v>
      </c>
    </row>
    <row r="205" spans="1:5">
      <c r="A205">
        <v>203</v>
      </c>
      <c r="B205">
        <v>5129.65764111709</v>
      </c>
      <c r="C205">
        <v>6793.23242524578</v>
      </c>
      <c r="D205">
        <v>2053.82082338447</v>
      </c>
      <c r="E205">
        <v>63.5395874359578</v>
      </c>
    </row>
    <row r="206" spans="1:5">
      <c r="A206">
        <v>204</v>
      </c>
      <c r="B206">
        <v>5129.65764111709</v>
      </c>
      <c r="C206">
        <v>6793.23242524578</v>
      </c>
      <c r="D206">
        <v>2053.52984986475</v>
      </c>
      <c r="E206">
        <v>63.2486139162389</v>
      </c>
    </row>
    <row r="207" spans="1:5">
      <c r="A207">
        <v>205</v>
      </c>
      <c r="B207">
        <v>5129.65764111709</v>
      </c>
      <c r="C207">
        <v>6793.23242524578</v>
      </c>
      <c r="D207">
        <v>2053.26458786599</v>
      </c>
      <c r="E207">
        <v>62.9833519174828</v>
      </c>
    </row>
    <row r="208" spans="1:5">
      <c r="A208">
        <v>206</v>
      </c>
      <c r="B208">
        <v>5129.65764111709</v>
      </c>
      <c r="C208">
        <v>6793.23242524578</v>
      </c>
      <c r="D208">
        <v>2052.94137886764</v>
      </c>
      <c r="E208">
        <v>62.660142919131</v>
      </c>
    </row>
    <row r="209" spans="1:5">
      <c r="A209">
        <v>207</v>
      </c>
      <c r="B209">
        <v>5129.65764111709</v>
      </c>
      <c r="C209">
        <v>6793.23242524578</v>
      </c>
      <c r="D209">
        <v>2052.67750370352</v>
      </c>
      <c r="E209">
        <v>62.3962677550097</v>
      </c>
    </row>
    <row r="210" spans="1:5">
      <c r="A210">
        <v>208</v>
      </c>
      <c r="B210">
        <v>5129.65764111709</v>
      </c>
      <c r="C210">
        <v>6793.23242524578</v>
      </c>
      <c r="D210">
        <v>2052.4138600531</v>
      </c>
      <c r="E210">
        <v>62.1326241045921</v>
      </c>
    </row>
    <row r="211" spans="1:5">
      <c r="A211">
        <v>209</v>
      </c>
      <c r="B211">
        <v>5129.65764111709</v>
      </c>
      <c r="C211">
        <v>6793.23242524578</v>
      </c>
      <c r="D211">
        <v>2052.12025269065</v>
      </c>
      <c r="E211">
        <v>61.8390167421374</v>
      </c>
    </row>
    <row r="212" spans="1:5">
      <c r="A212">
        <v>210</v>
      </c>
      <c r="B212">
        <v>5129.65764111709</v>
      </c>
      <c r="C212">
        <v>6793.23242524578</v>
      </c>
      <c r="D212">
        <v>2051.82976558002</v>
      </c>
      <c r="E212">
        <v>61.548529631515</v>
      </c>
    </row>
    <row r="213" spans="1:5">
      <c r="A213">
        <v>211</v>
      </c>
      <c r="B213">
        <v>5129.65764111709</v>
      </c>
      <c r="C213">
        <v>6793.23242524578</v>
      </c>
      <c r="D213">
        <v>2051.59275628072</v>
      </c>
      <c r="E213">
        <v>61.3115203322045</v>
      </c>
    </row>
    <row r="214" spans="1:5">
      <c r="A214">
        <v>212</v>
      </c>
      <c r="B214">
        <v>5129.65764111709</v>
      </c>
      <c r="C214">
        <v>6793.23242524578</v>
      </c>
      <c r="D214">
        <v>2051.31901309856</v>
      </c>
      <c r="E214">
        <v>61.0377771500473</v>
      </c>
    </row>
    <row r="215" spans="1:5">
      <c r="A215">
        <v>213</v>
      </c>
      <c r="B215">
        <v>5129.65764111709</v>
      </c>
      <c r="C215">
        <v>6793.23242524578</v>
      </c>
      <c r="D215">
        <v>2051.03840325091</v>
      </c>
      <c r="E215">
        <v>60.7571673024015</v>
      </c>
    </row>
    <row r="216" spans="1:5">
      <c r="A216">
        <v>214</v>
      </c>
      <c r="B216">
        <v>5129.65764111709</v>
      </c>
      <c r="C216">
        <v>6793.23242524578</v>
      </c>
      <c r="D216">
        <v>2050.80207018578</v>
      </c>
      <c r="E216">
        <v>60.5208342372682</v>
      </c>
    </row>
    <row r="217" spans="1:5">
      <c r="A217">
        <v>215</v>
      </c>
      <c r="B217">
        <v>5129.65764111709</v>
      </c>
      <c r="C217">
        <v>6793.23242524578</v>
      </c>
      <c r="D217">
        <v>2050.59674641151</v>
      </c>
      <c r="E217">
        <v>60.3155104629982</v>
      </c>
    </row>
    <row r="218" spans="1:5">
      <c r="A218">
        <v>216</v>
      </c>
      <c r="B218">
        <v>5129.65764111709</v>
      </c>
      <c r="C218">
        <v>6793.23242524578</v>
      </c>
      <c r="D218">
        <v>2050.30463862406</v>
      </c>
      <c r="E218">
        <v>60.0234026755545</v>
      </c>
    </row>
    <row r="219" spans="1:5">
      <c r="A219">
        <v>217</v>
      </c>
      <c r="B219">
        <v>5129.65764111709</v>
      </c>
      <c r="C219">
        <v>6793.23242524578</v>
      </c>
      <c r="D219">
        <v>2050.09989403525</v>
      </c>
      <c r="E219">
        <v>59.8186580867346</v>
      </c>
    </row>
    <row r="220" spans="1:5">
      <c r="A220">
        <v>218</v>
      </c>
      <c r="B220">
        <v>5129.65764111709</v>
      </c>
      <c r="C220">
        <v>6793.23242524578</v>
      </c>
      <c r="D220">
        <v>2049.90138993255</v>
      </c>
      <c r="E220">
        <v>59.6201539840373</v>
      </c>
    </row>
    <row r="221" spans="1:5">
      <c r="A221">
        <v>219</v>
      </c>
      <c r="B221">
        <v>5129.65764111709</v>
      </c>
      <c r="C221">
        <v>6793.23242524578</v>
      </c>
      <c r="D221">
        <v>2049.64993375026</v>
      </c>
      <c r="E221">
        <v>59.3686978017548</v>
      </c>
    </row>
    <row r="222" spans="1:5">
      <c r="A222">
        <v>220</v>
      </c>
      <c r="B222">
        <v>5129.65764111709</v>
      </c>
      <c r="C222">
        <v>6793.23242524578</v>
      </c>
      <c r="D222">
        <v>2049.39720995552</v>
      </c>
      <c r="E222">
        <v>59.1159740070115</v>
      </c>
    </row>
    <row r="223" spans="1:5">
      <c r="A223">
        <v>221</v>
      </c>
      <c r="B223">
        <v>5129.65764111709</v>
      </c>
      <c r="C223">
        <v>6793.23242524578</v>
      </c>
      <c r="D223">
        <v>2049.23965571937</v>
      </c>
      <c r="E223">
        <v>58.9584197708568</v>
      </c>
    </row>
    <row r="224" spans="1:5">
      <c r="A224">
        <v>222</v>
      </c>
      <c r="B224">
        <v>5129.65764111709</v>
      </c>
      <c r="C224">
        <v>6793.23242524578</v>
      </c>
      <c r="D224">
        <v>2049.01526248935</v>
      </c>
      <c r="E224">
        <v>58.734026540842</v>
      </c>
    </row>
    <row r="225" spans="1:5">
      <c r="A225">
        <v>223</v>
      </c>
      <c r="B225">
        <v>5129.65764111709</v>
      </c>
      <c r="C225">
        <v>6793.23242524578</v>
      </c>
      <c r="D225">
        <v>2048.77585957577</v>
      </c>
      <c r="E225">
        <v>58.4946236272633</v>
      </c>
    </row>
    <row r="226" spans="1:5">
      <c r="A226">
        <v>224</v>
      </c>
      <c r="B226">
        <v>5129.65764111709</v>
      </c>
      <c r="C226">
        <v>6793.23242524578</v>
      </c>
      <c r="D226">
        <v>2048.61201568179</v>
      </c>
      <c r="E226">
        <v>58.3307797332815</v>
      </c>
    </row>
    <row r="227" spans="1:5">
      <c r="A227">
        <v>225</v>
      </c>
      <c r="B227">
        <v>5129.65764111709</v>
      </c>
      <c r="C227">
        <v>6793.23242524578</v>
      </c>
      <c r="D227">
        <v>2048.49784842952</v>
      </c>
      <c r="E227">
        <v>58.2166124810121</v>
      </c>
    </row>
    <row r="228" spans="1:5">
      <c r="A228">
        <v>226</v>
      </c>
      <c r="B228">
        <v>5129.65764111709</v>
      </c>
      <c r="C228">
        <v>6793.23242524578</v>
      </c>
      <c r="D228">
        <v>2048.2384117402</v>
      </c>
      <c r="E228">
        <v>57.9571757916887</v>
      </c>
    </row>
    <row r="229" spans="1:5">
      <c r="A229">
        <v>227</v>
      </c>
      <c r="B229">
        <v>5129.65764111709</v>
      </c>
      <c r="C229">
        <v>6793.23242524578</v>
      </c>
      <c r="D229">
        <v>2048.11171354138</v>
      </c>
      <c r="E229">
        <v>57.8304775928683</v>
      </c>
    </row>
    <row r="230" spans="1:5">
      <c r="A230">
        <v>228</v>
      </c>
      <c r="B230">
        <v>5129.65764111709</v>
      </c>
      <c r="C230">
        <v>6793.23242524578</v>
      </c>
      <c r="D230">
        <v>2048.01770255089</v>
      </c>
      <c r="E230">
        <v>57.7364666023783</v>
      </c>
    </row>
    <row r="231" spans="1:5">
      <c r="A231">
        <v>229</v>
      </c>
      <c r="B231">
        <v>5129.65764111709</v>
      </c>
      <c r="C231">
        <v>6793.23242524578</v>
      </c>
      <c r="D231">
        <v>2047.82705671793</v>
      </c>
      <c r="E231">
        <v>57.5458207694225</v>
      </c>
    </row>
    <row r="232" spans="1:5">
      <c r="A232">
        <v>230</v>
      </c>
      <c r="B232">
        <v>5129.65764111709</v>
      </c>
      <c r="C232">
        <v>6793.23242524578</v>
      </c>
      <c r="D232">
        <v>2047.61157860503</v>
      </c>
      <c r="E232">
        <v>57.3303426565161</v>
      </c>
    </row>
    <row r="233" spans="1:5">
      <c r="A233">
        <v>231</v>
      </c>
      <c r="B233">
        <v>5129.65764111709</v>
      </c>
      <c r="C233">
        <v>6793.23242524578</v>
      </c>
      <c r="D233">
        <v>2047.58918442185</v>
      </c>
      <c r="E233">
        <v>57.3079484733357</v>
      </c>
    </row>
    <row r="234" spans="1:5">
      <c r="A234">
        <v>232</v>
      </c>
      <c r="B234">
        <v>5129.65764111709</v>
      </c>
      <c r="C234">
        <v>6793.23242524578</v>
      </c>
      <c r="D234">
        <v>2047.4480550976</v>
      </c>
      <c r="E234">
        <v>57.1668191490915</v>
      </c>
    </row>
    <row r="235" spans="1:5">
      <c r="A235">
        <v>233</v>
      </c>
      <c r="B235">
        <v>5129.65764111709</v>
      </c>
      <c r="C235">
        <v>6793.23242524578</v>
      </c>
      <c r="D235">
        <v>2047.24914620946</v>
      </c>
      <c r="E235">
        <v>56.9679102609533</v>
      </c>
    </row>
    <row r="236" spans="1:5">
      <c r="A236">
        <v>234</v>
      </c>
      <c r="B236">
        <v>5129.65764111709</v>
      </c>
      <c r="C236">
        <v>6793.23242524578</v>
      </c>
      <c r="D236">
        <v>2047.18977523443</v>
      </c>
      <c r="E236">
        <v>56.9085392859153</v>
      </c>
    </row>
    <row r="237" spans="1:5">
      <c r="A237">
        <v>235</v>
      </c>
      <c r="B237">
        <v>5129.65764111709</v>
      </c>
      <c r="C237">
        <v>6793.23242524578</v>
      </c>
      <c r="D237">
        <v>2047.32768894719</v>
      </c>
      <c r="E237">
        <v>57.0464529986842</v>
      </c>
    </row>
    <row r="238" spans="1:5">
      <c r="A238">
        <v>236</v>
      </c>
      <c r="B238">
        <v>5129.65764111709</v>
      </c>
      <c r="C238">
        <v>6793.23242524578</v>
      </c>
      <c r="D238">
        <v>2047.07061418207</v>
      </c>
      <c r="E238">
        <v>56.7893782335599</v>
      </c>
    </row>
    <row r="239" spans="1:5">
      <c r="A239">
        <v>237</v>
      </c>
      <c r="B239">
        <v>5129.65764111709</v>
      </c>
      <c r="C239">
        <v>6793.23242524578</v>
      </c>
      <c r="D239">
        <v>2047.26124443327</v>
      </c>
      <c r="E239">
        <v>56.9800084847548</v>
      </c>
    </row>
    <row r="240" spans="1:5">
      <c r="A240">
        <v>238</v>
      </c>
      <c r="B240">
        <v>5129.65764111709</v>
      </c>
      <c r="C240">
        <v>6793.23242524578</v>
      </c>
      <c r="D240">
        <v>2047.29508664392</v>
      </c>
      <c r="E240">
        <v>57.013850695412</v>
      </c>
    </row>
    <row r="241" spans="1:5">
      <c r="A241">
        <v>239</v>
      </c>
      <c r="B241">
        <v>5129.65764111709</v>
      </c>
      <c r="C241">
        <v>6793.23242524578</v>
      </c>
      <c r="D241">
        <v>2047.30155788501</v>
      </c>
      <c r="E241">
        <v>57.0203219365047</v>
      </c>
    </row>
    <row r="242" spans="1:5">
      <c r="A242">
        <v>240</v>
      </c>
      <c r="B242">
        <v>5129.65764111709</v>
      </c>
      <c r="C242">
        <v>6793.23242524578</v>
      </c>
      <c r="D242">
        <v>2047.27664315922</v>
      </c>
      <c r="E242">
        <v>56.9954072107073</v>
      </c>
    </row>
    <row r="243" spans="1:5">
      <c r="A243">
        <v>241</v>
      </c>
      <c r="B243">
        <v>5129.65764111709</v>
      </c>
      <c r="C243">
        <v>6793.23242524578</v>
      </c>
      <c r="D243">
        <v>2047.2883362384</v>
      </c>
      <c r="E243">
        <v>57.0071002898878</v>
      </c>
    </row>
    <row r="244" spans="1:5">
      <c r="A244">
        <v>242</v>
      </c>
      <c r="B244">
        <v>5129.65764111709</v>
      </c>
      <c r="C244">
        <v>6793.23242524578</v>
      </c>
      <c r="D244">
        <v>2047.22548772023</v>
      </c>
      <c r="E244">
        <v>56.9442517717179</v>
      </c>
    </row>
    <row r="245" spans="1:5">
      <c r="A245">
        <v>243</v>
      </c>
      <c r="B245">
        <v>5129.65764111709</v>
      </c>
      <c r="C245">
        <v>6793.23242524578</v>
      </c>
      <c r="D245">
        <v>2047.29421501037</v>
      </c>
      <c r="E245">
        <v>57.01297906186</v>
      </c>
    </row>
    <row r="246" spans="1:5">
      <c r="A246">
        <v>244</v>
      </c>
      <c r="B246">
        <v>5129.65764111709</v>
      </c>
      <c r="C246">
        <v>6793.23242524578</v>
      </c>
      <c r="D246">
        <v>2047.31690359164</v>
      </c>
      <c r="E246">
        <v>57.0356676431254</v>
      </c>
    </row>
    <row r="247" spans="1:5">
      <c r="A247">
        <v>245</v>
      </c>
      <c r="B247">
        <v>5129.65764111709</v>
      </c>
      <c r="C247">
        <v>6793.23242524578</v>
      </c>
      <c r="D247">
        <v>2047.33565367115</v>
      </c>
      <c r="E247">
        <v>57.0544177226398</v>
      </c>
    </row>
    <row r="248" spans="1:5">
      <c r="A248">
        <v>246</v>
      </c>
      <c r="B248">
        <v>5129.65764111709</v>
      </c>
      <c r="C248">
        <v>6793.23242524578</v>
      </c>
      <c r="D248">
        <v>2047.31380140031</v>
      </c>
      <c r="E248">
        <v>57.0325654518018</v>
      </c>
    </row>
    <row r="249" spans="1:5">
      <c r="A249">
        <v>247</v>
      </c>
      <c r="B249">
        <v>5129.65764111709</v>
      </c>
      <c r="C249">
        <v>6793.23242524578</v>
      </c>
      <c r="D249">
        <v>2047.29296610023</v>
      </c>
      <c r="E249">
        <v>57.0117301517156</v>
      </c>
    </row>
    <row r="250" spans="1:5">
      <c r="A250">
        <v>248</v>
      </c>
      <c r="B250">
        <v>5129.65764111709</v>
      </c>
      <c r="C250">
        <v>6793.23242524578</v>
      </c>
      <c r="D250">
        <v>2047.27467758223</v>
      </c>
      <c r="E250">
        <v>56.9934416337145</v>
      </c>
    </row>
    <row r="251" spans="1:5">
      <c r="A251">
        <v>249</v>
      </c>
      <c r="B251">
        <v>5129.65764111709</v>
      </c>
      <c r="C251">
        <v>6793.23242524578</v>
      </c>
      <c r="D251">
        <v>2047.25526222806</v>
      </c>
      <c r="E251">
        <v>56.9740262795484</v>
      </c>
    </row>
    <row r="252" spans="1:5">
      <c r="A252">
        <v>250</v>
      </c>
      <c r="B252">
        <v>5129.65764111709</v>
      </c>
      <c r="C252">
        <v>6793.23242524578</v>
      </c>
      <c r="D252">
        <v>2047.28054518951</v>
      </c>
      <c r="E252">
        <v>56.9993092409991</v>
      </c>
    </row>
    <row r="253" spans="1:5">
      <c r="A253">
        <v>251</v>
      </c>
      <c r="B253">
        <v>5129.65764111709</v>
      </c>
      <c r="C253">
        <v>6793.23242524578</v>
      </c>
      <c r="D253">
        <v>2047.25118135294</v>
      </c>
      <c r="E253">
        <v>56.9699454044301</v>
      </c>
    </row>
    <row r="254" spans="1:5">
      <c r="A254">
        <v>252</v>
      </c>
      <c r="B254">
        <v>5129.65764111709</v>
      </c>
      <c r="C254">
        <v>6793.23242524578</v>
      </c>
      <c r="D254">
        <v>2047.28142022082</v>
      </c>
      <c r="E254">
        <v>57.0001842723113</v>
      </c>
    </row>
    <row r="255" spans="1:5">
      <c r="A255">
        <v>253</v>
      </c>
      <c r="B255">
        <v>5129.65764111709</v>
      </c>
      <c r="C255">
        <v>6793.23242524578</v>
      </c>
      <c r="D255">
        <v>2047.28086390947</v>
      </c>
      <c r="E255">
        <v>56.9996279609608</v>
      </c>
    </row>
    <row r="256" spans="1:5">
      <c r="A256">
        <v>254</v>
      </c>
      <c r="B256">
        <v>5129.65764111709</v>
      </c>
      <c r="C256">
        <v>6793.23242524578</v>
      </c>
      <c r="D256">
        <v>2047.26889152399</v>
      </c>
      <c r="E256">
        <v>56.9876555754821</v>
      </c>
    </row>
    <row r="257" spans="1:5">
      <c r="A257">
        <v>255</v>
      </c>
      <c r="B257">
        <v>5129.65764111709</v>
      </c>
      <c r="C257">
        <v>6793.23242524578</v>
      </c>
      <c r="D257">
        <v>2047.26877387789</v>
      </c>
      <c r="E257">
        <v>56.9875379293773</v>
      </c>
    </row>
    <row r="258" spans="1:5">
      <c r="A258">
        <v>256</v>
      </c>
      <c r="B258">
        <v>5129.65764111709</v>
      </c>
      <c r="C258">
        <v>6793.23242524578</v>
      </c>
      <c r="D258">
        <v>2047.27197863902</v>
      </c>
      <c r="E258">
        <v>56.9907426905136</v>
      </c>
    </row>
    <row r="259" spans="1:5">
      <c r="A259">
        <v>257</v>
      </c>
      <c r="B259">
        <v>5129.65764111709</v>
      </c>
      <c r="C259">
        <v>6793.23242524578</v>
      </c>
      <c r="D259">
        <v>2047.2739778078</v>
      </c>
      <c r="E259">
        <v>56.9927418592858</v>
      </c>
    </row>
    <row r="260" spans="1:5">
      <c r="A260">
        <v>258</v>
      </c>
      <c r="B260">
        <v>5129.65764111709</v>
      </c>
      <c r="C260">
        <v>6793.23242524578</v>
      </c>
      <c r="D260">
        <v>2047.27667878809</v>
      </c>
      <c r="E260">
        <v>56.9954428395786</v>
      </c>
    </row>
    <row r="261" spans="1:5">
      <c r="A261">
        <v>259</v>
      </c>
      <c r="B261">
        <v>5129.65764111709</v>
      </c>
      <c r="C261">
        <v>6793.23242524578</v>
      </c>
      <c r="D261">
        <v>2047.27315323087</v>
      </c>
      <c r="E261">
        <v>56.9919172823577</v>
      </c>
    </row>
    <row r="262" spans="1:5">
      <c r="A262">
        <v>260</v>
      </c>
      <c r="B262">
        <v>5129.65764111709</v>
      </c>
      <c r="C262">
        <v>6793.23242524578</v>
      </c>
      <c r="D262">
        <v>2047.27918033033</v>
      </c>
      <c r="E262">
        <v>56.99794438182</v>
      </c>
    </row>
    <row r="263" spans="1:5">
      <c r="A263">
        <v>261</v>
      </c>
      <c r="B263">
        <v>5129.65764111709</v>
      </c>
      <c r="C263">
        <v>6793.23242524578</v>
      </c>
      <c r="D263">
        <v>2047.27977275568</v>
      </c>
      <c r="E263">
        <v>56.9985368071649</v>
      </c>
    </row>
    <row r="264" spans="1:5">
      <c r="A264">
        <v>262</v>
      </c>
      <c r="B264">
        <v>5129.65764111709</v>
      </c>
      <c r="C264">
        <v>6793.23242524578</v>
      </c>
      <c r="D264">
        <v>2047.27778647617</v>
      </c>
      <c r="E264">
        <v>56.9965505276599</v>
      </c>
    </row>
    <row r="265" spans="1:5">
      <c r="A265">
        <v>263</v>
      </c>
      <c r="B265">
        <v>5129.65764111709</v>
      </c>
      <c r="C265">
        <v>6793.23242524578</v>
      </c>
      <c r="D265">
        <v>2047.27783960762</v>
      </c>
      <c r="E265">
        <v>56.996603659114</v>
      </c>
    </row>
    <row r="266" spans="1:5">
      <c r="A266">
        <v>264</v>
      </c>
      <c r="B266">
        <v>5129.65764111709</v>
      </c>
      <c r="C266">
        <v>6793.23242524578</v>
      </c>
      <c r="D266">
        <v>2047.27681349673</v>
      </c>
      <c r="E266">
        <v>56.9955775482239</v>
      </c>
    </row>
    <row r="267" spans="1:5">
      <c r="A267">
        <v>265</v>
      </c>
      <c r="B267">
        <v>5129.65764111709</v>
      </c>
      <c r="C267">
        <v>6793.23242524578</v>
      </c>
      <c r="D267">
        <v>2047.27942489371</v>
      </c>
      <c r="E267">
        <v>56.9981889451948</v>
      </c>
    </row>
    <row r="268" spans="1:5">
      <c r="A268">
        <v>266</v>
      </c>
      <c r="B268">
        <v>5129.65764111709</v>
      </c>
      <c r="C268">
        <v>6793.23242524578</v>
      </c>
      <c r="D268">
        <v>2047.27690393109</v>
      </c>
      <c r="E268">
        <v>56.995667982581</v>
      </c>
    </row>
    <row r="269" spans="1:5">
      <c r="A269">
        <v>267</v>
      </c>
      <c r="B269">
        <v>5129.65764111709</v>
      </c>
      <c r="C269">
        <v>6793.23242524578</v>
      </c>
      <c r="D269">
        <v>2047.27337461665</v>
      </c>
      <c r="E269">
        <v>56.992138668143</v>
      </c>
    </row>
    <row r="270" spans="1:5">
      <c r="A270">
        <v>268</v>
      </c>
      <c r="B270">
        <v>5129.65764111709</v>
      </c>
      <c r="C270">
        <v>6793.23242524578</v>
      </c>
      <c r="D270">
        <v>2047.27752874202</v>
      </c>
      <c r="E270">
        <v>56.9962927935137</v>
      </c>
    </row>
    <row r="271" spans="1:5">
      <c r="A271">
        <v>269</v>
      </c>
      <c r="B271">
        <v>5129.65764111709</v>
      </c>
      <c r="C271">
        <v>6793.23242524578</v>
      </c>
      <c r="D271">
        <v>2047.27786374406</v>
      </c>
      <c r="E271">
        <v>56.9966277955534</v>
      </c>
    </row>
    <row r="272" spans="1:5">
      <c r="A272">
        <v>270</v>
      </c>
      <c r="B272">
        <v>5129.65764111709</v>
      </c>
      <c r="C272">
        <v>6793.23242524578</v>
      </c>
      <c r="D272">
        <v>2047.27717228963</v>
      </c>
      <c r="E272">
        <v>56.9959363411198</v>
      </c>
    </row>
    <row r="273" spans="1:5">
      <c r="A273">
        <v>271</v>
      </c>
      <c r="B273">
        <v>5129.65764111709</v>
      </c>
      <c r="C273">
        <v>6793.23242524578</v>
      </c>
      <c r="D273">
        <v>2047.27639891543</v>
      </c>
      <c r="E273">
        <v>56.9951629669225</v>
      </c>
    </row>
    <row r="274" spans="1:5">
      <c r="A274">
        <v>272</v>
      </c>
      <c r="B274">
        <v>5129.65764111709</v>
      </c>
      <c r="C274">
        <v>6793.23242524578</v>
      </c>
      <c r="D274">
        <v>2047.27639144449</v>
      </c>
      <c r="E274">
        <v>56.9951554959828</v>
      </c>
    </row>
    <row r="275" spans="1:5">
      <c r="A275">
        <v>273</v>
      </c>
      <c r="B275">
        <v>5129.65764111709</v>
      </c>
      <c r="C275">
        <v>6793.23242524578</v>
      </c>
      <c r="D275">
        <v>2047.27618762645</v>
      </c>
      <c r="E275">
        <v>56.9949516779445</v>
      </c>
    </row>
    <row r="276" spans="1:5">
      <c r="A276">
        <v>274</v>
      </c>
      <c r="B276">
        <v>5129.65764111709</v>
      </c>
      <c r="C276">
        <v>6793.23242524578</v>
      </c>
      <c r="D276">
        <v>2047.27520100896</v>
      </c>
      <c r="E276">
        <v>56.9939650604478</v>
      </c>
    </row>
    <row r="277" spans="1:5">
      <c r="A277">
        <v>275</v>
      </c>
      <c r="B277">
        <v>5129.65764111709</v>
      </c>
      <c r="C277">
        <v>6793.23242524578</v>
      </c>
      <c r="D277">
        <v>2047.27511341815</v>
      </c>
      <c r="E277">
        <v>56.9938774696396</v>
      </c>
    </row>
    <row r="278" spans="1:5">
      <c r="A278">
        <v>276</v>
      </c>
      <c r="B278">
        <v>5129.65764111709</v>
      </c>
      <c r="C278">
        <v>6793.23242524578</v>
      </c>
      <c r="D278">
        <v>2047.27527686519</v>
      </c>
      <c r="E278">
        <v>56.9940409166793</v>
      </c>
    </row>
    <row r="279" spans="1:5">
      <c r="A279">
        <v>277</v>
      </c>
      <c r="B279">
        <v>5129.65764111709</v>
      </c>
      <c r="C279">
        <v>6793.23242524578</v>
      </c>
      <c r="D279">
        <v>2047.27512796476</v>
      </c>
      <c r="E279">
        <v>56.9938920162524</v>
      </c>
    </row>
    <row r="280" spans="1:5">
      <c r="A280">
        <v>278</v>
      </c>
      <c r="B280">
        <v>5129.65764111709</v>
      </c>
      <c r="C280">
        <v>6793.23242524578</v>
      </c>
      <c r="D280">
        <v>2047.27516336069</v>
      </c>
      <c r="E280">
        <v>56.9939274121758</v>
      </c>
    </row>
    <row r="281" spans="1:5">
      <c r="A281">
        <v>279</v>
      </c>
      <c r="B281">
        <v>5129.65764111709</v>
      </c>
      <c r="C281">
        <v>6793.23242524578</v>
      </c>
      <c r="D281">
        <v>2047.2756359481</v>
      </c>
      <c r="E281">
        <v>56.9943999995931</v>
      </c>
    </row>
    <row r="282" spans="1:5">
      <c r="A282">
        <v>280</v>
      </c>
      <c r="B282">
        <v>5129.65764111709</v>
      </c>
      <c r="C282">
        <v>6793.23242524578</v>
      </c>
      <c r="D282">
        <v>2047.27495095521</v>
      </c>
      <c r="E282">
        <v>56.9937150066952</v>
      </c>
    </row>
    <row r="283" spans="1:5">
      <c r="A283">
        <v>281</v>
      </c>
      <c r="B283">
        <v>5129.65764111709</v>
      </c>
      <c r="C283">
        <v>6793.23242524578</v>
      </c>
      <c r="D283">
        <v>2047.27517623182</v>
      </c>
      <c r="E283">
        <v>56.9939402833083</v>
      </c>
    </row>
    <row r="284" spans="1:5">
      <c r="A284">
        <v>282</v>
      </c>
      <c r="B284">
        <v>5129.65764111709</v>
      </c>
      <c r="C284">
        <v>6793.23242524578</v>
      </c>
      <c r="D284">
        <v>2047.27498060058</v>
      </c>
      <c r="E284">
        <v>56.9937446520659</v>
      </c>
    </row>
    <row r="285" spans="1:5">
      <c r="A285">
        <v>283</v>
      </c>
      <c r="B285">
        <v>5129.65764111709</v>
      </c>
      <c r="C285">
        <v>6793.23242524578</v>
      </c>
      <c r="D285">
        <v>2047.27502005657</v>
      </c>
      <c r="E285">
        <v>56.9937841080641</v>
      </c>
    </row>
    <row r="286" spans="1:5">
      <c r="A286">
        <v>284</v>
      </c>
      <c r="B286">
        <v>5129.65764111709</v>
      </c>
      <c r="C286">
        <v>6793.23242524578</v>
      </c>
      <c r="D286">
        <v>2047.27491999449</v>
      </c>
      <c r="E286">
        <v>56.993684045976</v>
      </c>
    </row>
    <row r="287" spans="1:5">
      <c r="A287">
        <v>285</v>
      </c>
      <c r="B287">
        <v>5129.65764111709</v>
      </c>
      <c r="C287">
        <v>6793.23242524578</v>
      </c>
      <c r="D287">
        <v>2047.27503726388</v>
      </c>
      <c r="E287">
        <v>56.9938013153727</v>
      </c>
    </row>
    <row r="288" spans="1:5">
      <c r="A288">
        <v>286</v>
      </c>
      <c r="B288">
        <v>5129.65764111709</v>
      </c>
      <c r="C288">
        <v>6793.23242524578</v>
      </c>
      <c r="D288">
        <v>2047.27515848407</v>
      </c>
      <c r="E288">
        <v>56.9939225355632</v>
      </c>
    </row>
    <row r="289" spans="1:5">
      <c r="A289">
        <v>287</v>
      </c>
      <c r="B289">
        <v>5129.65764111709</v>
      </c>
      <c r="C289">
        <v>6793.23242524578</v>
      </c>
      <c r="D289">
        <v>2047.27514942396</v>
      </c>
      <c r="E289">
        <v>56.9939134754488</v>
      </c>
    </row>
    <row r="290" spans="1:5">
      <c r="A290">
        <v>288</v>
      </c>
      <c r="B290">
        <v>5129.65764111709</v>
      </c>
      <c r="C290">
        <v>6793.23242524578</v>
      </c>
      <c r="D290">
        <v>2047.27524493902</v>
      </c>
      <c r="E290">
        <v>56.9940089905091</v>
      </c>
    </row>
    <row r="291" spans="1:5">
      <c r="A291">
        <v>289</v>
      </c>
      <c r="B291">
        <v>5129.65764111709</v>
      </c>
      <c r="C291">
        <v>6793.23242524578</v>
      </c>
      <c r="D291">
        <v>2047.27517177052</v>
      </c>
      <c r="E291">
        <v>56.9939358220071</v>
      </c>
    </row>
    <row r="292" spans="1:5">
      <c r="A292">
        <v>290</v>
      </c>
      <c r="B292">
        <v>5129.65764111709</v>
      </c>
      <c r="C292">
        <v>6793.23242524578</v>
      </c>
      <c r="D292">
        <v>2047.27518532713</v>
      </c>
      <c r="E292">
        <v>56.9939493786191</v>
      </c>
    </row>
    <row r="293" spans="1:5">
      <c r="A293">
        <v>291</v>
      </c>
      <c r="B293">
        <v>5129.65764111709</v>
      </c>
      <c r="C293">
        <v>6793.23242524578</v>
      </c>
      <c r="D293">
        <v>2047.27513968273</v>
      </c>
      <c r="E293">
        <v>56.9939037342185</v>
      </c>
    </row>
    <row r="294" spans="1:5">
      <c r="A294">
        <v>292</v>
      </c>
      <c r="B294">
        <v>5129.65764111709</v>
      </c>
      <c r="C294">
        <v>6793.23242524578</v>
      </c>
      <c r="D294">
        <v>2047.27520349664</v>
      </c>
      <c r="E294">
        <v>56.9939675481276</v>
      </c>
    </row>
    <row r="295" spans="1:5">
      <c r="A295">
        <v>293</v>
      </c>
      <c r="B295">
        <v>5129.65764111709</v>
      </c>
      <c r="C295">
        <v>6793.23242524578</v>
      </c>
      <c r="D295">
        <v>2047.2752143294</v>
      </c>
      <c r="E295">
        <v>56.9939783808927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0.544017606331714</v>
      </c>
      <c r="I2">
        <v>0.441697283242155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23.9017856110157</v>
      </c>
      <c r="F3">
        <v>1210.95536371392</v>
      </c>
      <c r="G3">
        <v>16861.4647348947</v>
      </c>
      <c r="H3">
        <v>0.176091099937861</v>
      </c>
      <c r="I3">
        <v>0.143647421767678</v>
      </c>
      <c r="J3">
        <v>1.75960307796799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24.4115853362372</v>
      </c>
      <c r="F4">
        <v>972.175432840756</v>
      </c>
      <c r="G4">
        <v>16003.1043787262</v>
      </c>
      <c r="H4">
        <v>0.176091099937861</v>
      </c>
      <c r="I4">
        <v>0.15947288450546</v>
      </c>
      <c r="J4">
        <v>2.38744595913466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24.9115056610021</v>
      </c>
      <c r="F5">
        <v>812.052420372867</v>
      </c>
      <c r="G5">
        <v>15171.1688660029</v>
      </c>
      <c r="H5">
        <v>0.176091099937861</v>
      </c>
      <c r="I5">
        <v>0.173861976439515</v>
      </c>
      <c r="J5">
        <v>2.80575452080889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25.4043493503131</v>
      </c>
      <c r="F6">
        <v>697.216724562562</v>
      </c>
      <c r="G6">
        <v>14330.2693823307</v>
      </c>
      <c r="H6">
        <v>0.176091099937861</v>
      </c>
      <c r="I6">
        <v>0.187148566248741</v>
      </c>
      <c r="J6">
        <v>3.07666427537723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25.6152962821498</v>
      </c>
      <c r="F7">
        <v>605.477681856962</v>
      </c>
      <c r="G7">
        <v>8430.73236744737</v>
      </c>
      <c r="H7">
        <v>0.244818218853743</v>
      </c>
      <c r="I7">
        <v>0.199134683914105</v>
      </c>
      <c r="J7">
        <v>3.27838319155498</v>
      </c>
      <c r="K7">
        <v>3.23564820609683</v>
      </c>
    </row>
    <row r="8" spans="1:11">
      <c r="A8">
        <v>6</v>
      </c>
      <c r="B8">
        <v>2.47470812021103</v>
      </c>
      <c r="C8">
        <v>51.2759940857113</v>
      </c>
      <c r="D8">
        <v>0.71730244767919</v>
      </c>
      <c r="E8">
        <v>26.2668206969301</v>
      </c>
      <c r="F8">
        <v>493.583158218549</v>
      </c>
      <c r="G8">
        <v>6346.60610205638</v>
      </c>
      <c r="H8">
        <v>0.290591532090472</v>
      </c>
      <c r="I8">
        <v>0.219663472916487</v>
      </c>
      <c r="J8">
        <v>3.90531519487998</v>
      </c>
      <c r="K8">
        <v>3.23564820609683</v>
      </c>
    </row>
    <row r="9" spans="1:11">
      <c r="A9">
        <v>7</v>
      </c>
      <c r="B9">
        <v>2.60542756594652</v>
      </c>
      <c r="C9">
        <v>50.7566313990518</v>
      </c>
      <c r="D9">
        <v>0.707478616711983</v>
      </c>
      <c r="E9">
        <v>26.1262299314864</v>
      </c>
      <c r="F9">
        <v>498.633703695589</v>
      </c>
      <c r="G9">
        <v>6174.80355089375</v>
      </c>
      <c r="H9">
        <v>0.311132562693202</v>
      </c>
      <c r="I9">
        <v>0.218224528922213</v>
      </c>
      <c r="J9">
        <v>4.00442540571643</v>
      </c>
      <c r="K9">
        <v>3.23564820609683</v>
      </c>
    </row>
    <row r="10" spans="1:11">
      <c r="A10">
        <v>8</v>
      </c>
      <c r="B10">
        <v>2.49456393703551</v>
      </c>
      <c r="C10">
        <v>51.0998281270242</v>
      </c>
      <c r="D10">
        <v>0.716966844055096</v>
      </c>
      <c r="E10">
        <v>26.2511134767835</v>
      </c>
      <c r="F10">
        <v>495.284779406848</v>
      </c>
      <c r="G10">
        <v>6394.05596785735</v>
      </c>
      <c r="H10">
        <v>0.290591532090472</v>
      </c>
      <c r="I10">
        <v>0.219292485092076</v>
      </c>
      <c r="J10">
        <v>3.91725925388738</v>
      </c>
      <c r="K10">
        <v>3.23564820609683</v>
      </c>
    </row>
    <row r="11" spans="1:11">
      <c r="A11">
        <v>9</v>
      </c>
      <c r="B11">
        <v>2.64360134487948</v>
      </c>
      <c r="C11">
        <v>51.0328079965612</v>
      </c>
      <c r="D11">
        <v>0.700794410263125</v>
      </c>
      <c r="E11">
        <v>26.0916003985436</v>
      </c>
      <c r="F11">
        <v>495.935224715176</v>
      </c>
      <c r="G11">
        <v>5856.82712710787</v>
      </c>
      <c r="H11">
        <v>0.323818547859314</v>
      </c>
      <c r="I11">
        <v>0.218576394328369</v>
      </c>
      <c r="J11">
        <v>4.03597565666931</v>
      </c>
      <c r="K11">
        <v>3.23564820609683</v>
      </c>
    </row>
    <row r="12" spans="1:11">
      <c r="A12">
        <v>10</v>
      </c>
      <c r="B12">
        <v>2.72301923064612</v>
      </c>
      <c r="C12">
        <v>56.4923124676385</v>
      </c>
      <c r="D12">
        <v>0.717940009570347</v>
      </c>
      <c r="E12">
        <v>26.670123762944</v>
      </c>
      <c r="F12">
        <v>448.007277381665</v>
      </c>
      <c r="G12">
        <v>5789.99704068474</v>
      </c>
      <c r="H12">
        <v>0.303327062643834</v>
      </c>
      <c r="I12">
        <v>0.230387171343328</v>
      </c>
      <c r="J12">
        <v>4.23773152007483</v>
      </c>
      <c r="K12">
        <v>3.23564820609683</v>
      </c>
    </row>
    <row r="13" spans="1:11">
      <c r="A13">
        <v>11</v>
      </c>
      <c r="B13">
        <v>2.96832157532243</v>
      </c>
      <c r="C13">
        <v>61.6649959371508</v>
      </c>
      <c r="D13">
        <v>0.718786554583309</v>
      </c>
      <c r="E13">
        <v>27.0706174022353</v>
      </c>
      <c r="F13">
        <v>410.426802385846</v>
      </c>
      <c r="G13">
        <v>5341.92971854064</v>
      </c>
      <c r="H13">
        <v>0.314644741308609</v>
      </c>
      <c r="I13">
        <v>0.240573971012386</v>
      </c>
      <c r="J13">
        <v>4.55857555765914</v>
      </c>
      <c r="K13">
        <v>3.23564820609683</v>
      </c>
    </row>
    <row r="14" spans="1:11">
      <c r="A14">
        <v>12</v>
      </c>
      <c r="B14">
        <v>3.18697347618855</v>
      </c>
      <c r="C14">
        <v>66.3169172866166</v>
      </c>
      <c r="D14">
        <v>0.72099000257418</v>
      </c>
      <c r="E14">
        <v>27.447574294289</v>
      </c>
      <c r="F14">
        <v>381.636664325599</v>
      </c>
      <c r="G14">
        <v>5065.80387400591</v>
      </c>
      <c r="H14">
        <v>0.320480622774633</v>
      </c>
      <c r="I14">
        <v>0.249452566566411</v>
      </c>
      <c r="J14">
        <v>4.84308358930359</v>
      </c>
      <c r="K14">
        <v>3.23564820609683</v>
      </c>
    </row>
    <row r="15" spans="1:11">
      <c r="A15">
        <v>13</v>
      </c>
      <c r="B15">
        <v>3.36782634315509</v>
      </c>
      <c r="C15">
        <v>70.1706739836557</v>
      </c>
      <c r="D15">
        <v>0.721823363535553</v>
      </c>
      <c r="E15">
        <v>27.748771860549</v>
      </c>
      <c r="F15">
        <v>360.677269645665</v>
      </c>
      <c r="G15">
        <v>4825.76758733667</v>
      </c>
      <c r="H15">
        <v>0.327125737854513</v>
      </c>
      <c r="I15">
        <v>0.256547887684529</v>
      </c>
      <c r="J15">
        <v>5.06527114952819</v>
      </c>
      <c r="K15">
        <v>3.23564820609683</v>
      </c>
    </row>
    <row r="16" spans="1:11">
      <c r="A16">
        <v>14</v>
      </c>
      <c r="B16">
        <v>3.53689291026007</v>
      </c>
      <c r="C16">
        <v>73.5038889883105</v>
      </c>
      <c r="D16">
        <v>0.719279779404018</v>
      </c>
      <c r="E16">
        <v>27.9619923999679</v>
      </c>
      <c r="F16">
        <v>344.321469924482</v>
      </c>
      <c r="G16">
        <v>4498.91477632865</v>
      </c>
      <c r="H16">
        <v>0.342104983416426</v>
      </c>
      <c r="I16">
        <v>0.262382795330762</v>
      </c>
      <c r="J16">
        <v>5.25755668836686</v>
      </c>
      <c r="K16">
        <v>3.23564820609683</v>
      </c>
    </row>
    <row r="17" spans="1:11">
      <c r="A17">
        <v>15</v>
      </c>
      <c r="B17">
        <v>3.68613639923241</v>
      </c>
      <c r="C17">
        <v>75.8796499610663</v>
      </c>
      <c r="D17">
        <v>0.714499997598931</v>
      </c>
      <c r="E17">
        <v>28.0749269586756</v>
      </c>
      <c r="F17">
        <v>333.540904769684</v>
      </c>
      <c r="G17">
        <v>4202.51110641696</v>
      </c>
      <c r="H17">
        <v>0.360228911952992</v>
      </c>
      <c r="I17">
        <v>0.266338244125396</v>
      </c>
      <c r="J17">
        <v>5.41789718247314</v>
      </c>
      <c r="K17">
        <v>3.23564820609683</v>
      </c>
    </row>
    <row r="18" spans="1:11">
      <c r="A18">
        <v>16</v>
      </c>
      <c r="B18">
        <v>3.93897405904019</v>
      </c>
      <c r="C18">
        <v>81.0697257729152</v>
      </c>
      <c r="D18">
        <v>0.714391648310109</v>
      </c>
      <c r="E18">
        <v>28.454120782089</v>
      </c>
      <c r="F18">
        <v>312.187649092512</v>
      </c>
      <c r="G18">
        <v>3929.90308561566</v>
      </c>
      <c r="H18">
        <v>0.372610832379096</v>
      </c>
      <c r="I18">
        <v>0.275202672475111</v>
      </c>
      <c r="J18">
        <v>5.71170592267149</v>
      </c>
      <c r="K18">
        <v>3.23564820609683</v>
      </c>
    </row>
    <row r="19" spans="1:11">
      <c r="A19">
        <v>17</v>
      </c>
      <c r="B19">
        <v>4.16101332901359</v>
      </c>
      <c r="C19">
        <v>85.0150567679278</v>
      </c>
      <c r="D19">
        <v>0.712072277139562</v>
      </c>
      <c r="E19">
        <v>28.708682060077</v>
      </c>
      <c r="F19">
        <v>297.699820053157</v>
      </c>
      <c r="G19">
        <v>3690.9646995522</v>
      </c>
      <c r="H19">
        <v>0.388014304392886</v>
      </c>
      <c r="I19">
        <v>0.281654057070258</v>
      </c>
      <c r="J19">
        <v>5.9481080343748</v>
      </c>
      <c r="K19">
        <v>3.23564820609683</v>
      </c>
    </row>
    <row r="20" spans="1:11">
      <c r="A20">
        <v>18</v>
      </c>
      <c r="B20">
        <v>4.38111855316563</v>
      </c>
      <c r="C20">
        <v>89.0737002278906</v>
      </c>
      <c r="D20">
        <v>0.710399392344948</v>
      </c>
      <c r="E20">
        <v>28.9772302782101</v>
      </c>
      <c r="F20">
        <v>284.135126719439</v>
      </c>
      <c r="G20">
        <v>3483.75800334688</v>
      </c>
      <c r="H20">
        <v>0.402014587759664</v>
      </c>
      <c r="I20">
        <v>0.28816266541414</v>
      </c>
      <c r="J20">
        <v>6.18441943100319</v>
      </c>
      <c r="K20">
        <v>3.23564820609683</v>
      </c>
    </row>
    <row r="21" spans="1:11">
      <c r="A21">
        <v>19</v>
      </c>
      <c r="B21">
        <v>4.6062576466848</v>
      </c>
      <c r="C21">
        <v>93.8130831202442</v>
      </c>
      <c r="D21">
        <v>0.710878447041155</v>
      </c>
      <c r="E21">
        <v>29.3274121560388</v>
      </c>
      <c r="F21">
        <v>269.780783871919</v>
      </c>
      <c r="G21">
        <v>3318.68680395771</v>
      </c>
      <c r="H21">
        <v>0.410941987099513</v>
      </c>
      <c r="I21">
        <v>0.295698586975958</v>
      </c>
      <c r="J21">
        <v>6.43442430387619</v>
      </c>
      <c r="K21">
        <v>3.23564820609683</v>
      </c>
    </row>
    <row r="22" spans="1:11">
      <c r="A22">
        <v>20</v>
      </c>
      <c r="B22">
        <v>4.76480505257714</v>
      </c>
      <c r="C22">
        <v>97.7538790500262</v>
      </c>
      <c r="D22">
        <v>0.713351862971033</v>
      </c>
      <c r="E22">
        <v>29.6494760047605</v>
      </c>
      <c r="F22">
        <v>258.904990242576</v>
      </c>
      <c r="G22">
        <v>3235.05526244657</v>
      </c>
      <c r="H22">
        <v>0.412340122491753</v>
      </c>
      <c r="I22">
        <v>0.301919435976137</v>
      </c>
      <c r="J22">
        <v>6.61476918077154</v>
      </c>
      <c r="K22">
        <v>3.23564820609683</v>
      </c>
    </row>
    <row r="23" spans="1:11">
      <c r="A23">
        <v>21</v>
      </c>
      <c r="B23">
        <v>5.01950438477905</v>
      </c>
      <c r="C23">
        <v>102.480590916021</v>
      </c>
      <c r="D23">
        <v>0.711806961673375</v>
      </c>
      <c r="E23">
        <v>29.9640958237341</v>
      </c>
      <c r="F23">
        <v>246.963516460992</v>
      </c>
      <c r="G23">
        <v>3055.17356465593</v>
      </c>
      <c r="H23">
        <v>0.426879549724104</v>
      </c>
      <c r="I23">
        <v>0.309007676679477</v>
      </c>
      <c r="J23">
        <v>6.87262332264726</v>
      </c>
      <c r="K23">
        <v>3.23564820609683</v>
      </c>
    </row>
    <row r="24" spans="1:11">
      <c r="A24">
        <v>22</v>
      </c>
      <c r="B24">
        <v>5.23444298695004</v>
      </c>
      <c r="C24">
        <v>107.138985453865</v>
      </c>
      <c r="D24">
        <v>0.71249073042085</v>
      </c>
      <c r="E24">
        <v>30.3095636093777</v>
      </c>
      <c r="F24">
        <v>236.225562472955</v>
      </c>
      <c r="G24">
        <v>2934.37969727629</v>
      </c>
      <c r="H24">
        <v>0.434334364988637</v>
      </c>
      <c r="I24">
        <v>0.31594496891612</v>
      </c>
      <c r="J24">
        <v>7.09963144247376</v>
      </c>
      <c r="K24">
        <v>3.23564820609683</v>
      </c>
    </row>
    <row r="25" spans="1:11">
      <c r="A25">
        <v>23</v>
      </c>
      <c r="B25">
        <v>5.46199514954518</v>
      </c>
      <c r="C25">
        <v>111.985256041005</v>
      </c>
      <c r="D25">
        <v>0.713012614744276</v>
      </c>
      <c r="E25">
        <v>30.6663229331245</v>
      </c>
      <c r="F25">
        <v>226.002672104923</v>
      </c>
      <c r="G25">
        <v>2817.54117386906</v>
      </c>
      <c r="H25">
        <v>0.4422263189292</v>
      </c>
      <c r="I25">
        <v>0.323000660043706</v>
      </c>
      <c r="J25">
        <v>7.33085282117627</v>
      </c>
      <c r="K25">
        <v>3.23564820609683</v>
      </c>
    </row>
    <row r="26" spans="1:11">
      <c r="A26">
        <v>24</v>
      </c>
      <c r="B26">
        <v>5.70526143626725</v>
      </c>
      <c r="C26">
        <v>116.650254535104</v>
      </c>
      <c r="D26">
        <v>0.712220751419332</v>
      </c>
      <c r="E26">
        <v>30.9839641470535</v>
      </c>
      <c r="F26">
        <v>216.96452530247</v>
      </c>
      <c r="G26">
        <v>2690.70798376874</v>
      </c>
      <c r="H26">
        <v>0.454050683883751</v>
      </c>
      <c r="I26">
        <v>0.32957950931295</v>
      </c>
      <c r="J26">
        <v>7.56453808142596</v>
      </c>
      <c r="K26">
        <v>3.23564820609683</v>
      </c>
    </row>
    <row r="27" spans="1:11">
      <c r="A27">
        <v>25</v>
      </c>
      <c r="B27">
        <v>5.90477998507328</v>
      </c>
      <c r="C27">
        <v>119.895097339157</v>
      </c>
      <c r="D27">
        <v>0.709970751932077</v>
      </c>
      <c r="E27">
        <v>31.1736914827625</v>
      </c>
      <c r="F27">
        <v>211.092593970106</v>
      </c>
      <c r="G27">
        <v>2581.87435760762</v>
      </c>
      <c r="H27">
        <v>0.467463765866785</v>
      </c>
      <c r="I27">
        <v>0.333990890431616</v>
      </c>
      <c r="J27">
        <v>7.74731560182583</v>
      </c>
      <c r="K27">
        <v>3.23564820609683</v>
      </c>
    </row>
    <row r="28" spans="1:11">
      <c r="A28">
        <v>26</v>
      </c>
      <c r="B28">
        <v>6.13954588108066</v>
      </c>
      <c r="C28">
        <v>125.066190263598</v>
      </c>
      <c r="D28">
        <v>0.710909792226883</v>
      </c>
      <c r="E28">
        <v>31.5578595417488</v>
      </c>
      <c r="F28">
        <v>202.364580293668</v>
      </c>
      <c r="G28">
        <v>2489.18235332564</v>
      </c>
      <c r="H28">
        <v>0.474290034940981</v>
      </c>
      <c r="I28">
        <v>0.34113506561142</v>
      </c>
      <c r="J28">
        <v>7.97580278814934</v>
      </c>
      <c r="K28">
        <v>3.23564820609683</v>
      </c>
    </row>
    <row r="29" spans="1:11">
      <c r="A29">
        <v>27</v>
      </c>
      <c r="B29">
        <v>6.37228827077668</v>
      </c>
      <c r="C29">
        <v>129.461280237493</v>
      </c>
      <c r="D29">
        <v>0.710194205638441</v>
      </c>
      <c r="E29">
        <v>31.8544978490778</v>
      </c>
      <c r="F29">
        <v>195.49449113428</v>
      </c>
      <c r="G29">
        <v>2394.69590961459</v>
      </c>
      <c r="H29">
        <v>0.484940250090149</v>
      </c>
      <c r="I29">
        <v>0.347010908635522</v>
      </c>
      <c r="J29">
        <v>8.18585143202128</v>
      </c>
      <c r="K29">
        <v>3.23564820609683</v>
      </c>
    </row>
    <row r="30" spans="1:11">
      <c r="A30">
        <v>28</v>
      </c>
      <c r="B30">
        <v>6.61500171284537</v>
      </c>
      <c r="C30">
        <v>134.069517405464</v>
      </c>
      <c r="D30">
        <v>0.709499579255209</v>
      </c>
      <c r="E30">
        <v>32.1644587432681</v>
      </c>
      <c r="F30">
        <v>188.774954899551</v>
      </c>
      <c r="G30">
        <v>2302.37295711299</v>
      </c>
      <c r="H30">
        <v>0.49597527459379</v>
      </c>
      <c r="I30">
        <v>0.35306528048841</v>
      </c>
      <c r="J30">
        <v>8.40303093246525</v>
      </c>
      <c r="K30">
        <v>3.23564820609683</v>
      </c>
    </row>
    <row r="31" spans="1:11">
      <c r="A31">
        <v>29</v>
      </c>
      <c r="B31">
        <v>6.85294416067035</v>
      </c>
      <c r="C31">
        <v>139.073355534427</v>
      </c>
      <c r="D31">
        <v>0.709826771348798</v>
      </c>
      <c r="E31">
        <v>32.5236882607764</v>
      </c>
      <c r="F31">
        <v>181.982860802951</v>
      </c>
      <c r="G31">
        <v>2224.04663764661</v>
      </c>
      <c r="H31">
        <v>0.50387188521003</v>
      </c>
      <c r="I31">
        <v>0.359588092057885</v>
      </c>
      <c r="J31">
        <v>8.61817737891415</v>
      </c>
      <c r="K31">
        <v>3.23564820609683</v>
      </c>
    </row>
    <row r="32" spans="1:11">
      <c r="A32">
        <v>30</v>
      </c>
      <c r="B32">
        <v>7.02214402562667</v>
      </c>
      <c r="C32">
        <v>143.263737798081</v>
      </c>
      <c r="D32">
        <v>0.711482643435779</v>
      </c>
      <c r="E32">
        <v>32.8526544394856</v>
      </c>
      <c r="F32">
        <v>176.659966371197</v>
      </c>
      <c r="G32">
        <v>2180.63961211793</v>
      </c>
      <c r="H32">
        <v>0.505661558952325</v>
      </c>
      <c r="I32">
        <v>0.365039169812186</v>
      </c>
      <c r="J32">
        <v>8.77297041026266</v>
      </c>
      <c r="K32">
        <v>3.23564820609683</v>
      </c>
    </row>
    <row r="33" spans="1:11">
      <c r="A33">
        <v>31</v>
      </c>
      <c r="B33">
        <v>7.27955081133031</v>
      </c>
      <c r="C33">
        <v>148.042116899188</v>
      </c>
      <c r="D33">
        <v>0.710570526079982</v>
      </c>
      <c r="E33">
        <v>33.1680690082321</v>
      </c>
      <c r="F33">
        <v>170.957884362432</v>
      </c>
      <c r="G33">
        <v>2098.6189360907</v>
      </c>
      <c r="H33">
        <v>0.517331300458877</v>
      </c>
      <c r="I33">
        <v>0.371000136549502</v>
      </c>
      <c r="J33">
        <v>8.98932820498675</v>
      </c>
      <c r="K33">
        <v>3.23564820609683</v>
      </c>
    </row>
    <row r="34" spans="1:11">
      <c r="A34">
        <v>32</v>
      </c>
      <c r="B34">
        <v>7.49979103186072</v>
      </c>
      <c r="C34">
        <v>152.763597692857</v>
      </c>
      <c r="D34">
        <v>0.710965756356104</v>
      </c>
      <c r="E34">
        <v>33.5076649147821</v>
      </c>
      <c r="F34">
        <v>165.674070811729</v>
      </c>
      <c r="G34">
        <v>2038.26570448565</v>
      </c>
      <c r="H34">
        <v>0.524066864717886</v>
      </c>
      <c r="I34">
        <v>0.376872918843964</v>
      </c>
      <c r="J34">
        <v>9.17911048820177</v>
      </c>
      <c r="K34">
        <v>3.23564820609683</v>
      </c>
    </row>
    <row r="35" spans="1:11">
      <c r="A35">
        <v>33</v>
      </c>
      <c r="B35">
        <v>7.72881484890502</v>
      </c>
      <c r="C35">
        <v>157.686655912629</v>
      </c>
      <c r="D35">
        <v>0.711421564579243</v>
      </c>
      <c r="E35">
        <v>33.8634948232828</v>
      </c>
      <c r="F35">
        <v>160.501641404864</v>
      </c>
      <c r="G35">
        <v>1980.38896812973</v>
      </c>
      <c r="H35">
        <v>0.530615701976851</v>
      </c>
      <c r="I35">
        <v>0.382907149659958</v>
      </c>
      <c r="J35">
        <v>9.37112307068213</v>
      </c>
      <c r="K35">
        <v>3.23564820609683</v>
      </c>
    </row>
    <row r="36" spans="1:11">
      <c r="A36">
        <v>34</v>
      </c>
      <c r="B36">
        <v>7.97849670018511</v>
      </c>
      <c r="C36">
        <v>162.560743145458</v>
      </c>
      <c r="D36">
        <v>0.711078952830436</v>
      </c>
      <c r="E36">
        <v>34.1954392182959</v>
      </c>
      <c r="F36">
        <v>155.689292580157</v>
      </c>
      <c r="G36">
        <v>1916.89270313655</v>
      </c>
      <c r="H36">
        <v>0.540147410786184</v>
      </c>
      <c r="I36">
        <v>0.388738146328255</v>
      </c>
      <c r="J36">
        <v>9.5716086221379</v>
      </c>
      <c r="K36">
        <v>3.23564820609683</v>
      </c>
    </row>
    <row r="37" spans="1:11">
      <c r="A37">
        <v>35</v>
      </c>
      <c r="B37">
        <v>8.15445351351573</v>
      </c>
      <c r="C37">
        <v>166.853175547114</v>
      </c>
      <c r="D37">
        <v>0.7123804211081</v>
      </c>
      <c r="E37">
        <v>34.5269122301007</v>
      </c>
      <c r="F37">
        <v>151.68406006438</v>
      </c>
      <c r="G37">
        <v>1882.87278298448</v>
      </c>
      <c r="H37">
        <v>0.54218636582862</v>
      </c>
      <c r="I37">
        <v>0.39390383218836</v>
      </c>
      <c r="J37">
        <v>9.71879829680323</v>
      </c>
      <c r="K37">
        <v>3.23564820609683</v>
      </c>
    </row>
    <row r="38" spans="1:11">
      <c r="A38">
        <v>36</v>
      </c>
      <c r="B38">
        <v>8.37208130176787</v>
      </c>
      <c r="C38">
        <v>170.549836760734</v>
      </c>
      <c r="D38">
        <v>0.710956750248438</v>
      </c>
      <c r="E38">
        <v>34.7504116377269</v>
      </c>
      <c r="F38">
        <v>148.396313841843</v>
      </c>
      <c r="G38">
        <v>1825.84851501473</v>
      </c>
      <c r="H38">
        <v>0.553584920702188</v>
      </c>
      <c r="I38">
        <v>0.398141732850071</v>
      </c>
      <c r="J38">
        <v>9.88607372259305</v>
      </c>
      <c r="K38">
        <v>3.23564820609683</v>
      </c>
    </row>
    <row r="39" spans="1:11">
      <c r="A39">
        <v>37</v>
      </c>
      <c r="B39">
        <v>8.61774653966847</v>
      </c>
      <c r="C39">
        <v>175.657766423107</v>
      </c>
      <c r="D39">
        <v>0.71110476273807</v>
      </c>
      <c r="E39">
        <v>35.1097334414562</v>
      </c>
      <c r="F39">
        <v>144.081116462903</v>
      </c>
      <c r="G39">
        <v>1774.27839417722</v>
      </c>
      <c r="H39">
        <v>0.561211433171679</v>
      </c>
      <c r="I39">
        <v>0.404052748534932</v>
      </c>
      <c r="J39">
        <v>10.0763993042959</v>
      </c>
      <c r="K39">
        <v>3.23564820609683</v>
      </c>
    </row>
    <row r="40" spans="1:11">
      <c r="A40">
        <v>38</v>
      </c>
      <c r="B40">
        <v>8.86146204839552</v>
      </c>
      <c r="C40">
        <v>180.288695529962</v>
      </c>
      <c r="D40">
        <v>0.710616382519373</v>
      </c>
      <c r="E40">
        <v>35.4182078403166</v>
      </c>
      <c r="F40">
        <v>140.380221994645</v>
      </c>
      <c r="G40">
        <v>1723.48871087597</v>
      </c>
      <c r="H40">
        <v>0.57061945142342</v>
      </c>
      <c r="I40">
        <v>0.409295767041849</v>
      </c>
      <c r="J40">
        <v>10.2589741564288</v>
      </c>
      <c r="K40">
        <v>3.23564820609683</v>
      </c>
    </row>
    <row r="41" spans="1:11">
      <c r="A41">
        <v>39</v>
      </c>
      <c r="B41">
        <v>9.10836346232147</v>
      </c>
      <c r="C41">
        <v>185.420121162519</v>
      </c>
      <c r="D41">
        <v>0.710761630900081</v>
      </c>
      <c r="E41">
        <v>35.7784738731274</v>
      </c>
      <c r="F41">
        <v>136.495257057015</v>
      </c>
      <c r="G41">
        <v>1677.33878769456</v>
      </c>
      <c r="H41">
        <v>0.578021136672204</v>
      </c>
      <c r="I41">
        <v>0.415075190428163</v>
      </c>
      <c r="J41">
        <v>10.4440265364313</v>
      </c>
      <c r="K41">
        <v>3.23564820609683</v>
      </c>
    </row>
    <row r="42" spans="1:11">
      <c r="A42">
        <v>40</v>
      </c>
      <c r="B42">
        <v>9.34140626338407</v>
      </c>
      <c r="C42">
        <v>189.71878275642</v>
      </c>
      <c r="D42">
        <v>0.710220111868353</v>
      </c>
      <c r="E42">
        <v>36.0611387655978</v>
      </c>
      <c r="F42">
        <v>133.40253787162</v>
      </c>
      <c r="G42">
        <v>1634.29672816523</v>
      </c>
      <c r="H42">
        <v>0.586976519958615</v>
      </c>
      <c r="I42">
        <v>0.41980907227623</v>
      </c>
      <c r="J42">
        <v>10.611874403252</v>
      </c>
      <c r="K42">
        <v>3.23564820609683</v>
      </c>
    </row>
    <row r="43" spans="1:11">
      <c r="A43">
        <v>41</v>
      </c>
      <c r="B43">
        <v>9.56984338444229</v>
      </c>
      <c r="C43">
        <v>193.70557251071</v>
      </c>
      <c r="D43">
        <v>0.709195097707671</v>
      </c>
      <c r="E43">
        <v>36.308695245602</v>
      </c>
      <c r="F43">
        <v>130.656887014552</v>
      </c>
      <c r="G43">
        <v>1590.79111457745</v>
      </c>
      <c r="H43">
        <v>0.597319094440716</v>
      </c>
      <c r="I43">
        <v>0.424116539671428</v>
      </c>
      <c r="J43">
        <v>10.7723539682495</v>
      </c>
      <c r="K43">
        <v>3.23564820609683</v>
      </c>
    </row>
    <row r="44" spans="1:11">
      <c r="A44">
        <v>42</v>
      </c>
      <c r="B44">
        <v>9.76038827623092</v>
      </c>
      <c r="C44">
        <v>198.269961149191</v>
      </c>
      <c r="D44">
        <v>0.710254077283504</v>
      </c>
      <c r="E44">
        <v>36.6525320268314</v>
      </c>
      <c r="F44">
        <v>127.649024365204</v>
      </c>
      <c r="G44">
        <v>1563.78734024053</v>
      </c>
      <c r="H44">
        <v>0.600011608171138</v>
      </c>
      <c r="I44">
        <v>0.429143670942506</v>
      </c>
      <c r="J44">
        <v>10.9101774164451</v>
      </c>
      <c r="K44">
        <v>3.23564820609683</v>
      </c>
    </row>
    <row r="45" spans="1:11">
      <c r="A45">
        <v>43</v>
      </c>
      <c r="B45">
        <v>10.0082775078853</v>
      </c>
      <c r="C45">
        <v>203.337323051262</v>
      </c>
      <c r="D45">
        <v>0.710238097438353</v>
      </c>
      <c r="E45">
        <v>37.002342492231</v>
      </c>
      <c r="F45">
        <v>124.467887753398</v>
      </c>
      <c r="G45">
        <v>1524.6203628298</v>
      </c>
      <c r="H45">
        <v>0.607617427751767</v>
      </c>
      <c r="I45">
        <v>0.434580647037578</v>
      </c>
      <c r="J45">
        <v>11.0839564056979</v>
      </c>
      <c r="K45">
        <v>3.23564820609683</v>
      </c>
    </row>
    <row r="46" spans="1:11">
      <c r="A46">
        <v>44</v>
      </c>
      <c r="B46">
        <v>10.2651279497679</v>
      </c>
      <c r="C46">
        <v>208.259300192872</v>
      </c>
      <c r="D46">
        <v>0.709882439625446</v>
      </c>
      <c r="E46">
        <v>37.3309055261193</v>
      </c>
      <c r="F46">
        <v>121.52622753549</v>
      </c>
      <c r="G46">
        <v>1485.50335986456</v>
      </c>
      <c r="H46">
        <v>0.616498070684686</v>
      </c>
      <c r="I46">
        <v>0.439771282378359</v>
      </c>
      <c r="J46">
        <v>11.2581382862277</v>
      </c>
      <c r="K46">
        <v>3.23564820609683</v>
      </c>
    </row>
    <row r="47" spans="1:11">
      <c r="A47">
        <v>45</v>
      </c>
      <c r="B47">
        <v>10.494325994923</v>
      </c>
      <c r="C47">
        <v>213.085010220502</v>
      </c>
      <c r="D47">
        <v>0.710064428916002</v>
      </c>
      <c r="E47">
        <v>37.668901919431</v>
      </c>
      <c r="F47">
        <v>118.774038002162</v>
      </c>
      <c r="G47">
        <v>1453.37014871542</v>
      </c>
      <c r="H47">
        <v>0.622748512384879</v>
      </c>
      <c r="I47">
        <v>0.44484030680696</v>
      </c>
      <c r="J47">
        <v>11.4130563238318</v>
      </c>
      <c r="K47">
        <v>3.23564820609683</v>
      </c>
    </row>
    <row r="48" spans="1:11">
      <c r="A48">
        <v>46</v>
      </c>
      <c r="B48">
        <v>10.7234034581142</v>
      </c>
      <c r="C48">
        <v>218.138142084077</v>
      </c>
      <c r="D48">
        <v>0.710589995254545</v>
      </c>
      <c r="E48">
        <v>38.0324824074052</v>
      </c>
      <c r="F48">
        <v>116.022658210164</v>
      </c>
      <c r="G48">
        <v>1424.1523562429</v>
      </c>
      <c r="H48">
        <v>0.627777723991675</v>
      </c>
      <c r="I48">
        <v>0.450111020217554</v>
      </c>
      <c r="J48">
        <v>11.566626002421</v>
      </c>
      <c r="K48">
        <v>3.23564820609683</v>
      </c>
    </row>
    <row r="49" spans="1:11">
      <c r="A49">
        <v>47</v>
      </c>
      <c r="B49">
        <v>10.965681435332</v>
      </c>
      <c r="C49">
        <v>222.373930662323</v>
      </c>
      <c r="D49">
        <v>0.709659380700332</v>
      </c>
      <c r="E49">
        <v>38.295683810607</v>
      </c>
      <c r="F49">
        <v>113.812653426777</v>
      </c>
      <c r="G49">
        <v>1389.35558284327</v>
      </c>
      <c r="H49">
        <v>0.637865062616517</v>
      </c>
      <c r="I49">
        <v>0.454384897942342</v>
      </c>
      <c r="J49">
        <v>11.7230107821478</v>
      </c>
      <c r="K49">
        <v>3.23564820609683</v>
      </c>
    </row>
    <row r="50" spans="1:11">
      <c r="A50">
        <v>48</v>
      </c>
      <c r="B50">
        <v>11.2124769150731</v>
      </c>
      <c r="C50">
        <v>227.298060354676</v>
      </c>
      <c r="D50">
        <v>0.70959878507656</v>
      </c>
      <c r="E50">
        <v>38.6311355646486</v>
      </c>
      <c r="F50">
        <v>111.347043886467</v>
      </c>
      <c r="G50">
        <v>1358.7642689267</v>
      </c>
      <c r="H50">
        <v>0.645226420896416</v>
      </c>
      <c r="I50">
        <v>0.459372708203923</v>
      </c>
      <c r="J50">
        <v>11.8802495865805</v>
      </c>
      <c r="K50">
        <v>3.23564820609683</v>
      </c>
    </row>
    <row r="51" spans="1:11">
      <c r="A51">
        <v>49</v>
      </c>
      <c r="B51">
        <v>11.4458809228191</v>
      </c>
      <c r="C51">
        <v>232.354171424994</v>
      </c>
      <c r="D51">
        <v>0.709944288693027</v>
      </c>
      <c r="E51">
        <v>38.9893180643573</v>
      </c>
      <c r="F51">
        <v>108.924091813824</v>
      </c>
      <c r="G51">
        <v>1331.88858745759</v>
      </c>
      <c r="H51">
        <v>0.650720604044263</v>
      </c>
      <c r="I51">
        <v>0.464471271244541</v>
      </c>
      <c r="J51">
        <v>12.0287284616118</v>
      </c>
      <c r="K51">
        <v>3.23564820609683</v>
      </c>
    </row>
    <row r="52" spans="1:11">
      <c r="A52">
        <v>50</v>
      </c>
      <c r="B52">
        <v>11.6929985787048</v>
      </c>
      <c r="C52">
        <v>237.235627146925</v>
      </c>
      <c r="D52">
        <v>0.709805189754087</v>
      </c>
      <c r="E52">
        <v>39.3190456440414</v>
      </c>
      <c r="F52">
        <v>106.682825872299</v>
      </c>
      <c r="G52">
        <v>1303.42305225887</v>
      </c>
      <c r="H52">
        <v>0.65818138374743</v>
      </c>
      <c r="I52">
        <v>0.469304928632783</v>
      </c>
      <c r="J52">
        <v>12.1818797856345</v>
      </c>
      <c r="K52">
        <v>3.23564820609683</v>
      </c>
    </row>
    <row r="53" spans="1:11">
      <c r="A53">
        <v>51</v>
      </c>
      <c r="B53">
        <v>11.9462891635876</v>
      </c>
      <c r="C53">
        <v>241.997740034576</v>
      </c>
      <c r="D53">
        <v>0.709365921762294</v>
      </c>
      <c r="E53">
        <v>39.6305608670601</v>
      </c>
      <c r="F53">
        <v>104.583485358189</v>
      </c>
      <c r="G53">
        <v>1274.51273643483</v>
      </c>
      <c r="H53">
        <v>0.666754551543511</v>
      </c>
      <c r="I53">
        <v>0.473950190485037</v>
      </c>
      <c r="J53">
        <v>12.335319959256</v>
      </c>
      <c r="K53">
        <v>3.23564820609683</v>
      </c>
    </row>
    <row r="54" spans="1:11">
      <c r="A54">
        <v>52</v>
      </c>
      <c r="B54">
        <v>12.161156235668</v>
      </c>
      <c r="C54">
        <v>246.95115403708</v>
      </c>
      <c r="D54">
        <v>0.710076883053269</v>
      </c>
      <c r="E54">
        <v>39.9925699413345</v>
      </c>
      <c r="F54">
        <v>102.485721114795</v>
      </c>
      <c r="G54">
        <v>1254.14199428736</v>
      </c>
      <c r="H54">
        <v>0.670296871305776</v>
      </c>
      <c r="I54">
        <v>0.478821454808169</v>
      </c>
      <c r="J54">
        <v>12.4648979341484</v>
      </c>
      <c r="K54">
        <v>3.23564820609683</v>
      </c>
    </row>
    <row r="55" spans="1:11">
      <c r="A55">
        <v>53</v>
      </c>
      <c r="B55">
        <v>12.4039570498663</v>
      </c>
      <c r="C55">
        <v>251.925831208142</v>
      </c>
      <c r="D55">
        <v>0.710081068683758</v>
      </c>
      <c r="E55">
        <v>40.3333856006615</v>
      </c>
      <c r="F55">
        <v>100.461977163075</v>
      </c>
      <c r="G55">
        <v>1229.40583201643</v>
      </c>
      <c r="H55">
        <v>0.676909303140301</v>
      </c>
      <c r="I55">
        <v>0.483613705144096</v>
      </c>
      <c r="J55">
        <v>12.6092713890575</v>
      </c>
      <c r="K55">
        <v>3.23564820609683</v>
      </c>
    </row>
    <row r="56" spans="1:11">
      <c r="A56">
        <v>54</v>
      </c>
      <c r="B56">
        <v>12.6578638492262</v>
      </c>
      <c r="C56">
        <v>256.695584083872</v>
      </c>
      <c r="D56">
        <v>0.709695165663243</v>
      </c>
      <c r="E56">
        <v>40.6452795314909</v>
      </c>
      <c r="F56">
        <v>98.5952570705369</v>
      </c>
      <c r="G56">
        <v>1203.82544204917</v>
      </c>
      <c r="H56">
        <v>0.685182532275336</v>
      </c>
      <c r="I56">
        <v>0.488131506000566</v>
      </c>
      <c r="J56">
        <v>12.7561071367274</v>
      </c>
      <c r="K56">
        <v>3.23564820609683</v>
      </c>
    </row>
    <row r="57" spans="1:11">
      <c r="A57">
        <v>55</v>
      </c>
      <c r="B57">
        <v>12.8955535795681</v>
      </c>
      <c r="C57">
        <v>261.568221191218</v>
      </c>
      <c r="D57">
        <v>0.709741791283089</v>
      </c>
      <c r="E57">
        <v>40.9795691926614</v>
      </c>
      <c r="F57">
        <v>96.7585702359426</v>
      </c>
      <c r="G57">
        <v>1181.74937774646</v>
      </c>
      <c r="H57">
        <v>0.69139259102798</v>
      </c>
      <c r="I57">
        <v>0.492739473969172</v>
      </c>
      <c r="J57">
        <v>12.8919788098192</v>
      </c>
      <c r="K57">
        <v>3.23564820609683</v>
      </c>
    </row>
    <row r="58" spans="1:11">
      <c r="A58">
        <v>56</v>
      </c>
      <c r="B58">
        <v>13.1335658696311</v>
      </c>
      <c r="C58">
        <v>266.720427573144</v>
      </c>
      <c r="D58">
        <v>0.710077839460387</v>
      </c>
      <c r="E58">
        <v>41.3428089644581</v>
      </c>
      <c r="F58">
        <v>94.8894965860103</v>
      </c>
      <c r="G58">
        <v>1161.18839054891</v>
      </c>
      <c r="H58">
        <v>0.696545728754992</v>
      </c>
      <c r="I58">
        <v>0.497587804822584</v>
      </c>
      <c r="J58">
        <v>13.0267028326927</v>
      </c>
      <c r="K58">
        <v>3.23564820609683</v>
      </c>
    </row>
    <row r="59" spans="1:11">
      <c r="A59">
        <v>57</v>
      </c>
      <c r="B59">
        <v>13.3847339275316</v>
      </c>
      <c r="C59">
        <v>271.230774867656</v>
      </c>
      <c r="D59">
        <v>0.70944578605381</v>
      </c>
      <c r="E59">
        <v>41.6276558771948</v>
      </c>
      <c r="F59">
        <v>93.3115613962694</v>
      </c>
      <c r="G59">
        <v>1137.68191528304</v>
      </c>
      <c r="H59">
        <v>0.705424775376829</v>
      </c>
      <c r="I59">
        <v>0.501721068092752</v>
      </c>
      <c r="J59">
        <v>13.1663104928886</v>
      </c>
      <c r="K59">
        <v>3.23564820609683</v>
      </c>
    </row>
    <row r="60" spans="1:11">
      <c r="A60">
        <v>58</v>
      </c>
      <c r="B60">
        <v>13.6324377883769</v>
      </c>
      <c r="C60">
        <v>276.164843473815</v>
      </c>
      <c r="D60">
        <v>0.709395213229166</v>
      </c>
      <c r="E60">
        <v>41.961000417521</v>
      </c>
      <c r="F60">
        <v>91.6444207136043</v>
      </c>
      <c r="G60">
        <v>1117.03097055098</v>
      </c>
      <c r="H60">
        <v>0.712122827062154</v>
      </c>
      <c r="I60">
        <v>0.506252011573787</v>
      </c>
      <c r="J60">
        <v>13.3010724766757</v>
      </c>
      <c r="K60">
        <v>3.23564820609683</v>
      </c>
    </row>
    <row r="61" spans="1:11">
      <c r="A61">
        <v>59</v>
      </c>
      <c r="B61">
        <v>13.8649453586255</v>
      </c>
      <c r="C61">
        <v>281.21682861515</v>
      </c>
      <c r="D61">
        <v>0.709702331759746</v>
      </c>
      <c r="E61">
        <v>42.3165190073411</v>
      </c>
      <c r="F61">
        <v>89.9980531970823</v>
      </c>
      <c r="G61">
        <v>1098.94005674384</v>
      </c>
      <c r="H61">
        <v>0.71701061066305</v>
      </c>
      <c r="I61">
        <v>0.510881190870918</v>
      </c>
      <c r="J61">
        <v>13.4266792374392</v>
      </c>
      <c r="K61">
        <v>3.23564820609683</v>
      </c>
    </row>
    <row r="62" spans="1:11">
      <c r="A62">
        <v>60</v>
      </c>
      <c r="B62">
        <v>14.1094687965366</v>
      </c>
      <c r="C62">
        <v>286.098670314307</v>
      </c>
      <c r="D62">
        <v>0.709628142076352</v>
      </c>
      <c r="E62">
        <v>42.6453285608895</v>
      </c>
      <c r="F62">
        <v>88.4623723480317</v>
      </c>
      <c r="G62">
        <v>1079.68873082627</v>
      </c>
      <c r="H62">
        <v>0.723601564149408</v>
      </c>
      <c r="I62">
        <v>0.51528361784281</v>
      </c>
      <c r="J62">
        <v>13.5567649473037</v>
      </c>
      <c r="K62">
        <v>3.23564820609683</v>
      </c>
    </row>
    <row r="63" spans="1:11">
      <c r="A63">
        <v>61</v>
      </c>
      <c r="B63">
        <v>14.3660242514796</v>
      </c>
      <c r="C63">
        <v>290.927664412909</v>
      </c>
      <c r="D63">
        <v>0.709277755806411</v>
      </c>
      <c r="E63">
        <v>42.9598818277161</v>
      </c>
      <c r="F63">
        <v>86.9940201551282</v>
      </c>
      <c r="G63">
        <v>1059.63732814248</v>
      </c>
      <c r="H63">
        <v>0.731432157940583</v>
      </c>
      <c r="I63">
        <v>0.51957903910569</v>
      </c>
      <c r="J63">
        <v>13.6906791615693</v>
      </c>
      <c r="K63">
        <v>3.23564820609683</v>
      </c>
    </row>
    <row r="64" spans="1:11">
      <c r="A64">
        <v>62</v>
      </c>
      <c r="B64">
        <v>14.5894852166401</v>
      </c>
      <c r="C64">
        <v>295.964465985464</v>
      </c>
      <c r="D64">
        <v>0.709778046744517</v>
      </c>
      <c r="E64">
        <v>43.3207629109487</v>
      </c>
      <c r="F64">
        <v>85.5135329079135</v>
      </c>
      <c r="G64">
        <v>1044.62455419658</v>
      </c>
      <c r="H64">
        <v>0.735242979286801</v>
      </c>
      <c r="I64">
        <v>0.524092580452554</v>
      </c>
      <c r="J64">
        <v>13.8050851409021</v>
      </c>
      <c r="K64">
        <v>3.23564820609683</v>
      </c>
    </row>
    <row r="65" spans="1:11">
      <c r="A65">
        <v>63</v>
      </c>
      <c r="B65">
        <v>14.8343683057294</v>
      </c>
      <c r="C65">
        <v>300.972665085338</v>
      </c>
      <c r="D65">
        <v>0.709782911409774</v>
      </c>
      <c r="E65">
        <v>43.6612738165705</v>
      </c>
      <c r="F65">
        <v>84.0905837559863</v>
      </c>
      <c r="G65">
        <v>1027.27248976079</v>
      </c>
      <c r="H65">
        <v>0.741342713193808</v>
      </c>
      <c r="I65">
        <v>0.528503862065585</v>
      </c>
      <c r="J65">
        <v>13.9299369083043</v>
      </c>
      <c r="K65">
        <v>3.23564820609683</v>
      </c>
    </row>
    <row r="66" spans="1:11">
      <c r="A66">
        <v>64</v>
      </c>
      <c r="B66">
        <v>15.0886536293899</v>
      </c>
      <c r="C66">
        <v>305.749074680151</v>
      </c>
      <c r="D66">
        <v>0.709461736322049</v>
      </c>
      <c r="E66">
        <v>43.971750146082</v>
      </c>
      <c r="F66">
        <v>82.7769213303333</v>
      </c>
      <c r="G66">
        <v>1009.32459330367</v>
      </c>
      <c r="H66">
        <v>0.748920032004808</v>
      </c>
      <c r="I66">
        <v>0.532647103441003</v>
      </c>
      <c r="J66">
        <v>14.0571179571427</v>
      </c>
      <c r="K66">
        <v>3.23564820609683</v>
      </c>
    </row>
    <row r="67" spans="1:11">
      <c r="A67">
        <v>65</v>
      </c>
      <c r="B67">
        <v>15.32891943503</v>
      </c>
      <c r="C67">
        <v>310.62748444194</v>
      </c>
      <c r="D67">
        <v>0.709472886585039</v>
      </c>
      <c r="E67">
        <v>44.3028538632239</v>
      </c>
      <c r="F67">
        <v>81.4769084168131</v>
      </c>
      <c r="G67">
        <v>993.575814489581</v>
      </c>
      <c r="H67">
        <v>0.754781812536188</v>
      </c>
      <c r="I67">
        <v>0.536875672955066</v>
      </c>
      <c r="J67">
        <v>14.175152407657</v>
      </c>
      <c r="K67">
        <v>3.23564820609683</v>
      </c>
    </row>
    <row r="68" spans="1:11">
      <c r="A68">
        <v>66</v>
      </c>
      <c r="B68">
        <v>15.5681187685539</v>
      </c>
      <c r="C68">
        <v>315.79695846733</v>
      </c>
      <c r="D68">
        <v>0.709748243079104</v>
      </c>
      <c r="E68">
        <v>44.6641334243186</v>
      </c>
      <c r="F68">
        <v>80.1431629501881</v>
      </c>
      <c r="G68">
        <v>978.852338477138</v>
      </c>
      <c r="H68">
        <v>0.759594494808149</v>
      </c>
      <c r="I68">
        <v>0.541342838223608</v>
      </c>
      <c r="J68">
        <v>14.2912296529336</v>
      </c>
      <c r="K68">
        <v>3.23564820609683</v>
      </c>
    </row>
    <row r="69" spans="1:11">
      <c r="A69">
        <v>67</v>
      </c>
      <c r="B69">
        <v>15.8213465978638</v>
      </c>
      <c r="C69">
        <v>320.392950285543</v>
      </c>
      <c r="D69">
        <v>0.709264680213986</v>
      </c>
      <c r="E69">
        <v>44.9553814959592</v>
      </c>
      <c r="F69">
        <v>78.9935205473933</v>
      </c>
      <c r="G69">
        <v>962.124440407251</v>
      </c>
      <c r="H69">
        <v>0.767602953697023</v>
      </c>
      <c r="I69">
        <v>0.545221615157645</v>
      </c>
      <c r="J69">
        <v>14.4136057186523</v>
      </c>
      <c r="K69">
        <v>3.23564820609683</v>
      </c>
    </row>
    <row r="70" spans="1:11">
      <c r="A70">
        <v>68</v>
      </c>
      <c r="B70">
        <v>16.0709671626413</v>
      </c>
      <c r="C70">
        <v>325.346845100372</v>
      </c>
      <c r="D70">
        <v>0.70920777475925</v>
      </c>
      <c r="E70">
        <v>45.2873720320502</v>
      </c>
      <c r="F70">
        <v>77.7907254450646</v>
      </c>
      <c r="G70">
        <v>947.167290867136</v>
      </c>
      <c r="H70">
        <v>0.773872366116294</v>
      </c>
      <c r="I70">
        <v>0.549409522788916</v>
      </c>
      <c r="J70">
        <v>14.5310682132168</v>
      </c>
      <c r="K70">
        <v>3.23564820609683</v>
      </c>
    </row>
    <row r="71" spans="1:11">
      <c r="A71">
        <v>69</v>
      </c>
      <c r="B71">
        <v>16.3062211634059</v>
      </c>
      <c r="C71">
        <v>330.427064070033</v>
      </c>
      <c r="D71">
        <v>0.709451325089144</v>
      </c>
      <c r="E71">
        <v>45.6414906067556</v>
      </c>
      <c r="F71">
        <v>76.5947159106098</v>
      </c>
      <c r="G71">
        <v>933.93187119746</v>
      </c>
      <c r="H71">
        <v>0.778522575994692</v>
      </c>
      <c r="I71">
        <v>0.553699968921054</v>
      </c>
      <c r="J71">
        <v>14.6403213621515</v>
      </c>
      <c r="K71">
        <v>3.23564820609683</v>
      </c>
    </row>
    <row r="72" spans="1:11">
      <c r="A72">
        <v>70</v>
      </c>
      <c r="B72">
        <v>16.5505322354936</v>
      </c>
      <c r="C72">
        <v>335.325217629758</v>
      </c>
      <c r="D72">
        <v>0.70940364358245</v>
      </c>
      <c r="E72">
        <v>45.9700622742785</v>
      </c>
      <c r="F72">
        <v>75.475883622822</v>
      </c>
      <c r="G72">
        <v>920.001560786985</v>
      </c>
      <c r="H72">
        <v>0.784550128820083</v>
      </c>
      <c r="I72">
        <v>0.557779445787747</v>
      </c>
      <c r="J72">
        <v>14.7529583361407</v>
      </c>
      <c r="K72">
        <v>3.23564820609683</v>
      </c>
    </row>
    <row r="73" spans="1:11">
      <c r="A73">
        <v>71</v>
      </c>
      <c r="B73">
        <v>16.8084777182297</v>
      </c>
      <c r="C73">
        <v>340.17174882347</v>
      </c>
      <c r="D73">
        <v>0.709104772359772</v>
      </c>
      <c r="E73">
        <v>46.2841300934186</v>
      </c>
      <c r="F73">
        <v>74.4005555698129</v>
      </c>
      <c r="G73">
        <v>905.359439529053</v>
      </c>
      <c r="H73">
        <v>0.791812477069343</v>
      </c>
      <c r="I73">
        <v>0.561764515192509</v>
      </c>
      <c r="J73">
        <v>14.8702169363299</v>
      </c>
      <c r="K73">
        <v>3.23564820609683</v>
      </c>
    </row>
    <row r="74" spans="1:11">
      <c r="A74">
        <v>72</v>
      </c>
      <c r="B74">
        <v>17.0357529987713</v>
      </c>
      <c r="C74">
        <v>345.23592381446</v>
      </c>
      <c r="D74">
        <v>0.709490703660492</v>
      </c>
      <c r="E74">
        <v>46.6424573784894</v>
      </c>
      <c r="F74">
        <v>73.3091933828498</v>
      </c>
      <c r="G74">
        <v>894.054960498713</v>
      </c>
      <c r="H74">
        <v>0.795614477427887</v>
      </c>
      <c r="I74">
        <v>0.565960242597085</v>
      </c>
      <c r="J74">
        <v>14.9704181594228</v>
      </c>
      <c r="K74">
        <v>3.23564820609683</v>
      </c>
    </row>
    <row r="75" spans="1:11">
      <c r="A75">
        <v>73</v>
      </c>
      <c r="B75">
        <v>17.2816700013651</v>
      </c>
      <c r="C75">
        <v>350.26607914162</v>
      </c>
      <c r="D75">
        <v>0.709501377374998</v>
      </c>
      <c r="E75">
        <v>46.9826526586616</v>
      </c>
      <c r="F75">
        <v>72.2564033709587</v>
      </c>
      <c r="G75">
        <v>881.270477413751</v>
      </c>
      <c r="H75">
        <v>0.801270280680972</v>
      </c>
      <c r="I75">
        <v>0.570065868507531</v>
      </c>
      <c r="J75">
        <v>15.079169783414</v>
      </c>
      <c r="K75">
        <v>3.23564820609683</v>
      </c>
    </row>
    <row r="76" spans="1:11">
      <c r="A76">
        <v>74</v>
      </c>
      <c r="B76">
        <v>17.5368182334623</v>
      </c>
      <c r="C76">
        <v>355.066826717336</v>
      </c>
      <c r="D76">
        <v>0.709234276107369</v>
      </c>
      <c r="E76">
        <v>47.2936358606017</v>
      </c>
      <c r="F76">
        <v>71.2794471272</v>
      </c>
      <c r="G76">
        <v>868.006403626105</v>
      </c>
      <c r="H76">
        <v>0.808278324680106</v>
      </c>
      <c r="I76">
        <v>0.573929596888147</v>
      </c>
      <c r="J76">
        <v>15.1906792296777</v>
      </c>
      <c r="K76">
        <v>3.23564820609683</v>
      </c>
    </row>
    <row r="77" spans="1:11">
      <c r="A77">
        <v>75</v>
      </c>
      <c r="B77">
        <v>17.7795381881491</v>
      </c>
      <c r="C77">
        <v>359.959385773778</v>
      </c>
      <c r="D77">
        <v>0.709224094567354</v>
      </c>
      <c r="E77">
        <v>47.622864457798</v>
      </c>
      <c r="F77">
        <v>70.3106186472016</v>
      </c>
      <c r="G77">
        <v>856.193298292676</v>
      </c>
      <c r="H77">
        <v>0.813859135352017</v>
      </c>
      <c r="I77">
        <v>0.577865541084557</v>
      </c>
      <c r="J77">
        <v>15.2944249810482</v>
      </c>
      <c r="K77">
        <v>3.23564820609683</v>
      </c>
    </row>
    <row r="78" spans="1:11">
      <c r="A78">
        <v>76</v>
      </c>
      <c r="B78">
        <v>18.0198452070036</v>
      </c>
      <c r="C78">
        <v>365.13969529361</v>
      </c>
      <c r="D78">
        <v>0.709452932217796</v>
      </c>
      <c r="E78">
        <v>47.9822226315931</v>
      </c>
      <c r="F78">
        <v>69.3131079086594</v>
      </c>
      <c r="G78">
        <v>845.137861347512</v>
      </c>
      <c r="H78">
        <v>0.81840944395611</v>
      </c>
      <c r="I78">
        <v>0.582025803470048</v>
      </c>
      <c r="J78">
        <v>15.3955357096358</v>
      </c>
      <c r="K78">
        <v>3.23564820609683</v>
      </c>
    </row>
    <row r="79" spans="1:11">
      <c r="A79">
        <v>77</v>
      </c>
      <c r="B79">
        <v>18.274053520299</v>
      </c>
      <c r="C79">
        <v>369.77606413509</v>
      </c>
      <c r="D79">
        <v>0.709058924539234</v>
      </c>
      <c r="E79">
        <v>48.2760544454453</v>
      </c>
      <c r="F79">
        <v>68.4440383149703</v>
      </c>
      <c r="G79">
        <v>832.665999962859</v>
      </c>
      <c r="H79">
        <v>0.825773589722835</v>
      </c>
      <c r="I79">
        <v>0.585669304519836</v>
      </c>
      <c r="J79">
        <v>15.5033325743102</v>
      </c>
      <c r="K79">
        <v>3.23564820609683</v>
      </c>
    </row>
    <row r="80" spans="1:11">
      <c r="A80">
        <v>78</v>
      </c>
      <c r="B80">
        <v>18.525064104356</v>
      </c>
      <c r="C80">
        <v>374.734377346853</v>
      </c>
      <c r="D80">
        <v>0.708994980611891</v>
      </c>
      <c r="E80">
        <v>48.6059404534659</v>
      </c>
      <c r="F80">
        <v>67.5384182278935</v>
      </c>
      <c r="G80">
        <v>821.351206919745</v>
      </c>
      <c r="H80">
        <v>0.831706136934855</v>
      </c>
      <c r="I80">
        <v>0.589572018023471</v>
      </c>
      <c r="J80">
        <v>15.6066065241299</v>
      </c>
      <c r="K80">
        <v>3.23564820609683</v>
      </c>
    </row>
    <row r="81" spans="1:11">
      <c r="A81">
        <v>79</v>
      </c>
      <c r="B81">
        <v>18.7626696046461</v>
      </c>
      <c r="C81">
        <v>379.834793837644</v>
      </c>
      <c r="D81">
        <v>0.709190172843009</v>
      </c>
      <c r="E81">
        <v>48.9585488221771</v>
      </c>
      <c r="F81">
        <v>66.6315132584696</v>
      </c>
      <c r="G81">
        <v>811.239950570217</v>
      </c>
      <c r="H81">
        <v>0.836173604721272</v>
      </c>
      <c r="I81">
        <v>0.593586236350964</v>
      </c>
      <c r="J81">
        <v>15.7025789964189</v>
      </c>
      <c r="K81">
        <v>3.23564820609683</v>
      </c>
    </row>
    <row r="82" spans="1:11">
      <c r="A82">
        <v>80</v>
      </c>
      <c r="B82">
        <v>19.0073674509186</v>
      </c>
      <c r="C82">
        <v>384.751666749022</v>
      </c>
      <c r="D82">
        <v>0.709157727627736</v>
      </c>
      <c r="E82">
        <v>49.2871565009217</v>
      </c>
      <c r="F82">
        <v>65.7800064011948</v>
      </c>
      <c r="G82">
        <v>800.694107640693</v>
      </c>
      <c r="H82">
        <v>0.841774297045991</v>
      </c>
      <c r="I82">
        <v>0.597408657415965</v>
      </c>
      <c r="J82">
        <v>15.801274826309</v>
      </c>
      <c r="K82">
        <v>3.23564820609683</v>
      </c>
    </row>
    <row r="83" spans="1:11">
      <c r="A83">
        <v>81</v>
      </c>
      <c r="B83">
        <v>19.2662732457878</v>
      </c>
      <c r="C83">
        <v>389.606885393925</v>
      </c>
      <c r="D83">
        <v>0.708896770388177</v>
      </c>
      <c r="E83">
        <v>49.6004003227761</v>
      </c>
      <c r="F83">
        <v>64.9602664902381</v>
      </c>
      <c r="G83">
        <v>789.559978794536</v>
      </c>
      <c r="H83">
        <v>0.848574841543684</v>
      </c>
      <c r="I83">
        <v>0.60113762164103</v>
      </c>
      <c r="J83">
        <v>15.9047801454595</v>
      </c>
      <c r="K83">
        <v>3.23564820609683</v>
      </c>
    </row>
    <row r="84" spans="1:11">
      <c r="A84">
        <v>82</v>
      </c>
      <c r="B84">
        <v>19.4963211789487</v>
      </c>
      <c r="C84">
        <v>394.687492647033</v>
      </c>
      <c r="D84">
        <v>0.709205186028359</v>
      </c>
      <c r="E84">
        <v>49.9563570922237</v>
      </c>
      <c r="F84">
        <v>64.124066693582</v>
      </c>
      <c r="G84">
        <v>780.76209397388</v>
      </c>
      <c r="H84">
        <v>0.85232732065273</v>
      </c>
      <c r="I84">
        <v>0.605070026332228</v>
      </c>
      <c r="J84">
        <v>15.9931408086619</v>
      </c>
      <c r="K84">
        <v>3.23564820609683</v>
      </c>
    </row>
    <row r="85" spans="1:11">
      <c r="A85">
        <v>83</v>
      </c>
      <c r="B85">
        <v>19.7429347387128</v>
      </c>
      <c r="C85">
        <v>399.731015752247</v>
      </c>
      <c r="D85">
        <v>0.709218337258165</v>
      </c>
      <c r="E85">
        <v>50.2959165645991</v>
      </c>
      <c r="F85">
        <v>63.3149945945338</v>
      </c>
      <c r="G85">
        <v>770.969004316137</v>
      </c>
      <c r="H85">
        <v>0.857624445557861</v>
      </c>
      <c r="I85">
        <v>0.608922311495572</v>
      </c>
      <c r="J85">
        <v>16.0886735804014</v>
      </c>
      <c r="K85">
        <v>3.23564820609683</v>
      </c>
    </row>
    <row r="86" spans="1:11">
      <c r="A86">
        <v>84</v>
      </c>
      <c r="B86">
        <v>19.9988317057978</v>
      </c>
      <c r="C86">
        <v>404.547491918088</v>
      </c>
      <c r="D86">
        <v>0.70898909507731</v>
      </c>
      <c r="E86">
        <v>50.6069076347299</v>
      </c>
      <c r="F86">
        <v>62.5611766411483</v>
      </c>
      <c r="G86">
        <v>760.784815532476</v>
      </c>
      <c r="H86">
        <v>0.864178546525972</v>
      </c>
      <c r="I86">
        <v>0.612553258878662</v>
      </c>
      <c r="J86">
        <v>16.1872793483964</v>
      </c>
      <c r="K86">
        <v>3.23564820609683</v>
      </c>
    </row>
    <row r="87" spans="1:11">
      <c r="A87">
        <v>85</v>
      </c>
      <c r="B87">
        <v>20.2435192972377</v>
      </c>
      <c r="C87">
        <v>409.447209051317</v>
      </c>
      <c r="D87">
        <v>0.708963724597612</v>
      </c>
      <c r="E87">
        <v>50.9341967131438</v>
      </c>
      <c r="F87">
        <v>61.8125280674437</v>
      </c>
      <c r="G87">
        <v>751.601584930117</v>
      </c>
      <c r="H87">
        <v>0.869525227431196</v>
      </c>
      <c r="I87">
        <v>0.616246129837385</v>
      </c>
      <c r="J87">
        <v>16.2792270262276</v>
      </c>
      <c r="K87">
        <v>3.23564820609683</v>
      </c>
    </row>
    <row r="88" spans="1:11">
      <c r="A88">
        <v>86</v>
      </c>
      <c r="B88">
        <v>20.4849127078457</v>
      </c>
      <c r="C88">
        <v>414.63566888749</v>
      </c>
      <c r="D88">
        <v>0.709156440831557</v>
      </c>
      <c r="E88">
        <v>51.2918079646189</v>
      </c>
      <c r="F88">
        <v>61.0390494612477</v>
      </c>
      <c r="G88">
        <v>742.99477786553</v>
      </c>
      <c r="H88">
        <v>0.873866929968072</v>
      </c>
      <c r="I88">
        <v>0.620153980597495</v>
      </c>
      <c r="J88">
        <v>16.3681779177248</v>
      </c>
      <c r="K88">
        <v>3.23564820609683</v>
      </c>
    </row>
    <row r="89" spans="1:11">
      <c r="A89">
        <v>87</v>
      </c>
      <c r="B89">
        <v>20.7398203989116</v>
      </c>
      <c r="C89">
        <v>419.296838559162</v>
      </c>
      <c r="D89">
        <v>0.708824280376734</v>
      </c>
      <c r="E89">
        <v>51.5869765879637</v>
      </c>
      <c r="F89">
        <v>60.360500662468</v>
      </c>
      <c r="G89">
        <v>733.357521173356</v>
      </c>
      <c r="H89">
        <v>0.880722015012037</v>
      </c>
      <c r="I89">
        <v>0.623594476887328</v>
      </c>
      <c r="J89">
        <v>16.4638232243761</v>
      </c>
      <c r="K89">
        <v>3.23564820609683</v>
      </c>
    </row>
    <row r="90" spans="1:11">
      <c r="A90">
        <v>88</v>
      </c>
      <c r="B90">
        <v>20.991972638099</v>
      </c>
      <c r="C90">
        <v>424.253229899126</v>
      </c>
      <c r="D90">
        <v>0.70875517437096</v>
      </c>
      <c r="E90">
        <v>51.9146391594144</v>
      </c>
      <c r="F90">
        <v>59.6553315755279</v>
      </c>
      <c r="G90">
        <v>724.509255705901</v>
      </c>
      <c r="H90">
        <v>0.886376702600725</v>
      </c>
      <c r="I90">
        <v>0.62725843828971</v>
      </c>
      <c r="J90">
        <v>16.5553945624094</v>
      </c>
      <c r="K90">
        <v>3.23564820609683</v>
      </c>
    </row>
    <row r="91" spans="1:11">
      <c r="A91">
        <v>89</v>
      </c>
      <c r="B91">
        <v>21.2314626240984</v>
      </c>
      <c r="C91">
        <v>429.366563500045</v>
      </c>
      <c r="D91">
        <v>0.708914193429175</v>
      </c>
      <c r="E91">
        <v>52.2656596544369</v>
      </c>
      <c r="F91">
        <v>58.9448952319696</v>
      </c>
      <c r="G91">
        <v>716.53612676722</v>
      </c>
      <c r="H91">
        <v>0.89068723705426</v>
      </c>
      <c r="I91">
        <v>0.63104083348139</v>
      </c>
      <c r="J91">
        <v>16.6403793486964</v>
      </c>
      <c r="K91">
        <v>3.23564820609683</v>
      </c>
    </row>
    <row r="92" spans="1:11">
      <c r="A92">
        <v>90</v>
      </c>
      <c r="B92">
        <v>21.4766020258559</v>
      </c>
      <c r="C92">
        <v>434.297193072346</v>
      </c>
      <c r="D92">
        <v>0.708890784000092</v>
      </c>
      <c r="E92">
        <v>52.5940592625539</v>
      </c>
      <c r="F92">
        <v>58.275686569784</v>
      </c>
      <c r="G92">
        <v>708.282329008866</v>
      </c>
      <c r="H92">
        <v>0.89594692170768</v>
      </c>
      <c r="I92">
        <v>0.634648094550074</v>
      </c>
      <c r="J92">
        <v>16.7276259805832</v>
      </c>
      <c r="K92">
        <v>3.23564820609683</v>
      </c>
    </row>
    <row r="93" spans="1:11">
      <c r="A93">
        <v>91</v>
      </c>
      <c r="B93">
        <v>21.7362741575136</v>
      </c>
      <c r="C93">
        <v>439.153547789831</v>
      </c>
      <c r="D93">
        <v>0.708657222378401</v>
      </c>
      <c r="E93">
        <v>52.9060734623701</v>
      </c>
      <c r="F93">
        <v>57.6312481795851</v>
      </c>
      <c r="G93">
        <v>699.543209193855</v>
      </c>
      <c r="H93">
        <v>0.902371518227885</v>
      </c>
      <c r="I93">
        <v>0.638159904775999</v>
      </c>
      <c r="J93">
        <v>16.8197137061635</v>
      </c>
      <c r="K93">
        <v>3.23564820609683</v>
      </c>
    </row>
    <row r="94" spans="1:11">
      <c r="A94">
        <v>92</v>
      </c>
      <c r="B94">
        <v>21.9686362457137</v>
      </c>
      <c r="C94">
        <v>444.245108429586</v>
      </c>
      <c r="D94">
        <v>0.708908543967546</v>
      </c>
      <c r="E94">
        <v>53.2598203610384</v>
      </c>
      <c r="F94">
        <v>56.9707276937469</v>
      </c>
      <c r="G94">
        <v>692.502449431626</v>
      </c>
      <c r="H94">
        <v>0.906069713899496</v>
      </c>
      <c r="I94">
        <v>0.641870917760693</v>
      </c>
      <c r="J94">
        <v>16.8982522887135</v>
      </c>
      <c r="K94">
        <v>3.23564820609683</v>
      </c>
    </row>
    <row r="95" spans="1:11">
      <c r="A95">
        <v>93</v>
      </c>
      <c r="B95">
        <v>22.2158521072599</v>
      </c>
      <c r="C95">
        <v>449.296886717282</v>
      </c>
      <c r="D95">
        <v>0.708921569070436</v>
      </c>
      <c r="E95">
        <v>53.5985395114726</v>
      </c>
      <c r="F95">
        <v>56.3301635284791</v>
      </c>
      <c r="G95">
        <v>684.766206643186</v>
      </c>
      <c r="H95">
        <v>0.911076692691467</v>
      </c>
      <c r="I95">
        <v>0.645509405820969</v>
      </c>
      <c r="J95">
        <v>16.9828736834331</v>
      </c>
      <c r="K95">
        <v>3.23564820609683</v>
      </c>
    </row>
    <row r="96" spans="1:11">
      <c r="A96">
        <v>94</v>
      </c>
      <c r="B96">
        <v>22.4724045255227</v>
      </c>
      <c r="C96">
        <v>454.120810819411</v>
      </c>
      <c r="D96">
        <v>0.708719133550636</v>
      </c>
      <c r="E96">
        <v>53.9089987043477</v>
      </c>
      <c r="F96">
        <v>55.7317931674476</v>
      </c>
      <c r="G96">
        <v>676.711348863668</v>
      </c>
      <c r="H96">
        <v>0.917262725879757</v>
      </c>
      <c r="I96">
        <v>0.648940975265102</v>
      </c>
      <c r="J96">
        <v>17.0707437440181</v>
      </c>
      <c r="K96">
        <v>3.23564820609683</v>
      </c>
    </row>
    <row r="97" spans="1:11">
      <c r="A97">
        <v>95</v>
      </c>
      <c r="B97">
        <v>22.718686443287</v>
      </c>
      <c r="C97">
        <v>459.020402825121</v>
      </c>
      <c r="D97">
        <v>0.708682151932618</v>
      </c>
      <c r="E97">
        <v>54.234132782297</v>
      </c>
      <c r="F97">
        <v>55.1369110084271</v>
      </c>
      <c r="G97">
        <v>669.373240576311</v>
      </c>
      <c r="H97">
        <v>0.922411367986007</v>
      </c>
      <c r="I97">
        <v>0.652426086362782</v>
      </c>
      <c r="J97">
        <v>17.152843724385</v>
      </c>
      <c r="K97">
        <v>3.23564820609683</v>
      </c>
    </row>
    <row r="98" spans="1:11">
      <c r="A98">
        <v>96</v>
      </c>
      <c r="B98">
        <v>22.9610924650507</v>
      </c>
      <c r="C98">
        <v>464.214783456621</v>
      </c>
      <c r="D98">
        <v>0.70884653595137</v>
      </c>
      <c r="E98">
        <v>54.5901322628978</v>
      </c>
      <c r="F98">
        <v>54.5199506856852</v>
      </c>
      <c r="G98">
        <v>662.48253971012</v>
      </c>
      <c r="H98">
        <v>0.926580475384735</v>
      </c>
      <c r="I98">
        <v>0.656121596785555</v>
      </c>
      <c r="J98">
        <v>17.2317665397974</v>
      </c>
      <c r="K98">
        <v>3.23564820609683</v>
      </c>
    </row>
    <row r="99" spans="1:11">
      <c r="A99">
        <v>97</v>
      </c>
      <c r="B99">
        <v>23.2165452522138</v>
      </c>
      <c r="C99">
        <v>468.889691878229</v>
      </c>
      <c r="D99">
        <v>0.708558818776641</v>
      </c>
      <c r="E99">
        <v>54.8857665681933</v>
      </c>
      <c r="F99">
        <v>53.9763776854232</v>
      </c>
      <c r="G99">
        <v>654.824114604971</v>
      </c>
      <c r="H99">
        <v>0.933022994249892</v>
      </c>
      <c r="I99">
        <v>0.659384829435325</v>
      </c>
      <c r="J99">
        <v>17.3172235207438</v>
      </c>
      <c r="K99">
        <v>3.23564820609683</v>
      </c>
    </row>
    <row r="100" spans="1:11">
      <c r="A100">
        <v>98</v>
      </c>
      <c r="B100">
        <v>23.4697044026034</v>
      </c>
      <c r="C100">
        <v>473.839363205024</v>
      </c>
      <c r="D100">
        <v>0.708485463241556</v>
      </c>
      <c r="E100">
        <v>55.2110911485108</v>
      </c>
      <c r="F100">
        <v>53.4125466707377</v>
      </c>
      <c r="G100">
        <v>647.720584212487</v>
      </c>
      <c r="H100">
        <v>0.938446174825502</v>
      </c>
      <c r="I100">
        <v>0.662844862425806</v>
      </c>
      <c r="J100">
        <v>17.399056788901</v>
      </c>
      <c r="K100">
        <v>3.23564820609683</v>
      </c>
    </row>
    <row r="101" spans="1:11">
      <c r="A101">
        <v>99</v>
      </c>
      <c r="B101">
        <v>23.7107897546734</v>
      </c>
      <c r="C101">
        <v>478.960571052939</v>
      </c>
      <c r="D101">
        <v>0.70861634619487</v>
      </c>
      <c r="E101">
        <v>55.5604772365028</v>
      </c>
      <c r="F101">
        <v>52.8414417203116</v>
      </c>
      <c r="G101">
        <v>641.272890279669</v>
      </c>
      <c r="H101">
        <v>0.942622274694306</v>
      </c>
      <c r="I101">
        <v>0.666429262920533</v>
      </c>
      <c r="J101">
        <v>17.4748808057798</v>
      </c>
      <c r="K101">
        <v>3.23564820609683</v>
      </c>
    </row>
    <row r="102" spans="1:11">
      <c r="A102">
        <v>100</v>
      </c>
      <c r="B102">
        <v>23.9563552867689</v>
      </c>
      <c r="C102">
        <v>483.89986431609</v>
      </c>
      <c r="D102">
        <v>0.708598110516465</v>
      </c>
      <c r="E102">
        <v>55.8883850542726</v>
      </c>
      <c r="F102">
        <v>52.3020752183738</v>
      </c>
      <c r="G102">
        <v>634.641764612706</v>
      </c>
      <c r="H102">
        <v>0.947603184240982</v>
      </c>
      <c r="I102">
        <v>0.669852023585791</v>
      </c>
      <c r="J102">
        <v>17.5526020195693</v>
      </c>
      <c r="K102">
        <v>3.23564820609683</v>
      </c>
    </row>
    <row r="103" spans="1:11">
      <c r="A103">
        <v>101</v>
      </c>
      <c r="B103">
        <v>24.2166979750953</v>
      </c>
      <c r="C103">
        <v>488.750444629506</v>
      </c>
      <c r="D103">
        <v>0.708384284673825</v>
      </c>
      <c r="E103">
        <v>56.1987405015942</v>
      </c>
      <c r="F103">
        <v>51.7830057848977</v>
      </c>
      <c r="G103">
        <v>627.607470131176</v>
      </c>
      <c r="H103">
        <v>0.953718935885001</v>
      </c>
      <c r="I103">
        <v>0.673175558895979</v>
      </c>
      <c r="J103">
        <v>17.6351364116747</v>
      </c>
      <c r="K103">
        <v>3.23564820609683</v>
      </c>
    </row>
    <row r="104" spans="1:11">
      <c r="A104">
        <v>102</v>
      </c>
      <c r="B104">
        <v>24.4510578606338</v>
      </c>
      <c r="C104">
        <v>493.848609742874</v>
      </c>
      <c r="D104">
        <v>0.708591830971911</v>
      </c>
      <c r="E104">
        <v>56.5503551826011</v>
      </c>
      <c r="F104">
        <v>51.2484324189923</v>
      </c>
      <c r="G104">
        <v>621.844590233417</v>
      </c>
      <c r="H104">
        <v>0.957364287325466</v>
      </c>
      <c r="I104">
        <v>0.676696841805237</v>
      </c>
      <c r="J104">
        <v>17.7054578052425</v>
      </c>
      <c r="K104">
        <v>3.23564820609683</v>
      </c>
    </row>
    <row r="105" spans="1:11">
      <c r="A105">
        <v>103</v>
      </c>
      <c r="B105">
        <v>24.6988322646445</v>
      </c>
      <c r="C105">
        <v>498.904635729118</v>
      </c>
      <c r="D105">
        <v>0.708603171153502</v>
      </c>
      <c r="E105">
        <v>56.8880583481342</v>
      </c>
      <c r="F105">
        <v>50.7290678200124</v>
      </c>
      <c r="G105">
        <v>615.581038868797</v>
      </c>
      <c r="H105">
        <v>0.962132934979802</v>
      </c>
      <c r="I105">
        <v>0.680151602464695</v>
      </c>
      <c r="J105">
        <v>17.7809852897085</v>
      </c>
      <c r="K105">
        <v>3.23564820609683</v>
      </c>
    </row>
    <row r="106" spans="1:11">
      <c r="A106">
        <v>104</v>
      </c>
      <c r="B106">
        <v>24.9559830370751</v>
      </c>
      <c r="C106">
        <v>503.72868792075</v>
      </c>
      <c r="D106">
        <v>0.708419897383807</v>
      </c>
      <c r="E106">
        <v>57.1974845513141</v>
      </c>
      <c r="F106">
        <v>50.2432513940972</v>
      </c>
      <c r="G106">
        <v>609.057540068306</v>
      </c>
      <c r="H106">
        <v>0.96801630724204</v>
      </c>
      <c r="I106">
        <v>0.6834090045176</v>
      </c>
      <c r="J106">
        <v>17.8598451512344</v>
      </c>
      <c r="K106">
        <v>3.23564820609683</v>
      </c>
    </row>
    <row r="107" spans="1:11">
      <c r="A107">
        <v>105</v>
      </c>
      <c r="B107">
        <v>25.2036172731314</v>
      </c>
      <c r="C107">
        <v>508.62172585614</v>
      </c>
      <c r="D107">
        <v>0.708373321011344</v>
      </c>
      <c r="E107">
        <v>57.5202103210366</v>
      </c>
      <c r="F107">
        <v>49.7599017403741</v>
      </c>
      <c r="G107">
        <v>603.062734413892</v>
      </c>
      <c r="H107">
        <v>0.972997446678159</v>
      </c>
      <c r="I107">
        <v>0.686713059395833</v>
      </c>
      <c r="J107">
        <v>17.9336640418927</v>
      </c>
      <c r="K107">
        <v>3.23564820609683</v>
      </c>
    </row>
    <row r="108" spans="1:11">
      <c r="A108">
        <v>106</v>
      </c>
      <c r="B108">
        <v>25.4469829985431</v>
      </c>
      <c r="C108">
        <v>513.820186409329</v>
      </c>
      <c r="D108">
        <v>0.708514861576625</v>
      </c>
      <c r="E108">
        <v>57.8746821806088</v>
      </c>
      <c r="F108">
        <v>49.2564670891675</v>
      </c>
      <c r="G108">
        <v>597.42030683685</v>
      </c>
      <c r="H108">
        <v>0.977021980685487</v>
      </c>
      <c r="I108">
        <v>0.690226692766047</v>
      </c>
      <c r="J108">
        <v>18.0042253652202</v>
      </c>
      <c r="K108">
        <v>3.23564820609683</v>
      </c>
    </row>
    <row r="109" spans="1:11">
      <c r="A109">
        <v>107</v>
      </c>
      <c r="B109">
        <v>25.7028791988997</v>
      </c>
      <c r="C109">
        <v>518.499144124012</v>
      </c>
      <c r="D109">
        <v>0.708259606259008</v>
      </c>
      <c r="E109">
        <v>58.1700149569963</v>
      </c>
      <c r="F109">
        <v>48.8119746935739</v>
      </c>
      <c r="G109">
        <v>591.196061095126</v>
      </c>
      <c r="H109">
        <v>0.983125181674791</v>
      </c>
      <c r="I109">
        <v>0.693332396174268</v>
      </c>
      <c r="J109">
        <v>18.081077591738</v>
      </c>
      <c r="K109">
        <v>3.23564820609683</v>
      </c>
    </row>
    <row r="110" spans="1:11">
      <c r="A110">
        <v>108</v>
      </c>
      <c r="B110">
        <v>25.956965911476</v>
      </c>
      <c r="C110">
        <v>523.437231305691</v>
      </c>
      <c r="D110">
        <v>0.70818216301883</v>
      </c>
      <c r="E110">
        <v>58.4927992470075</v>
      </c>
      <c r="F110">
        <v>48.3514843575206</v>
      </c>
      <c r="G110">
        <v>585.37088161036</v>
      </c>
      <c r="H110">
        <v>0.988354950465792</v>
      </c>
      <c r="I110">
        <v>0.696614643798838</v>
      </c>
      <c r="J110">
        <v>18.1547351104966</v>
      </c>
      <c r="K110">
        <v>3.23564820609683</v>
      </c>
    </row>
    <row r="111" spans="1:11">
      <c r="A111">
        <v>109</v>
      </c>
      <c r="B111">
        <v>26.1994694172859</v>
      </c>
      <c r="C111">
        <v>528.562391542069</v>
      </c>
      <c r="D111">
        <v>0.708290333055769</v>
      </c>
      <c r="E111">
        <v>58.8404911196983</v>
      </c>
      <c r="F111">
        <v>47.8826483053073</v>
      </c>
      <c r="G111">
        <v>580.048377899805</v>
      </c>
      <c r="H111">
        <v>0.992416631282153</v>
      </c>
      <c r="I111">
        <v>0.700027285414123</v>
      </c>
      <c r="J111">
        <v>18.2228623989922</v>
      </c>
      <c r="K111">
        <v>3.23564820609683</v>
      </c>
    </row>
    <row r="112" spans="1:11">
      <c r="A112">
        <v>110</v>
      </c>
      <c r="B112">
        <v>26.4454369687794</v>
      </c>
      <c r="C112">
        <v>533.505633504194</v>
      </c>
      <c r="D112">
        <v>0.708274716556512</v>
      </c>
      <c r="E112">
        <v>59.167624331916</v>
      </c>
      <c r="F112">
        <v>47.4389875424287</v>
      </c>
      <c r="G112">
        <v>574.606990972334</v>
      </c>
      <c r="H112">
        <v>0.997166176535247</v>
      </c>
      <c r="I112">
        <v>0.703288972651151</v>
      </c>
      <c r="J112">
        <v>18.2925785895789</v>
      </c>
      <c r="K112">
        <v>3.23564820609683</v>
      </c>
    </row>
    <row r="113" spans="1:11">
      <c r="A113">
        <v>111</v>
      </c>
      <c r="B113">
        <v>26.7064088104808</v>
      </c>
      <c r="C113">
        <v>538.343672841431</v>
      </c>
      <c r="D113">
        <v>0.708074899827358</v>
      </c>
      <c r="E113">
        <v>59.475858687417</v>
      </c>
      <c r="F113">
        <v>47.0126582300815</v>
      </c>
      <c r="G113">
        <v>568.828037034017</v>
      </c>
      <c r="H113">
        <v>1.00302654562562</v>
      </c>
      <c r="I113">
        <v>0.706446069054156</v>
      </c>
      <c r="J113">
        <v>18.3670575523989</v>
      </c>
      <c r="K113">
        <v>3.23564820609683</v>
      </c>
    </row>
    <row r="114" spans="1:11">
      <c r="A114">
        <v>112</v>
      </c>
      <c r="B114">
        <v>26.942544036701</v>
      </c>
      <c r="C114">
        <v>543.444640201667</v>
      </c>
      <c r="D114">
        <v>0.708247720454229</v>
      </c>
      <c r="E114">
        <v>59.8253472688451</v>
      </c>
      <c r="F114">
        <v>46.5713804670686</v>
      </c>
      <c r="G114">
        <v>564.022904072335</v>
      </c>
      <c r="H114">
        <v>1.0066235569728</v>
      </c>
      <c r="I114">
        <v>0.709802062568535</v>
      </c>
      <c r="J114">
        <v>18.4304486431774</v>
      </c>
      <c r="K114">
        <v>3.23564820609683</v>
      </c>
    </row>
    <row r="115" spans="1:11">
      <c r="A115">
        <v>113</v>
      </c>
      <c r="B115">
        <v>27.190859315858</v>
      </c>
      <c r="C115">
        <v>548.501337516822</v>
      </c>
      <c r="D115">
        <v>0.708256358259454</v>
      </c>
      <c r="E115">
        <v>60.1618526391406</v>
      </c>
      <c r="F115">
        <v>46.1420335202825</v>
      </c>
      <c r="G115">
        <v>558.848927206997</v>
      </c>
      <c r="H115">
        <v>1.01119430810839</v>
      </c>
      <c r="I115">
        <v>0.713096373359015</v>
      </c>
      <c r="J115">
        <v>18.4983279654119</v>
      </c>
      <c r="K115">
        <v>3.23564820609683</v>
      </c>
    </row>
    <row r="116" spans="1:11">
      <c r="A116">
        <v>114</v>
      </c>
      <c r="B116">
        <v>27.4485768417654</v>
      </c>
      <c r="C116">
        <v>553.318406424078</v>
      </c>
      <c r="D116">
        <v>0.708086629623378</v>
      </c>
      <c r="E116">
        <v>60.4697323945111</v>
      </c>
      <c r="F116">
        <v>45.7403310784199</v>
      </c>
      <c r="G116">
        <v>553.462581948953</v>
      </c>
      <c r="H116">
        <v>1.01682677440955</v>
      </c>
      <c r="I116">
        <v>0.716198822900641</v>
      </c>
      <c r="J116">
        <v>18.5695657684445</v>
      </c>
      <c r="K116">
        <v>3.23564820609683</v>
      </c>
    </row>
    <row r="117" spans="1:11">
      <c r="A117">
        <v>115</v>
      </c>
      <c r="B117">
        <v>27.6974039663366</v>
      </c>
      <c r="C117">
        <v>558.198516149225</v>
      </c>
      <c r="D117">
        <v>0.70803145979205</v>
      </c>
      <c r="E117">
        <v>60.7897256095919</v>
      </c>
      <c r="F117">
        <v>45.3404413831424</v>
      </c>
      <c r="G117">
        <v>548.475633504109</v>
      </c>
      <c r="H117">
        <v>1.02166702275622</v>
      </c>
      <c r="I117">
        <v>0.719342182948613</v>
      </c>
      <c r="J117">
        <v>18.6363713865984</v>
      </c>
      <c r="K117">
        <v>3.23564820609683</v>
      </c>
    </row>
    <row r="118" spans="1:11">
      <c r="A118">
        <v>116</v>
      </c>
      <c r="B118">
        <v>27.9417090873437</v>
      </c>
      <c r="C118">
        <v>563.399460808599</v>
      </c>
      <c r="D118">
        <v>0.708154041365004</v>
      </c>
      <c r="E118">
        <v>61.1427082570978</v>
      </c>
      <c r="F118">
        <v>44.9218873324749</v>
      </c>
      <c r="G118">
        <v>543.76867734746</v>
      </c>
      <c r="H118">
        <v>1.02557020873553</v>
      </c>
      <c r="I118">
        <v>0.722697704682231</v>
      </c>
      <c r="J118">
        <v>18.6998975494653</v>
      </c>
      <c r="K118">
        <v>3.23564820609683</v>
      </c>
    </row>
    <row r="119" spans="1:11">
      <c r="A119">
        <v>117</v>
      </c>
      <c r="B119">
        <v>28.1979770763969</v>
      </c>
      <c r="C119">
        <v>568.073220794945</v>
      </c>
      <c r="D119">
        <v>0.707922579539853</v>
      </c>
      <c r="E119">
        <v>61.4370019747817</v>
      </c>
      <c r="F119">
        <v>44.5522974418762</v>
      </c>
      <c r="G119">
        <v>538.616268827496</v>
      </c>
      <c r="H119">
        <v>1.03139162339471</v>
      </c>
      <c r="I119">
        <v>0.725661002875285</v>
      </c>
      <c r="J119">
        <v>18.7694311774352</v>
      </c>
      <c r="K119">
        <v>3.23564820609683</v>
      </c>
    </row>
    <row r="120" spans="1:11">
      <c r="A120">
        <v>118</v>
      </c>
      <c r="B120">
        <v>28.4529489096321</v>
      </c>
      <c r="C120">
        <v>572.99429583581</v>
      </c>
      <c r="D120">
        <v>0.707840725964184</v>
      </c>
      <c r="E120">
        <v>61.7569403248406</v>
      </c>
      <c r="F120">
        <v>44.1696667585557</v>
      </c>
      <c r="G120">
        <v>533.755220407931</v>
      </c>
      <c r="H120">
        <v>1.03646027433708</v>
      </c>
      <c r="I120">
        <v>0.728785257773687</v>
      </c>
      <c r="J120">
        <v>18.8361703253824</v>
      </c>
      <c r="K120">
        <v>3.23564820609683</v>
      </c>
    </row>
    <row r="121" spans="1:11">
      <c r="A121">
        <v>119</v>
      </c>
      <c r="B121">
        <v>28.6967699279193</v>
      </c>
      <c r="C121">
        <v>578.119965627534</v>
      </c>
      <c r="D121">
        <v>0.707929892018373</v>
      </c>
      <c r="E121">
        <v>62.1028421753196</v>
      </c>
      <c r="F121">
        <v>43.7780540482611</v>
      </c>
      <c r="G121">
        <v>529.28567854783</v>
      </c>
      <c r="H121">
        <v>1.04042566775734</v>
      </c>
      <c r="I121">
        <v>0.732046779383145</v>
      </c>
      <c r="J121">
        <v>18.8977847835303</v>
      </c>
      <c r="K121">
        <v>3.23564820609683</v>
      </c>
    </row>
    <row r="122" spans="1:11">
      <c r="A122">
        <v>120</v>
      </c>
      <c r="B122">
        <v>28.9431168870992</v>
      </c>
      <c r="C122">
        <v>583.062544099675</v>
      </c>
      <c r="D122">
        <v>0.7079150763146</v>
      </c>
      <c r="E122">
        <v>62.4289022098347</v>
      </c>
      <c r="F122">
        <v>43.4069506912014</v>
      </c>
      <c r="G122">
        <v>524.741949272752</v>
      </c>
      <c r="H122">
        <v>1.04498133918767</v>
      </c>
      <c r="I122">
        <v>0.735165621566959</v>
      </c>
      <c r="J122">
        <v>18.9607151073867</v>
      </c>
      <c r="K122">
        <v>3.23564820609683</v>
      </c>
    </row>
    <row r="123" spans="1:11">
      <c r="A123">
        <v>121</v>
      </c>
      <c r="B123">
        <v>29.2047084581407</v>
      </c>
      <c r="C123">
        <v>587.880745068239</v>
      </c>
      <c r="D123">
        <v>0.707724737901412</v>
      </c>
      <c r="E123">
        <v>62.7344787457407</v>
      </c>
      <c r="F123">
        <v>43.0511924636743</v>
      </c>
      <c r="G123">
        <v>519.913669751659</v>
      </c>
      <c r="H123">
        <v>1.05063031943249</v>
      </c>
      <c r="I123">
        <v>0.738172763944924</v>
      </c>
      <c r="J123">
        <v>19.0283536685086</v>
      </c>
      <c r="K123">
        <v>3.23564820609683</v>
      </c>
    </row>
    <row r="124" spans="1:11">
      <c r="A124">
        <v>122</v>
      </c>
      <c r="B124">
        <v>29.4424714019768</v>
      </c>
      <c r="C124">
        <v>592.980867661624</v>
      </c>
      <c r="D124">
        <v>0.707869087824183</v>
      </c>
      <c r="E124">
        <v>63.0817737600263</v>
      </c>
      <c r="F124">
        <v>42.6809168420982</v>
      </c>
      <c r="G124">
        <v>515.844359874828</v>
      </c>
      <c r="H124">
        <v>1.05418564451528</v>
      </c>
      <c r="I124">
        <v>0.741382628073656</v>
      </c>
      <c r="J124">
        <v>19.0858596587914</v>
      </c>
      <c r="K124">
        <v>3.23564820609683</v>
      </c>
    </row>
    <row r="125" spans="1:11">
      <c r="A125">
        <v>123</v>
      </c>
      <c r="B125">
        <v>29.6913315969669</v>
      </c>
      <c r="C125">
        <v>598.034719853582</v>
      </c>
      <c r="D125">
        <v>0.707874248020636</v>
      </c>
      <c r="E125">
        <v>63.4168717666158</v>
      </c>
      <c r="F125">
        <v>42.3202303502001</v>
      </c>
      <c r="G125">
        <v>511.498503400651</v>
      </c>
      <c r="H125">
        <v>1.05859130400381</v>
      </c>
      <c r="I125">
        <v>0.744534766588172</v>
      </c>
      <c r="J125">
        <v>19.147255669001</v>
      </c>
      <c r="K125">
        <v>3.23564820609683</v>
      </c>
    </row>
    <row r="126" spans="1:11">
      <c r="A126">
        <v>124</v>
      </c>
      <c r="B126">
        <v>29.9496022360429</v>
      </c>
      <c r="C126">
        <v>602.837281691644</v>
      </c>
      <c r="D126">
        <v>0.707713685981212</v>
      </c>
      <c r="E126">
        <v>63.7226361453765</v>
      </c>
      <c r="F126">
        <v>41.9830821189436</v>
      </c>
      <c r="G126">
        <v>506.979396776838</v>
      </c>
      <c r="H126">
        <v>1.06401526338987</v>
      </c>
      <c r="I126">
        <v>0.747496864342227</v>
      </c>
      <c r="J126">
        <v>19.2120004478753</v>
      </c>
      <c r="K126">
        <v>3.23564820609683</v>
      </c>
    </row>
    <row r="127" spans="1:11">
      <c r="A127">
        <v>125</v>
      </c>
      <c r="B127">
        <v>30.1995147858427</v>
      </c>
      <c r="C127">
        <v>607.697438094282</v>
      </c>
      <c r="D127">
        <v>0.707650209107392</v>
      </c>
      <c r="E127">
        <v>64.0394660468329</v>
      </c>
      <c r="F127">
        <v>41.647315777715</v>
      </c>
      <c r="G127">
        <v>502.767945414436</v>
      </c>
      <c r="H127">
        <v>1.06873843900989</v>
      </c>
      <c r="I127">
        <v>0.750494953196062</v>
      </c>
      <c r="J127">
        <v>19.2728279566516</v>
      </c>
      <c r="K127">
        <v>3.23564820609683</v>
      </c>
    </row>
    <row r="128" spans="1:11">
      <c r="A128">
        <v>126</v>
      </c>
      <c r="B128">
        <v>30.4447742421081</v>
      </c>
      <c r="C128">
        <v>612.899353675793</v>
      </c>
      <c r="D128">
        <v>0.70775658528038</v>
      </c>
      <c r="E128">
        <v>64.3909522165367</v>
      </c>
      <c r="F128">
        <v>41.2938387841876</v>
      </c>
      <c r="G128">
        <v>498.779428760129</v>
      </c>
      <c r="H128">
        <v>1.07254044078267</v>
      </c>
      <c r="I128">
        <v>0.753711262843752</v>
      </c>
      <c r="J128">
        <v>19.3303905364026</v>
      </c>
      <c r="K128">
        <v>3.23564820609683</v>
      </c>
    </row>
    <row r="129" spans="1:11">
      <c r="A129">
        <v>127</v>
      </c>
      <c r="B129">
        <v>30.7013566762253</v>
      </c>
      <c r="C129">
        <v>617.558316332392</v>
      </c>
      <c r="D129">
        <v>0.707542330711911</v>
      </c>
      <c r="E129">
        <v>64.6834368350948</v>
      </c>
      <c r="F129">
        <v>40.9823111960147</v>
      </c>
      <c r="G129">
        <v>494.448989702755</v>
      </c>
      <c r="H129">
        <v>1.07812666371694</v>
      </c>
      <c r="I129">
        <v>0.756543540406637</v>
      </c>
      <c r="J129">
        <v>19.3936585686813</v>
      </c>
      <c r="K129">
        <v>3.23564820609683</v>
      </c>
    </row>
    <row r="130" spans="1:11">
      <c r="A130">
        <v>128</v>
      </c>
      <c r="B130">
        <v>30.9571974693265</v>
      </c>
      <c r="C130">
        <v>622.455892272827</v>
      </c>
      <c r="D130">
        <v>0.707455371700572</v>
      </c>
      <c r="E130">
        <v>65.0000955791363</v>
      </c>
      <c r="F130">
        <v>40.6598562497468</v>
      </c>
      <c r="G130">
        <v>490.333009166043</v>
      </c>
      <c r="H130">
        <v>1.08306249601082</v>
      </c>
      <c r="I130">
        <v>0.759524690434054</v>
      </c>
      <c r="J130">
        <v>19.4545038476347</v>
      </c>
      <c r="K130">
        <v>3.23564820609683</v>
      </c>
    </row>
    <row r="131" spans="1:11">
      <c r="A131">
        <v>129</v>
      </c>
      <c r="B131">
        <v>31.2022961614097</v>
      </c>
      <c r="C131">
        <v>627.578664360397</v>
      </c>
      <c r="D131">
        <v>0.707528035055534</v>
      </c>
      <c r="E131">
        <v>65.3440563055656</v>
      </c>
      <c r="F131">
        <v>40.3279597266343</v>
      </c>
      <c r="G131">
        <v>486.524933801344</v>
      </c>
      <c r="H131">
        <v>1.08694858758647</v>
      </c>
      <c r="I131">
        <v>0.762651469490133</v>
      </c>
      <c r="J131">
        <v>19.510574056431</v>
      </c>
      <c r="K131">
        <v>3.23564820609683</v>
      </c>
    </row>
    <row r="132" spans="1:11">
      <c r="A132">
        <v>130</v>
      </c>
      <c r="B132">
        <v>31.4490045252047</v>
      </c>
      <c r="C132">
        <v>632.515741027152</v>
      </c>
      <c r="D132">
        <v>0.707512605659514</v>
      </c>
      <c r="E132">
        <v>65.6687064235541</v>
      </c>
      <c r="F132">
        <v>40.0131814277403</v>
      </c>
      <c r="G132">
        <v>482.674871908184</v>
      </c>
      <c r="H132">
        <v>1.09134109414969</v>
      </c>
      <c r="I132">
        <v>0.765641752578108</v>
      </c>
      <c r="J132">
        <v>19.5677088197724</v>
      </c>
      <c r="K132">
        <v>3.23564820609683</v>
      </c>
    </row>
    <row r="133" spans="1:11">
      <c r="A133">
        <v>131</v>
      </c>
      <c r="B133">
        <v>31.7112244769508</v>
      </c>
      <c r="C133">
        <v>637.30556150482</v>
      </c>
      <c r="D133">
        <v>0.707327920980969</v>
      </c>
      <c r="E133">
        <v>65.9709649246811</v>
      </c>
      <c r="F133">
        <v>39.7124529116942</v>
      </c>
      <c r="G133">
        <v>478.583920036083</v>
      </c>
      <c r="H133">
        <v>1.09681613661268</v>
      </c>
      <c r="I133">
        <v>0.768511080631814</v>
      </c>
      <c r="J133">
        <v>19.62950286956</v>
      </c>
      <c r="K133">
        <v>3.23564820609683</v>
      </c>
    </row>
    <row r="134" spans="1:11">
      <c r="A134">
        <v>132</v>
      </c>
      <c r="B134">
        <v>31.9505305716031</v>
      </c>
      <c r="C134">
        <v>642.400961597845</v>
      </c>
      <c r="D134">
        <v>0.707448122129007</v>
      </c>
      <c r="E134">
        <v>66.3159128773547</v>
      </c>
      <c r="F134">
        <v>39.3974614213995</v>
      </c>
      <c r="G134">
        <v>475.091794904004</v>
      </c>
      <c r="H134">
        <v>1.10033819158598</v>
      </c>
      <c r="I134">
        <v>0.771589922964645</v>
      </c>
      <c r="J134">
        <v>19.6819837604333</v>
      </c>
      <c r="K134">
        <v>3.23564820609683</v>
      </c>
    </row>
    <row r="135" spans="1:11">
      <c r="A135">
        <v>133</v>
      </c>
      <c r="B135">
        <v>32.1999600063308</v>
      </c>
      <c r="C135">
        <v>647.448172239211</v>
      </c>
      <c r="D135">
        <v>0.707449098466818</v>
      </c>
      <c r="E135">
        <v>66.6493439536551</v>
      </c>
      <c r="F135">
        <v>39.0903367818454</v>
      </c>
      <c r="G135">
        <v>471.389670862795</v>
      </c>
      <c r="H135">
        <v>1.10460643279587</v>
      </c>
      <c r="I135">
        <v>0.774614325353948</v>
      </c>
      <c r="J135">
        <v>19.7378470522793</v>
      </c>
      <c r="K135">
        <v>3.23564820609683</v>
      </c>
    </row>
    <row r="136" spans="1:11">
      <c r="A136">
        <v>134</v>
      </c>
      <c r="B136">
        <v>32.4587808720141</v>
      </c>
      <c r="C136">
        <v>652.227622353636</v>
      </c>
      <c r="D136">
        <v>0.707294061960777</v>
      </c>
      <c r="E136">
        <v>66.9523200523613</v>
      </c>
      <c r="F136">
        <v>38.8038872231304</v>
      </c>
      <c r="G136">
        <v>467.547179014825</v>
      </c>
      <c r="H136">
        <v>1.10985781698034</v>
      </c>
      <c r="I136">
        <v>0.777446877553475</v>
      </c>
      <c r="J136">
        <v>19.7970270323473</v>
      </c>
      <c r="K136">
        <v>3.23564820609683</v>
      </c>
    </row>
    <row r="137" spans="1:11">
      <c r="A137">
        <v>135</v>
      </c>
      <c r="B137">
        <v>32.7097038206204</v>
      </c>
      <c r="C137">
        <v>657.059421611672</v>
      </c>
      <c r="D137">
        <v>0.707221991166393</v>
      </c>
      <c r="E137">
        <v>67.2654049595175</v>
      </c>
      <c r="F137">
        <v>38.518536176746</v>
      </c>
      <c r="G137">
        <v>463.945517761288</v>
      </c>
      <c r="H137">
        <v>1.11448590818248</v>
      </c>
      <c r="I137">
        <v>0.78031102680028</v>
      </c>
      <c r="J137">
        <v>19.852730232912</v>
      </c>
      <c r="K137">
        <v>3.23564820609683</v>
      </c>
    </row>
    <row r="138" spans="1:11">
      <c r="A138">
        <v>136</v>
      </c>
      <c r="B138">
        <v>32.95597213465</v>
      </c>
      <c r="C138">
        <v>662.260705919331</v>
      </c>
      <c r="D138">
        <v>0.707314069506373</v>
      </c>
      <c r="E138">
        <v>67.6153353364436</v>
      </c>
      <c r="F138">
        <v>38.216018065707</v>
      </c>
      <c r="G138">
        <v>460.520112901808</v>
      </c>
      <c r="H138">
        <v>1.11820510177431</v>
      </c>
      <c r="I138">
        <v>0.783403353705726</v>
      </c>
      <c r="J138">
        <v>19.9052079992925</v>
      </c>
      <c r="K138">
        <v>3.23564820609683</v>
      </c>
    </row>
    <row r="139" spans="1:11">
      <c r="A139">
        <v>137</v>
      </c>
      <c r="B139">
        <v>33.2128119270843</v>
      </c>
      <c r="C139">
        <v>666.894066860365</v>
      </c>
      <c r="D139">
        <v>0.707111739181124</v>
      </c>
      <c r="E139">
        <v>67.9051423199718</v>
      </c>
      <c r="F139">
        <v>37.9505057239027</v>
      </c>
      <c r="G139">
        <v>456.834226619137</v>
      </c>
      <c r="H139">
        <v>1.12359501259315</v>
      </c>
      <c r="I139">
        <v>0.786112724355038</v>
      </c>
      <c r="J139">
        <v>19.9630796805935</v>
      </c>
      <c r="K139">
        <v>3.23564820609683</v>
      </c>
    </row>
    <row r="140" spans="1:11">
      <c r="A140">
        <v>138</v>
      </c>
      <c r="B140">
        <v>33.4695230539203</v>
      </c>
      <c r="C140">
        <v>671.75993359656</v>
      </c>
      <c r="D140">
        <v>0.707018625048279</v>
      </c>
      <c r="E140">
        <v>68.2179166490643</v>
      </c>
      <c r="F140">
        <v>37.6756127239063</v>
      </c>
      <c r="G140">
        <v>453.306270531879</v>
      </c>
      <c r="H140">
        <v>1.12842373338585</v>
      </c>
      <c r="I140">
        <v>0.788961573376059</v>
      </c>
      <c r="J140">
        <v>20.018876036596</v>
      </c>
      <c r="K140">
        <v>3.23564820609683</v>
      </c>
    </row>
    <row r="141" spans="1:11">
      <c r="A141">
        <v>139</v>
      </c>
      <c r="B141">
        <v>33.7159145286766</v>
      </c>
      <c r="C141">
        <v>676.876019746237</v>
      </c>
      <c r="D141">
        <v>0.707076366517956</v>
      </c>
      <c r="E141">
        <v>68.5597056077096</v>
      </c>
      <c r="F141">
        <v>37.3908461273446</v>
      </c>
      <c r="G141">
        <v>450.021086444757</v>
      </c>
      <c r="H141">
        <v>1.13224710798374</v>
      </c>
      <c r="I141">
        <v>0.791966594874186</v>
      </c>
      <c r="J141">
        <v>20.0702049607291</v>
      </c>
      <c r="K141">
        <v>3.23564820609683</v>
      </c>
    </row>
    <row r="142" spans="1:11">
      <c r="A142">
        <v>140</v>
      </c>
      <c r="B142">
        <v>33.9629711452137</v>
      </c>
      <c r="C142">
        <v>681.802135911155</v>
      </c>
      <c r="D142">
        <v>0.707059101499949</v>
      </c>
      <c r="E142">
        <v>68.8825422392262</v>
      </c>
      <c r="F142">
        <v>37.1206920139643</v>
      </c>
      <c r="G142">
        <v>446.718073652252</v>
      </c>
      <c r="H142">
        <v>1.13650250968922</v>
      </c>
      <c r="I142">
        <v>0.794839441525516</v>
      </c>
      <c r="J142">
        <v>20.1223583780192</v>
      </c>
      <c r="K142">
        <v>3.23564820609683</v>
      </c>
    </row>
    <row r="143" spans="1:11">
      <c r="A143">
        <v>141</v>
      </c>
      <c r="B143">
        <v>34.2258342004517</v>
      </c>
      <c r="C143">
        <v>686.55288762966</v>
      </c>
      <c r="D143">
        <v>0.706876597359541</v>
      </c>
      <c r="E143">
        <v>69.1806330970801</v>
      </c>
      <c r="F143">
        <v>36.8638273287304</v>
      </c>
      <c r="G143">
        <v>443.211061776469</v>
      </c>
      <c r="H143">
        <v>1.14183664600581</v>
      </c>
      <c r="I143">
        <v>0.797579256111896</v>
      </c>
      <c r="J143">
        <v>20.1791328572251</v>
      </c>
      <c r="K143">
        <v>3.23564820609683</v>
      </c>
    </row>
    <row r="144" spans="1:11">
      <c r="A144">
        <v>142</v>
      </c>
      <c r="B144">
        <v>34.4666565022604</v>
      </c>
      <c r="C144">
        <v>691.639006770121</v>
      </c>
      <c r="D144">
        <v>0.706975541423032</v>
      </c>
      <c r="E144">
        <v>69.5229694611797</v>
      </c>
      <c r="F144">
        <v>36.5927410887526</v>
      </c>
      <c r="G144">
        <v>440.179758329952</v>
      </c>
      <c r="H144">
        <v>1.14533561203669</v>
      </c>
      <c r="I144">
        <v>0.800538891378782</v>
      </c>
      <c r="J144">
        <v>20.2273062444843</v>
      </c>
      <c r="K144">
        <v>3.23564820609683</v>
      </c>
    </row>
    <row r="145" spans="1:11">
      <c r="A145">
        <v>143</v>
      </c>
      <c r="B145">
        <v>34.7167002232123</v>
      </c>
      <c r="C145">
        <v>696.675104609039</v>
      </c>
      <c r="D145">
        <v>0.706971574461404</v>
      </c>
      <c r="E145">
        <v>69.8543951748133</v>
      </c>
      <c r="F145">
        <v>36.3282209084017</v>
      </c>
      <c r="G145">
        <v>436.987702289097</v>
      </c>
      <c r="H145">
        <v>1.14949077625969</v>
      </c>
      <c r="I145">
        <v>0.803446880621645</v>
      </c>
      <c r="J145">
        <v>20.2784227277357</v>
      </c>
      <c r="K145">
        <v>3.23564820609683</v>
      </c>
    </row>
    <row r="146" spans="1:11">
      <c r="A146">
        <v>144</v>
      </c>
      <c r="B146">
        <v>34.9760701452482</v>
      </c>
      <c r="C146">
        <v>701.42088652339</v>
      </c>
      <c r="D146">
        <v>0.706818803150579</v>
      </c>
      <c r="E146">
        <v>70.1537409376283</v>
      </c>
      <c r="F146">
        <v>36.0824258129317</v>
      </c>
      <c r="G146">
        <v>433.683786073917</v>
      </c>
      <c r="H146">
        <v>1.15460111861179</v>
      </c>
      <c r="I146">
        <v>0.806157283931947</v>
      </c>
      <c r="J146">
        <v>20.3328090121777</v>
      </c>
      <c r="K146">
        <v>3.23564820609683</v>
      </c>
    </row>
    <row r="147" spans="1:11">
      <c r="A147">
        <v>145</v>
      </c>
      <c r="B147">
        <v>35.22794446374</v>
      </c>
      <c r="C147">
        <v>706.213592599306</v>
      </c>
      <c r="D147">
        <v>0.706737312571027</v>
      </c>
      <c r="E147">
        <v>70.4622822211742</v>
      </c>
      <c r="F147">
        <v>35.8375530672926</v>
      </c>
      <c r="G147">
        <v>430.570954059046</v>
      </c>
      <c r="H147">
        <v>1.15915513810147</v>
      </c>
      <c r="I147">
        <v>0.808895119942712</v>
      </c>
      <c r="J147">
        <v>20.3840995294181</v>
      </c>
      <c r="K147">
        <v>3.23564820609683</v>
      </c>
    </row>
    <row r="148" spans="1:11">
      <c r="A148">
        <v>146</v>
      </c>
      <c r="B148">
        <v>35.4753240969036</v>
      </c>
      <c r="C148">
        <v>711.412340500402</v>
      </c>
      <c r="D148">
        <v>0.706816313651968</v>
      </c>
      <c r="E148">
        <v>70.8105310298766</v>
      </c>
      <c r="F148">
        <v>35.5756649987529</v>
      </c>
      <c r="G148">
        <v>427.594500636968</v>
      </c>
      <c r="H148">
        <v>1.16280920544771</v>
      </c>
      <c r="I148">
        <v>0.81187580742406</v>
      </c>
      <c r="J148">
        <v>20.4322247616244</v>
      </c>
      <c r="K148">
        <v>3.23564820609683</v>
      </c>
    </row>
    <row r="149" spans="1:11">
      <c r="A149">
        <v>147</v>
      </c>
      <c r="B149">
        <v>35.7323477156567</v>
      </c>
      <c r="C149">
        <v>716.0070101581</v>
      </c>
      <c r="D149">
        <v>0.706621393367571</v>
      </c>
      <c r="E149">
        <v>71.0966108192434</v>
      </c>
      <c r="F149">
        <v>35.3473733393093</v>
      </c>
      <c r="G149">
        <v>424.42422978899</v>
      </c>
      <c r="H149">
        <v>1.1680362160644</v>
      </c>
      <c r="I149">
        <v>0.814467235494202</v>
      </c>
      <c r="J149">
        <v>20.4854231452811</v>
      </c>
      <c r="K149">
        <v>3.23564820609683</v>
      </c>
    </row>
    <row r="150" spans="1:11">
      <c r="A150">
        <v>148</v>
      </c>
      <c r="B150">
        <v>35.9899377706848</v>
      </c>
      <c r="C150">
        <v>720.830244645406</v>
      </c>
      <c r="D150">
        <v>0.70652066827666</v>
      </c>
      <c r="E150">
        <v>71.4046534358981</v>
      </c>
      <c r="F150">
        <v>35.1108562516978</v>
      </c>
      <c r="G150">
        <v>421.369195940078</v>
      </c>
      <c r="H150">
        <v>1.17278210088157</v>
      </c>
      <c r="I150">
        <v>0.817190831279119</v>
      </c>
      <c r="J150">
        <v>20.5368757516634</v>
      </c>
      <c r="K150">
        <v>3.23564820609683</v>
      </c>
    </row>
    <row r="151" spans="1:11">
      <c r="A151">
        <v>149</v>
      </c>
      <c r="B151">
        <v>36.2376932138981</v>
      </c>
      <c r="C151">
        <v>725.934966566704</v>
      </c>
      <c r="D151">
        <v>0.706564291021734</v>
      </c>
      <c r="E151">
        <v>71.7439238206549</v>
      </c>
      <c r="F151">
        <v>34.8639592625209</v>
      </c>
      <c r="G151">
        <v>418.504185911097</v>
      </c>
      <c r="H151">
        <v>1.17655975114974</v>
      </c>
      <c r="I151">
        <v>0.820084203526743</v>
      </c>
      <c r="J151">
        <v>20.5841392491912</v>
      </c>
      <c r="K151">
        <v>3.23564820609683</v>
      </c>
    </row>
    <row r="152" spans="1:11">
      <c r="A152">
        <v>150</v>
      </c>
      <c r="B152">
        <v>36.4850880198545</v>
      </c>
      <c r="C152">
        <v>730.843510432015</v>
      </c>
      <c r="D152">
        <v>0.706544004910904</v>
      </c>
      <c r="E152">
        <v>72.0644362429727</v>
      </c>
      <c r="F152">
        <v>34.6298034262635</v>
      </c>
      <c r="G152">
        <v>415.640295240618</v>
      </c>
      <c r="H152">
        <v>1.18070101159162</v>
      </c>
      <c r="I152">
        <v>0.822848007994101</v>
      </c>
      <c r="J152">
        <v>20.631988686418</v>
      </c>
      <c r="K152">
        <v>3.23564820609683</v>
      </c>
    </row>
    <row r="153" spans="1:11">
      <c r="A153">
        <v>151</v>
      </c>
      <c r="B153">
        <v>36.7485992640985</v>
      </c>
      <c r="C153">
        <v>735.541040639724</v>
      </c>
      <c r="D153">
        <v>0.706360259721759</v>
      </c>
      <c r="E153">
        <v>72.3572215509018</v>
      </c>
      <c r="F153">
        <v>34.4086403113672</v>
      </c>
      <c r="G153">
        <v>412.604690143515</v>
      </c>
      <c r="H153">
        <v>1.18592448085615</v>
      </c>
      <c r="I153">
        <v>0.825462817744122</v>
      </c>
      <c r="J153">
        <v>20.6844338301454</v>
      </c>
      <c r="K153">
        <v>3.23564820609683</v>
      </c>
    </row>
    <row r="154" spans="1:11">
      <c r="A154">
        <v>152</v>
      </c>
      <c r="B154">
        <v>36.9909683765294</v>
      </c>
      <c r="C154">
        <v>740.612010610889</v>
      </c>
      <c r="D154">
        <v>0.706439679290188</v>
      </c>
      <c r="E154">
        <v>72.6965260531344</v>
      </c>
      <c r="F154">
        <v>34.1730443727818</v>
      </c>
      <c r="G154">
        <v>409.946985413096</v>
      </c>
      <c r="H154">
        <v>1.18941264360085</v>
      </c>
      <c r="I154">
        <v>0.828312162600331</v>
      </c>
      <c r="J154">
        <v>20.7289081547695</v>
      </c>
      <c r="K154">
        <v>3.23564820609683</v>
      </c>
    </row>
    <row r="155" spans="1:11">
      <c r="A155">
        <v>153</v>
      </c>
      <c r="B155">
        <v>37.241694052566</v>
      </c>
      <c r="C155">
        <v>745.631303065914</v>
      </c>
      <c r="D155">
        <v>0.706429844403857</v>
      </c>
      <c r="E155">
        <v>73.0254864186181</v>
      </c>
      <c r="F155">
        <v>33.9430050717488</v>
      </c>
      <c r="G155">
        <v>407.165841227153</v>
      </c>
      <c r="H155">
        <v>1.19347717195679</v>
      </c>
      <c r="I155">
        <v>0.831112346783393</v>
      </c>
      <c r="J155">
        <v>20.7759366620527</v>
      </c>
      <c r="K155">
        <v>3.23564820609683</v>
      </c>
    </row>
    <row r="156" spans="1:11">
      <c r="A156">
        <v>154</v>
      </c>
      <c r="B156">
        <v>37.5015991286117</v>
      </c>
      <c r="C156">
        <v>750.329625695468</v>
      </c>
      <c r="D156">
        <v>0.706276163813521</v>
      </c>
      <c r="E156">
        <v>73.3200936592856</v>
      </c>
      <c r="F156">
        <v>33.7304648982273</v>
      </c>
      <c r="G156">
        <v>404.298611080116</v>
      </c>
      <c r="H156">
        <v>1.19847517085376</v>
      </c>
      <c r="I156">
        <v>0.833704563041014</v>
      </c>
      <c r="J156">
        <v>20.8261760065088</v>
      </c>
      <c r="K156">
        <v>3.23564820609683</v>
      </c>
    </row>
    <row r="157" spans="1:11">
      <c r="A157">
        <v>155</v>
      </c>
      <c r="B157">
        <v>37.7543617937906</v>
      </c>
      <c r="C157">
        <v>755.068732177233</v>
      </c>
      <c r="D157">
        <v>0.706183832687189</v>
      </c>
      <c r="E157">
        <v>73.6229703656708</v>
      </c>
      <c r="F157">
        <v>33.5187593169735</v>
      </c>
      <c r="G157">
        <v>401.584786805516</v>
      </c>
      <c r="H157">
        <v>1.20297594551817</v>
      </c>
      <c r="I157">
        <v>0.836319937643697</v>
      </c>
      <c r="J157">
        <v>20.8736529420164</v>
      </c>
      <c r="K157">
        <v>3.23564820609683</v>
      </c>
    </row>
    <row r="158" spans="1:11">
      <c r="A158">
        <v>156</v>
      </c>
      <c r="B158">
        <v>38.0030177990682</v>
      </c>
      <c r="C158">
        <v>760.262418422901</v>
      </c>
      <c r="D158">
        <v>0.706250352818696</v>
      </c>
      <c r="E158">
        <v>73.9693183316985</v>
      </c>
      <c r="F158">
        <v>33.2897779613022</v>
      </c>
      <c r="G158">
        <v>398.971407838941</v>
      </c>
      <c r="H158">
        <v>1.20658298505838</v>
      </c>
      <c r="I158">
        <v>0.839198927206436</v>
      </c>
      <c r="J158">
        <v>20.9180473838672</v>
      </c>
      <c r="K158">
        <v>3.23564820609683</v>
      </c>
    </row>
    <row r="159" spans="1:11">
      <c r="A159">
        <v>157</v>
      </c>
      <c r="B159">
        <v>38.2601096396105</v>
      </c>
      <c r="C159">
        <v>764.801451643016</v>
      </c>
      <c r="D159">
        <v>0.706058685039239</v>
      </c>
      <c r="E159">
        <v>74.2503221786479</v>
      </c>
      <c r="F159">
        <v>33.0922058885348</v>
      </c>
      <c r="G159">
        <v>396.221459855111</v>
      </c>
      <c r="H159">
        <v>1.21167663145617</v>
      </c>
      <c r="I159">
        <v>0.84167396390454</v>
      </c>
      <c r="J159">
        <v>20.9671773431497</v>
      </c>
      <c r="K159">
        <v>3.23564820609683</v>
      </c>
    </row>
    <row r="160" spans="1:11">
      <c r="A160">
        <v>158</v>
      </c>
      <c r="B160">
        <v>38.5185773482438</v>
      </c>
      <c r="C160">
        <v>769.566825412175</v>
      </c>
      <c r="D160">
        <v>0.705948362994314</v>
      </c>
      <c r="E160">
        <v>74.5524242859566</v>
      </c>
      <c r="F160">
        <v>32.8872896620325</v>
      </c>
      <c r="G160">
        <v>393.553657392122</v>
      </c>
      <c r="H160">
        <v>1.21636354755423</v>
      </c>
      <c r="I160">
        <v>0.844275426396045</v>
      </c>
      <c r="J160">
        <v>21.014881286451</v>
      </c>
      <c r="K160">
        <v>3.23564820609683</v>
      </c>
    </row>
    <row r="161" spans="1:11">
      <c r="A161">
        <v>159</v>
      </c>
      <c r="B161">
        <v>38.7678314129617</v>
      </c>
      <c r="C161">
        <v>774.653857459856</v>
      </c>
      <c r="D161">
        <v>0.705977918909558</v>
      </c>
      <c r="E161">
        <v>74.8886526310953</v>
      </c>
      <c r="F161">
        <v>32.6713239182864</v>
      </c>
      <c r="G161">
        <v>391.031131135614</v>
      </c>
      <c r="H161">
        <v>1.22011385113784</v>
      </c>
      <c r="I161">
        <v>0.847064576180076</v>
      </c>
      <c r="J161">
        <v>21.0586587823726</v>
      </c>
      <c r="K161">
        <v>3.23564820609683</v>
      </c>
    </row>
    <row r="162" spans="1:11">
      <c r="A162">
        <v>160</v>
      </c>
      <c r="B162">
        <v>39.0155530761855</v>
      </c>
      <c r="C162">
        <v>779.536266912078</v>
      </c>
      <c r="D162">
        <v>0.705953320788402</v>
      </c>
      <c r="E162">
        <v>75.2061615471829</v>
      </c>
      <c r="F162">
        <v>32.4666961318883</v>
      </c>
      <c r="G162">
        <v>388.525364322422</v>
      </c>
      <c r="H162">
        <v>1.22416206557073</v>
      </c>
      <c r="I162">
        <v>0.849725137201779</v>
      </c>
      <c r="J162">
        <v>21.1027744849217</v>
      </c>
      <c r="K162">
        <v>3.23564820609683</v>
      </c>
    </row>
    <row r="163" spans="1:11">
      <c r="A163">
        <v>161</v>
      </c>
      <c r="B163">
        <v>39.2796802630013</v>
      </c>
      <c r="C163">
        <v>784.160838692281</v>
      </c>
      <c r="D163">
        <v>0.705764658955303</v>
      </c>
      <c r="E163">
        <v>75.492055583535</v>
      </c>
      <c r="F163">
        <v>32.2752244856144</v>
      </c>
      <c r="G163">
        <v>385.877562533516</v>
      </c>
      <c r="H163">
        <v>1.2293036065163</v>
      </c>
      <c r="I163">
        <v>0.852215159350381</v>
      </c>
      <c r="J163">
        <v>21.1514725238542</v>
      </c>
      <c r="K163">
        <v>3.23564820609683</v>
      </c>
    </row>
    <row r="164" spans="1:11">
      <c r="A164">
        <v>162</v>
      </c>
      <c r="B164">
        <v>39.5236887791825</v>
      </c>
      <c r="C164">
        <v>789.208473077817</v>
      </c>
      <c r="D164">
        <v>0.705825222273493</v>
      </c>
      <c r="E164">
        <v>75.8276730648875</v>
      </c>
      <c r="F164">
        <v>32.0687979982262</v>
      </c>
      <c r="G164">
        <v>383.526922691323</v>
      </c>
      <c r="H164">
        <v>1.23279605749776</v>
      </c>
      <c r="I164">
        <v>0.854960265220044</v>
      </c>
      <c r="J164">
        <v>21.1927737853314</v>
      </c>
      <c r="K164">
        <v>3.23564820609683</v>
      </c>
    </row>
    <row r="165" spans="1:11">
      <c r="A165">
        <v>163</v>
      </c>
      <c r="B165">
        <v>39.7751893783064</v>
      </c>
      <c r="C165">
        <v>794.203188505316</v>
      </c>
      <c r="D165">
        <v>0.705808296427511</v>
      </c>
      <c r="E165">
        <v>76.1535178356074</v>
      </c>
      <c r="F165">
        <v>31.8671184753769</v>
      </c>
      <c r="G165">
        <v>381.081731693965</v>
      </c>
      <c r="H165">
        <v>1.2367917779245</v>
      </c>
      <c r="I165">
        <v>0.857658622078347</v>
      </c>
      <c r="J165">
        <v>21.2362753029086</v>
      </c>
      <c r="K165">
        <v>3.23564820609683</v>
      </c>
    </row>
    <row r="166" spans="1:11">
      <c r="A166">
        <v>164</v>
      </c>
      <c r="B166">
        <v>40.0355756580392</v>
      </c>
      <c r="C166">
        <v>798.834959503336</v>
      </c>
      <c r="D166">
        <v>0.705650324249476</v>
      </c>
      <c r="E166">
        <v>76.4418566367371</v>
      </c>
      <c r="F166">
        <v>31.6823478999423</v>
      </c>
      <c r="G166">
        <v>378.575112944062</v>
      </c>
      <c r="H166">
        <v>1.24170450920368</v>
      </c>
      <c r="I166">
        <v>0.860132647839726</v>
      </c>
      <c r="J166">
        <v>21.2829141839184</v>
      </c>
      <c r="K166">
        <v>3.23564820609683</v>
      </c>
    </row>
    <row r="167" spans="1:11">
      <c r="A167">
        <v>165</v>
      </c>
      <c r="B167">
        <v>40.289126262672</v>
      </c>
      <c r="C167">
        <v>803.499817261351</v>
      </c>
      <c r="D167">
        <v>0.705544980067177</v>
      </c>
      <c r="E167">
        <v>76.7374487811662</v>
      </c>
      <c r="F167">
        <v>31.4984105259465</v>
      </c>
      <c r="G167">
        <v>376.193038328955</v>
      </c>
      <c r="H167">
        <v>1.24617341244858</v>
      </c>
      <c r="I167">
        <v>0.86262498446351</v>
      </c>
      <c r="J167">
        <v>21.3270858563192</v>
      </c>
      <c r="K167">
        <v>3.23564820609683</v>
      </c>
    </row>
    <row r="168" spans="1:11">
      <c r="A168">
        <v>166</v>
      </c>
      <c r="B168">
        <v>40.5393109037111</v>
      </c>
      <c r="C168">
        <v>808.684758154369</v>
      </c>
      <c r="D168">
        <v>0.705598959788026</v>
      </c>
      <c r="E168">
        <v>77.0815334424136</v>
      </c>
      <c r="F168">
        <v>31.2964561856992</v>
      </c>
      <c r="G168">
        <v>373.876781772678</v>
      </c>
      <c r="H168">
        <v>1.24975327698572</v>
      </c>
      <c r="I168">
        <v>0.865410031275898</v>
      </c>
      <c r="J168">
        <v>21.3682902420809</v>
      </c>
      <c r="K168">
        <v>3.23564820609683</v>
      </c>
    </row>
    <row r="169" spans="1:11">
      <c r="A169">
        <v>167</v>
      </c>
      <c r="B169">
        <v>40.7962671724404</v>
      </c>
      <c r="C169">
        <v>813.144836095181</v>
      </c>
      <c r="D169">
        <v>0.705406370227793</v>
      </c>
      <c r="E169">
        <v>77.3556270185931</v>
      </c>
      <c r="F169">
        <v>31.1247959504456</v>
      </c>
      <c r="G169">
        <v>371.476190036171</v>
      </c>
      <c r="H169">
        <v>1.25474027242844</v>
      </c>
      <c r="I169">
        <v>0.867766011116406</v>
      </c>
      <c r="J169">
        <v>21.4138580452419</v>
      </c>
      <c r="K169">
        <v>3.23564820609683</v>
      </c>
    </row>
    <row r="170" spans="1:11">
      <c r="A170">
        <v>168</v>
      </c>
      <c r="B170">
        <v>41.0555667268647</v>
      </c>
      <c r="C170">
        <v>817.830083420504</v>
      </c>
      <c r="D170">
        <v>0.705283711897694</v>
      </c>
      <c r="E170">
        <v>77.6500131419862</v>
      </c>
      <c r="F170">
        <v>30.9464858467524</v>
      </c>
      <c r="G170">
        <v>369.131458226957</v>
      </c>
      <c r="H170">
        <v>1.25939259551473</v>
      </c>
      <c r="I170">
        <v>0.870243690163001</v>
      </c>
      <c r="J170">
        <v>21.4583197064997</v>
      </c>
      <c r="K170">
        <v>3.23564820609683</v>
      </c>
    </row>
    <row r="171" spans="1:11">
      <c r="A171">
        <v>169</v>
      </c>
      <c r="B171">
        <v>41.3065311671963</v>
      </c>
      <c r="C171">
        <v>822.890165746802</v>
      </c>
      <c r="D171">
        <v>0.705298404594154</v>
      </c>
      <c r="E171">
        <v>77.9823929999652</v>
      </c>
      <c r="F171">
        <v>30.7561909901454</v>
      </c>
      <c r="G171">
        <v>366.89171485578</v>
      </c>
      <c r="H171">
        <v>1.26313661495859</v>
      </c>
      <c r="I171">
        <v>0.872933174593186</v>
      </c>
      <c r="J171">
        <v>21.4991197415651</v>
      </c>
      <c r="K171">
        <v>3.23564820609683</v>
      </c>
    </row>
    <row r="172" spans="1:11">
      <c r="A172">
        <v>170</v>
      </c>
      <c r="B172">
        <v>41.5545575371258</v>
      </c>
      <c r="C172">
        <v>827.734631283031</v>
      </c>
      <c r="D172">
        <v>0.705267935869152</v>
      </c>
      <c r="E172">
        <v>78.2959504864105</v>
      </c>
      <c r="F172">
        <v>30.5761848605885</v>
      </c>
      <c r="G172">
        <v>364.682417532879</v>
      </c>
      <c r="H172">
        <v>1.26711207365912</v>
      </c>
      <c r="I172">
        <v>0.87549348331338</v>
      </c>
      <c r="J172">
        <v>21.5399876552218</v>
      </c>
      <c r="K172">
        <v>3.23564820609683</v>
      </c>
    </row>
    <row r="173" spans="1:11">
      <c r="A173">
        <v>171</v>
      </c>
      <c r="B173">
        <v>41.8191743059316</v>
      </c>
      <c r="C173">
        <v>832.257260938759</v>
      </c>
      <c r="D173">
        <v>0.705070051865534</v>
      </c>
      <c r="E173">
        <v>78.572646613368</v>
      </c>
      <c r="F173">
        <v>30.4100285926894</v>
      </c>
      <c r="G173">
        <v>362.36034060162</v>
      </c>
      <c r="H173">
        <v>1.27219988885976</v>
      </c>
      <c r="I173">
        <v>0.877853318113174</v>
      </c>
      <c r="J173">
        <v>21.585430710629</v>
      </c>
      <c r="K173">
        <v>3.23564820609683</v>
      </c>
    </row>
    <row r="174" spans="1:11">
      <c r="A174">
        <v>172</v>
      </c>
      <c r="B174">
        <v>42.0649839151569</v>
      </c>
      <c r="C174">
        <v>837.269267170778</v>
      </c>
      <c r="D174">
        <v>0.705111283341678</v>
      </c>
      <c r="E174">
        <v>78.90354281495</v>
      </c>
      <c r="F174">
        <v>30.2279900791566</v>
      </c>
      <c r="G174">
        <v>360.265419229007</v>
      </c>
      <c r="H174">
        <v>1.27571569173835</v>
      </c>
      <c r="I174">
        <v>0.880496918555112</v>
      </c>
      <c r="J174">
        <v>21.6240248906193</v>
      </c>
      <c r="K174">
        <v>3.23564820609683</v>
      </c>
    </row>
    <row r="175" spans="1:11">
      <c r="A175">
        <v>173</v>
      </c>
      <c r="B175">
        <v>42.3173791816418</v>
      </c>
      <c r="C175">
        <v>842.228079264127</v>
      </c>
      <c r="D175">
        <v>0.705085553422112</v>
      </c>
      <c r="E175">
        <v>79.2253133232201</v>
      </c>
      <c r="F175">
        <v>30.0500158148776</v>
      </c>
      <c r="G175">
        <v>358.098732241133</v>
      </c>
      <c r="H175">
        <v>1.27966513694775</v>
      </c>
      <c r="I175">
        <v>0.883096484945443</v>
      </c>
      <c r="J175">
        <v>21.664485940913</v>
      </c>
      <c r="K175">
        <v>3.23564820609683</v>
      </c>
    </row>
    <row r="176" spans="1:11">
      <c r="A176">
        <v>174</v>
      </c>
      <c r="B176">
        <v>42.5780955227137</v>
      </c>
      <c r="C176">
        <v>846.765324122089</v>
      </c>
      <c r="D176">
        <v>0.704919345338088</v>
      </c>
      <c r="E176">
        <v>79.5051658415792</v>
      </c>
      <c r="F176">
        <v>29.8889980265322</v>
      </c>
      <c r="G176">
        <v>355.896034186439</v>
      </c>
      <c r="H176">
        <v>1.28451889979792</v>
      </c>
      <c r="I176">
        <v>0.885447033001156</v>
      </c>
      <c r="J176">
        <v>21.7079864010288</v>
      </c>
      <c r="K176">
        <v>3.23564820609683</v>
      </c>
    </row>
    <row r="177" spans="1:11">
      <c r="A177">
        <v>175</v>
      </c>
      <c r="B177">
        <v>42.8322287043752</v>
      </c>
      <c r="C177">
        <v>851.324939585869</v>
      </c>
      <c r="D177">
        <v>0.704797764274312</v>
      </c>
      <c r="E177">
        <v>79.7910426537345</v>
      </c>
      <c r="F177">
        <v>29.728915393848</v>
      </c>
      <c r="G177">
        <v>353.795769612012</v>
      </c>
      <c r="H177">
        <v>1.28897841812512</v>
      </c>
      <c r="I177">
        <v>0.887809731102426</v>
      </c>
      <c r="J177">
        <v>21.7492841347453</v>
      </c>
      <c r="K177">
        <v>3.23564820609683</v>
      </c>
    </row>
    <row r="178" spans="1:11">
      <c r="A178">
        <v>176</v>
      </c>
      <c r="B178">
        <v>43.0843222384092</v>
      </c>
      <c r="C178">
        <v>856.495279599344</v>
      </c>
      <c r="D178">
        <v>0.704838334089314</v>
      </c>
      <c r="E178">
        <v>80.1322642286827</v>
      </c>
      <c r="F178">
        <v>29.5494531078562</v>
      </c>
      <c r="G178">
        <v>351.725046652687</v>
      </c>
      <c r="H178">
        <v>1.29255457293721</v>
      </c>
      <c r="I178">
        <v>0.890506289442725</v>
      </c>
      <c r="J178">
        <v>21.7877846655731</v>
      </c>
      <c r="K178">
        <v>3.23564820609683</v>
      </c>
    </row>
    <row r="179" spans="1:11">
      <c r="A179">
        <v>177</v>
      </c>
      <c r="B179">
        <v>43.3407591618996</v>
      </c>
      <c r="C179">
        <v>860.842353278594</v>
      </c>
      <c r="D179">
        <v>0.704640224403454</v>
      </c>
      <c r="E179">
        <v>80.3968110343111</v>
      </c>
      <c r="F179">
        <v>29.4002345554091</v>
      </c>
      <c r="G179">
        <v>349.621479559761</v>
      </c>
      <c r="H179">
        <v>1.29745917945939</v>
      </c>
      <c r="I179">
        <v>0.892734621971795</v>
      </c>
      <c r="J179">
        <v>21.8302083017487</v>
      </c>
      <c r="K179">
        <v>3.23564820609683</v>
      </c>
    </row>
    <row r="180" spans="1:11">
      <c r="A180">
        <v>178</v>
      </c>
      <c r="B180">
        <v>43.6007220842477</v>
      </c>
      <c r="C180">
        <v>865.413180917273</v>
      </c>
      <c r="D180">
        <v>0.704501355501525</v>
      </c>
      <c r="E180">
        <v>80.6807680023272</v>
      </c>
      <c r="F180">
        <v>29.2449521912705</v>
      </c>
      <c r="G180">
        <v>347.552485092904</v>
      </c>
      <c r="H180">
        <v>1.30210246353206</v>
      </c>
      <c r="I180">
        <v>0.895080123091203</v>
      </c>
      <c r="J180">
        <v>21.8718579800407</v>
      </c>
      <c r="K180">
        <v>3.23564820609683</v>
      </c>
    </row>
    <row r="181" spans="1:11">
      <c r="A181">
        <v>179</v>
      </c>
      <c r="B181">
        <v>43.8537041858588</v>
      </c>
      <c r="C181">
        <v>870.431707080536</v>
      </c>
      <c r="D181">
        <v>0.704499270830661</v>
      </c>
      <c r="E181">
        <v>81.0080113835342</v>
      </c>
      <c r="F181">
        <v>29.0763386670602</v>
      </c>
      <c r="G181">
        <v>345.549250766574</v>
      </c>
      <c r="H181">
        <v>1.30586578952614</v>
      </c>
      <c r="I181">
        <v>0.897670829382586</v>
      </c>
      <c r="J181">
        <v>21.9101407918467</v>
      </c>
      <c r="K181">
        <v>3.23564820609683</v>
      </c>
    </row>
    <row r="182" spans="1:11">
      <c r="A182">
        <v>180</v>
      </c>
      <c r="B182">
        <v>44.1019806179136</v>
      </c>
      <c r="C182">
        <v>875.220906104546</v>
      </c>
      <c r="D182">
        <v>0.704460881312311</v>
      </c>
      <c r="E182">
        <v>81.3162278253624</v>
      </c>
      <c r="F182">
        <v>28.9172332665895</v>
      </c>
      <c r="G182">
        <v>343.589213330014</v>
      </c>
      <c r="H182">
        <v>1.30978895677519</v>
      </c>
      <c r="I182">
        <v>0.900130346014699</v>
      </c>
      <c r="J182">
        <v>21.9481799518569</v>
      </c>
      <c r="K182">
        <v>3.23564820609683</v>
      </c>
    </row>
    <row r="183" spans="1:11">
      <c r="A183">
        <v>181</v>
      </c>
      <c r="B183">
        <v>44.3667395770158</v>
      </c>
      <c r="C183">
        <v>879.596596286885</v>
      </c>
      <c r="D183">
        <v>0.704248303158768</v>
      </c>
      <c r="E183">
        <v>81.5802020778718</v>
      </c>
      <c r="F183">
        <v>28.7733799885765</v>
      </c>
      <c r="G183">
        <v>341.548149493155</v>
      </c>
      <c r="H183">
        <v>1.3148510376955</v>
      </c>
      <c r="I183">
        <v>0.902346153827616</v>
      </c>
      <c r="J183">
        <v>21.9907768366075</v>
      </c>
      <c r="K183">
        <v>3.23564820609683</v>
      </c>
    </row>
    <row r="184" spans="1:11">
      <c r="A184">
        <v>182</v>
      </c>
      <c r="B184">
        <v>44.6145833892027</v>
      </c>
      <c r="C184">
        <v>884.553122618278</v>
      </c>
      <c r="D184">
        <v>0.704268273294231</v>
      </c>
      <c r="E184">
        <v>81.9046870300839</v>
      </c>
      <c r="F184">
        <v>28.6121505362012</v>
      </c>
      <c r="G184">
        <v>339.669341835682</v>
      </c>
      <c r="H184">
        <v>1.31841501686616</v>
      </c>
      <c r="I184">
        <v>0.904886361124566</v>
      </c>
      <c r="J184">
        <v>22.0270894062122</v>
      </c>
      <c r="K184">
        <v>3.23564820609683</v>
      </c>
    </row>
    <row r="185" spans="1:11">
      <c r="A185">
        <v>183</v>
      </c>
      <c r="B185">
        <v>44.8680135294098</v>
      </c>
      <c r="C185">
        <v>889.458409540691</v>
      </c>
      <c r="D185">
        <v>0.704231227243426</v>
      </c>
      <c r="E185">
        <v>82.2209000116667</v>
      </c>
      <c r="F185">
        <v>28.4543569773997</v>
      </c>
      <c r="G185">
        <v>337.736928039269</v>
      </c>
      <c r="H185">
        <v>1.32234290643201</v>
      </c>
      <c r="I185">
        <v>0.90738627594689</v>
      </c>
      <c r="J185">
        <v>22.0649411067229</v>
      </c>
      <c r="K185">
        <v>3.23564820609683</v>
      </c>
    </row>
    <row r="186" spans="1:11">
      <c r="A186">
        <v>184</v>
      </c>
      <c r="B186">
        <v>45.1286828270759</v>
      </c>
      <c r="C186">
        <v>893.857635012359</v>
      </c>
      <c r="D186">
        <v>0.704051780903135</v>
      </c>
      <c r="E186">
        <v>82.4888762514587</v>
      </c>
      <c r="F186">
        <v>28.3143155131981</v>
      </c>
      <c r="G186">
        <v>335.797290181773</v>
      </c>
      <c r="H186">
        <v>1.32716332789926</v>
      </c>
      <c r="I186">
        <v>0.909600006889931</v>
      </c>
      <c r="J186">
        <v>22.1056857563222</v>
      </c>
      <c r="K186">
        <v>3.23564820609683</v>
      </c>
    </row>
    <row r="187" spans="1:11">
      <c r="A187">
        <v>185</v>
      </c>
      <c r="B187">
        <v>45.3829348756065</v>
      </c>
      <c r="C187">
        <v>898.262696620155</v>
      </c>
      <c r="D187">
        <v>0.703909157347398</v>
      </c>
      <c r="E187">
        <v>82.7612132865626</v>
      </c>
      <c r="F187">
        <v>28.1754626979944</v>
      </c>
      <c r="G187">
        <v>333.94361216803</v>
      </c>
      <c r="H187">
        <v>1.331636981245</v>
      </c>
      <c r="I187">
        <v>0.911817058167944</v>
      </c>
      <c r="J187">
        <v>22.1444660962856</v>
      </c>
      <c r="K187">
        <v>3.23564820609683</v>
      </c>
    </row>
    <row r="188" spans="1:11">
      <c r="A188">
        <v>186</v>
      </c>
      <c r="B188">
        <v>45.6375121715462</v>
      </c>
      <c r="C188">
        <v>903.408321360507</v>
      </c>
      <c r="D188">
        <v>0.703934282413089</v>
      </c>
      <c r="E188">
        <v>83.0985462078394</v>
      </c>
      <c r="F188">
        <v>28.0149811588036</v>
      </c>
      <c r="G188">
        <v>332.077484722339</v>
      </c>
      <c r="H188">
        <v>1.33523934211852</v>
      </c>
      <c r="I188">
        <v>0.914427601897486</v>
      </c>
      <c r="J188">
        <v>22.1807213032313</v>
      </c>
      <c r="K188">
        <v>3.23564820609683</v>
      </c>
    </row>
    <row r="189" spans="1:11">
      <c r="A189">
        <v>187</v>
      </c>
      <c r="B189">
        <v>45.89266799132</v>
      </c>
      <c r="C189">
        <v>907.589553827193</v>
      </c>
      <c r="D189">
        <v>0.703725110927363</v>
      </c>
      <c r="E189">
        <v>83.349534501597</v>
      </c>
      <c r="F189">
        <v>27.8859171471247</v>
      </c>
      <c r="G189">
        <v>330.23438169294</v>
      </c>
      <c r="H189">
        <v>1.34008234083696</v>
      </c>
      <c r="I189">
        <v>0.916510351923978</v>
      </c>
      <c r="J189">
        <v>22.220326568689</v>
      </c>
      <c r="K189">
        <v>3.23564820609683</v>
      </c>
    </row>
    <row r="190" spans="1:11">
      <c r="A190">
        <v>188</v>
      </c>
      <c r="B190">
        <v>46.1528130107534</v>
      </c>
      <c r="C190">
        <v>911.989883974636</v>
      </c>
      <c r="D190">
        <v>0.703564369561208</v>
      </c>
      <c r="E190">
        <v>83.6186995467128</v>
      </c>
      <c r="F190">
        <v>27.7513682403136</v>
      </c>
      <c r="G190">
        <v>328.408630681005</v>
      </c>
      <c r="H190">
        <v>1.34474306374968</v>
      </c>
      <c r="I190">
        <v>0.918704325488906</v>
      </c>
      <c r="J190">
        <v>22.259516996491</v>
      </c>
      <c r="K190">
        <v>3.23564820609683</v>
      </c>
    </row>
    <row r="191" spans="1:11">
      <c r="A191">
        <v>189</v>
      </c>
      <c r="B191">
        <v>46.4082279539455</v>
      </c>
      <c r="C191">
        <v>916.941964525328</v>
      </c>
      <c r="D191">
        <v>0.70354191409074</v>
      </c>
      <c r="E191">
        <v>83.9386399339187</v>
      </c>
      <c r="F191">
        <v>27.6014928760761</v>
      </c>
      <c r="G191">
        <v>326.606379896527</v>
      </c>
      <c r="H191">
        <v>1.34855844754085</v>
      </c>
      <c r="I191">
        <v>0.921191452259796</v>
      </c>
      <c r="J191">
        <v>22.2957152256432</v>
      </c>
      <c r="K191">
        <v>3.23564820609683</v>
      </c>
    </row>
    <row r="192" spans="1:11">
      <c r="A192">
        <v>190</v>
      </c>
      <c r="B192">
        <v>46.6566148582871</v>
      </c>
      <c r="C192">
        <v>921.648841050479</v>
      </c>
      <c r="D192">
        <v>0.703492715768657</v>
      </c>
      <c r="E192">
        <v>84.2393674685438</v>
      </c>
      <c r="F192">
        <v>27.460531575968</v>
      </c>
      <c r="G192">
        <v>324.859877413598</v>
      </c>
      <c r="H192">
        <v>1.35245076243686</v>
      </c>
      <c r="I192">
        <v>0.923544468475095</v>
      </c>
      <c r="J192">
        <v>22.3312895865912</v>
      </c>
      <c r="K192">
        <v>3.23564820609683</v>
      </c>
    </row>
    <row r="193" spans="1:11">
      <c r="A193">
        <v>191</v>
      </c>
      <c r="B193">
        <v>46.920641908563</v>
      </c>
      <c r="C193">
        <v>925.803171605731</v>
      </c>
      <c r="D193">
        <v>0.703257964773031</v>
      </c>
      <c r="E193">
        <v>84.4849159462219</v>
      </c>
      <c r="F193">
        <v>27.3373087043163</v>
      </c>
      <c r="G193">
        <v>323.071394792927</v>
      </c>
      <c r="H193">
        <v>1.357513327011</v>
      </c>
      <c r="I193">
        <v>0.925588076382771</v>
      </c>
      <c r="J193">
        <v>22.3713517040298</v>
      </c>
      <c r="K193">
        <v>3.23564820609683</v>
      </c>
    </row>
    <row r="194" spans="1:11">
      <c r="A194">
        <v>192</v>
      </c>
      <c r="B194">
        <v>47.1707915027543</v>
      </c>
      <c r="C194">
        <v>930.669549857699</v>
      </c>
      <c r="D194">
        <v>0.703252602979516</v>
      </c>
      <c r="E194">
        <v>84.800076888369</v>
      </c>
      <c r="F194">
        <v>27.1943646437028</v>
      </c>
      <c r="G194">
        <v>321.379224319321</v>
      </c>
      <c r="H194">
        <v>1.36115850199727</v>
      </c>
      <c r="I194">
        <v>0.928015281538996</v>
      </c>
      <c r="J194">
        <v>22.4057831484304</v>
      </c>
      <c r="K194">
        <v>3.23564820609683</v>
      </c>
    </row>
    <row r="195" spans="1:11">
      <c r="A195">
        <v>193</v>
      </c>
      <c r="B195">
        <v>47.4253803277929</v>
      </c>
      <c r="C195">
        <v>935.491924286834</v>
      </c>
      <c r="D195">
        <v>0.703200402728486</v>
      </c>
      <c r="E195">
        <v>85.108303906706</v>
      </c>
      <c r="F195">
        <v>27.0541802067561</v>
      </c>
      <c r="G195">
        <v>319.64765133719</v>
      </c>
      <c r="H195">
        <v>1.36509332527889</v>
      </c>
      <c r="I195">
        <v>0.930408559618687</v>
      </c>
      <c r="J195">
        <v>22.4414155021615</v>
      </c>
      <c r="K195">
        <v>3.23564820609683</v>
      </c>
    </row>
    <row r="196" spans="1:11">
      <c r="A196">
        <v>194</v>
      </c>
      <c r="B196">
        <v>47.6850875081646</v>
      </c>
      <c r="C196">
        <v>939.680965478582</v>
      </c>
      <c r="D196">
        <v>0.703000905510482</v>
      </c>
      <c r="E196">
        <v>85.3589050737208</v>
      </c>
      <c r="F196">
        <v>26.9335742995827</v>
      </c>
      <c r="G196">
        <v>317.945322116301</v>
      </c>
      <c r="H196">
        <v>1.36990327742614</v>
      </c>
      <c r="I196">
        <v>0.932458337489913</v>
      </c>
      <c r="J196">
        <v>22.4796911907032</v>
      </c>
      <c r="K196">
        <v>3.23564820609683</v>
      </c>
    </row>
    <row r="197" spans="1:11">
      <c r="A197">
        <v>195</v>
      </c>
      <c r="B197">
        <v>47.9383536726563</v>
      </c>
      <c r="C197">
        <v>943.847540978111</v>
      </c>
      <c r="D197">
        <v>0.702829931572341</v>
      </c>
      <c r="E197">
        <v>85.6113189735755</v>
      </c>
      <c r="F197">
        <v>26.8146771621541</v>
      </c>
      <c r="G197">
        <v>316.31810634361</v>
      </c>
      <c r="H197">
        <v>1.3744131291869</v>
      </c>
      <c r="I197">
        <v>0.934497120749851</v>
      </c>
      <c r="J197">
        <v>22.5162128751811</v>
      </c>
      <c r="K197">
        <v>3.23564820609683</v>
      </c>
    </row>
    <row r="198" spans="1:11">
      <c r="A198">
        <v>196</v>
      </c>
      <c r="B198">
        <v>48.1962859898352</v>
      </c>
      <c r="C198">
        <v>948.949392866351</v>
      </c>
      <c r="D198">
        <v>0.702835684561479</v>
      </c>
      <c r="E198">
        <v>85.942908178411</v>
      </c>
      <c r="F198">
        <v>26.6705129819136</v>
      </c>
      <c r="G198">
        <v>314.624043026991</v>
      </c>
      <c r="H198">
        <v>1.37808252021912</v>
      </c>
      <c r="I198">
        <v>0.937019239314803</v>
      </c>
      <c r="J198">
        <v>22.5506843102647</v>
      </c>
      <c r="K198">
        <v>3.23564820609683</v>
      </c>
    </row>
    <row r="199" spans="1:11">
      <c r="A199">
        <v>197</v>
      </c>
      <c r="B199">
        <v>48.448558669091</v>
      </c>
      <c r="C199">
        <v>952.877312761007</v>
      </c>
      <c r="D199">
        <v>0.702608265058573</v>
      </c>
      <c r="E199">
        <v>86.1738543556219</v>
      </c>
      <c r="F199">
        <v>26.5605726599651</v>
      </c>
      <c r="G199">
        <v>313.020788208884</v>
      </c>
      <c r="H199">
        <v>1.38287637967483</v>
      </c>
      <c r="I199">
        <v>0.938922204648356</v>
      </c>
      <c r="J199">
        <v>22.5876705637586</v>
      </c>
      <c r="K199">
        <v>3.23564820609683</v>
      </c>
    </row>
    <row r="200" spans="1:11">
      <c r="A200">
        <v>198</v>
      </c>
      <c r="B200">
        <v>48.7075901624803</v>
      </c>
      <c r="C200">
        <v>957.008711643828</v>
      </c>
      <c r="D200">
        <v>0.702417090426756</v>
      </c>
      <c r="E200">
        <v>86.4207526611248</v>
      </c>
      <c r="F200">
        <v>26.4459108821993</v>
      </c>
      <c r="G200">
        <v>311.422103657412</v>
      </c>
      <c r="H200">
        <v>1.38757818101825</v>
      </c>
      <c r="I200">
        <v>0.940925193505128</v>
      </c>
      <c r="J200">
        <v>22.6246415617164</v>
      </c>
      <c r="K200">
        <v>3.23564820609683</v>
      </c>
    </row>
    <row r="201" spans="1:11">
      <c r="A201">
        <v>199</v>
      </c>
      <c r="B201">
        <v>48.9659123459805</v>
      </c>
      <c r="C201">
        <v>961.848144833649</v>
      </c>
      <c r="D201">
        <v>0.702367893048352</v>
      </c>
      <c r="E201">
        <v>86.7294893567134</v>
      </c>
      <c r="F201">
        <v>26.3128511892053</v>
      </c>
      <c r="G201">
        <v>309.795453611712</v>
      </c>
      <c r="H201">
        <v>1.39148875167041</v>
      </c>
      <c r="I201">
        <v>0.943293421568227</v>
      </c>
      <c r="J201">
        <v>22.6591755288414</v>
      </c>
      <c r="K201">
        <v>3.23564820609683</v>
      </c>
    </row>
    <row r="202" spans="1:11">
      <c r="A202">
        <v>200</v>
      </c>
      <c r="B202">
        <v>49.2140469673595</v>
      </c>
      <c r="C202">
        <v>966.427605643265</v>
      </c>
      <c r="D202">
        <v>0.702303617395748</v>
      </c>
      <c r="E202">
        <v>87.0192165998993</v>
      </c>
      <c r="F202">
        <v>26.1881665567439</v>
      </c>
      <c r="G202">
        <v>308.237089024948</v>
      </c>
      <c r="H202">
        <v>1.39537246534251</v>
      </c>
      <c r="I202">
        <v>0.945525611600443</v>
      </c>
      <c r="J202">
        <v>22.692595766274</v>
      </c>
      <c r="K202">
        <v>3.23564820609683</v>
      </c>
    </row>
    <row r="203" spans="1:11">
      <c r="A203">
        <v>201</v>
      </c>
      <c r="B203">
        <v>49.4751414807708</v>
      </c>
      <c r="C203">
        <v>970.228108937129</v>
      </c>
      <c r="D203">
        <v>0.702035861808815</v>
      </c>
      <c r="E203">
        <v>87.2364568657659</v>
      </c>
      <c r="F203">
        <v>26.0855842749667</v>
      </c>
      <c r="G203">
        <v>306.692408192355</v>
      </c>
      <c r="H203">
        <v>1.40045207275861</v>
      </c>
      <c r="I203">
        <v>0.947341713390966</v>
      </c>
      <c r="J203">
        <v>22.7302695754572</v>
      </c>
      <c r="K203">
        <v>3.23564820609683</v>
      </c>
    </row>
    <row r="204" spans="1:11">
      <c r="A204">
        <v>202</v>
      </c>
      <c r="B204">
        <v>49.7277123094219</v>
      </c>
      <c r="C204">
        <v>974.938196960723</v>
      </c>
      <c r="D204">
        <v>0.701997610616199</v>
      </c>
      <c r="E204">
        <v>87.5369052603858</v>
      </c>
      <c r="F204">
        <v>25.9595604937003</v>
      </c>
      <c r="G204">
        <v>305.168543297972</v>
      </c>
      <c r="H204">
        <v>1.40422147287971</v>
      </c>
      <c r="I204">
        <v>0.949631182454403</v>
      </c>
      <c r="J204">
        <v>22.7631953355013</v>
      </c>
      <c r="K204">
        <v>3.23564820609683</v>
      </c>
    </row>
    <row r="205" spans="1:11">
      <c r="A205">
        <v>203</v>
      </c>
      <c r="B205">
        <v>49.9834168566034</v>
      </c>
      <c r="C205">
        <v>979.624881254764</v>
      </c>
      <c r="D205">
        <v>0.701924208366519</v>
      </c>
      <c r="E205">
        <v>87.8329118337604</v>
      </c>
      <c r="F205">
        <v>25.8353657465332</v>
      </c>
      <c r="G205">
        <v>303.614853016376</v>
      </c>
      <c r="H205">
        <v>1.40819600555433</v>
      </c>
      <c r="I205">
        <v>0.951899740333184</v>
      </c>
      <c r="J205">
        <v>22.7969591901074</v>
      </c>
      <c r="K205">
        <v>3.23564820609683</v>
      </c>
    </row>
    <row r="206" spans="1:11">
      <c r="A206">
        <v>204</v>
      </c>
      <c r="B206">
        <v>50.2398902937407</v>
      </c>
      <c r="C206">
        <v>983.47514565758</v>
      </c>
      <c r="D206">
        <v>0.70169493767564</v>
      </c>
      <c r="E206">
        <v>88.0566169672661</v>
      </c>
      <c r="F206">
        <v>25.7342213612309</v>
      </c>
      <c r="G206">
        <v>302.142702970368</v>
      </c>
      <c r="H206">
        <v>1.41300623468609</v>
      </c>
      <c r="I206">
        <v>0.953732340936079</v>
      </c>
      <c r="J206">
        <v>22.8328849605009</v>
      </c>
      <c r="K206">
        <v>3.23564820609683</v>
      </c>
    </row>
    <row r="207" spans="1:11">
      <c r="A207">
        <v>205</v>
      </c>
      <c r="B207">
        <v>50.4893660722917</v>
      </c>
      <c r="C207">
        <v>987.248503428513</v>
      </c>
      <c r="D207">
        <v>0.70148428767318</v>
      </c>
      <c r="E207">
        <v>88.2776584760867</v>
      </c>
      <c r="F207">
        <v>25.6358627171661</v>
      </c>
      <c r="G207">
        <v>300.742591505599</v>
      </c>
      <c r="H207">
        <v>1.41756142050752</v>
      </c>
      <c r="I207">
        <v>0.955527425047726</v>
      </c>
      <c r="J207">
        <v>22.8672134015573</v>
      </c>
      <c r="K207">
        <v>3.23564820609683</v>
      </c>
    </row>
    <row r="208" spans="1:11">
      <c r="A208">
        <v>206</v>
      </c>
      <c r="B208">
        <v>50.7519285840949</v>
      </c>
      <c r="C208">
        <v>992.26729750317</v>
      </c>
      <c r="D208">
        <v>0.701463460412488</v>
      </c>
      <c r="E208">
        <v>88.5999058058225</v>
      </c>
      <c r="F208">
        <v>25.5061989499257</v>
      </c>
      <c r="G208">
        <v>299.196095440435</v>
      </c>
      <c r="H208">
        <v>1.42135559614889</v>
      </c>
      <c r="I208">
        <v>0.957948943859846</v>
      </c>
      <c r="J208">
        <v>22.9003986523979</v>
      </c>
      <c r="K208">
        <v>3.23564820609683</v>
      </c>
    </row>
    <row r="209" spans="1:11">
      <c r="A209">
        <v>207</v>
      </c>
      <c r="B209">
        <v>50.9977052102884</v>
      </c>
      <c r="C209">
        <v>995.78727632243</v>
      </c>
      <c r="D209">
        <v>0.701208212689173</v>
      </c>
      <c r="E209">
        <v>88.7996913444118</v>
      </c>
      <c r="F209">
        <v>25.4160378460451</v>
      </c>
      <c r="G209">
        <v>297.83300034388</v>
      </c>
      <c r="H209">
        <v>1.42608788749088</v>
      </c>
      <c r="I209">
        <v>0.959607367597701</v>
      </c>
      <c r="J209">
        <v>22.9347248679151</v>
      </c>
      <c r="K209">
        <v>3.23564820609683</v>
      </c>
    </row>
    <row r="210" spans="1:11">
      <c r="A210">
        <v>208</v>
      </c>
      <c r="B210">
        <v>51.2520547385714</v>
      </c>
      <c r="C210">
        <v>999.462038246781</v>
      </c>
      <c r="D210">
        <v>0.70097342297702</v>
      </c>
      <c r="E210">
        <v>89.0105174334552</v>
      </c>
      <c r="F210">
        <v>25.3225896863647</v>
      </c>
      <c r="G210">
        <v>296.469827314618</v>
      </c>
      <c r="H210">
        <v>1.43083433736898</v>
      </c>
      <c r="I210">
        <v>0.961338768402828</v>
      </c>
      <c r="J210">
        <v>22.9694643843641</v>
      </c>
      <c r="K210">
        <v>3.23564820609683</v>
      </c>
    </row>
    <row r="211" spans="1:11">
      <c r="A211">
        <v>209</v>
      </c>
      <c r="B211">
        <v>51.513447499303</v>
      </c>
      <c r="C211">
        <v>1004.09460491836</v>
      </c>
      <c r="D211">
        <v>0.700886351873917</v>
      </c>
      <c r="E211">
        <v>89.3004465773326</v>
      </c>
      <c r="F211">
        <v>25.2057594749041</v>
      </c>
      <c r="G211">
        <v>295.006856949963</v>
      </c>
      <c r="H211">
        <v>1.43489363332534</v>
      </c>
      <c r="I211">
        <v>0.963550354992045</v>
      </c>
      <c r="J211">
        <v>23.0027243530896</v>
      </c>
      <c r="K211">
        <v>3.23564820609683</v>
      </c>
    </row>
    <row r="212" spans="1:11">
      <c r="A212">
        <v>210</v>
      </c>
      <c r="B212">
        <v>51.7603333892611</v>
      </c>
      <c r="C212">
        <v>1008.46699229735</v>
      </c>
      <c r="D212">
        <v>0.700800734755217</v>
      </c>
      <c r="E212">
        <v>89.573158056528</v>
      </c>
      <c r="F212">
        <v>25.0964754374018</v>
      </c>
      <c r="G212">
        <v>293.622899325352</v>
      </c>
      <c r="H212">
        <v>1.4387865302338</v>
      </c>
      <c r="I212">
        <v>0.965631821970178</v>
      </c>
      <c r="J212">
        <v>23.0342177828618</v>
      </c>
      <c r="K212">
        <v>3.23564820609683</v>
      </c>
    </row>
    <row r="213" spans="1:11">
      <c r="A213">
        <v>211</v>
      </c>
      <c r="B213">
        <v>52.0126686924612</v>
      </c>
      <c r="C213">
        <v>1011.65766092609</v>
      </c>
      <c r="D213">
        <v>0.700483931571943</v>
      </c>
      <c r="E213">
        <v>89.7436266072226</v>
      </c>
      <c r="F213">
        <v>25.0173236255164</v>
      </c>
      <c r="G213">
        <v>292.345677961623</v>
      </c>
      <c r="H213">
        <v>1.44385964465139</v>
      </c>
      <c r="I213">
        <v>0.967108618110149</v>
      </c>
      <c r="J213">
        <v>23.0692540915969</v>
      </c>
      <c r="K213">
        <v>3.23564820609683</v>
      </c>
    </row>
    <row r="214" spans="1:11">
      <c r="A214">
        <v>212</v>
      </c>
      <c r="B214">
        <v>52.2667078129614</v>
      </c>
      <c r="C214">
        <v>1016.07252848393</v>
      </c>
      <c r="D214">
        <v>0.70039955073339</v>
      </c>
      <c r="E214">
        <v>90.0185611022737</v>
      </c>
      <c r="F214">
        <v>24.9086225560928</v>
      </c>
      <c r="G214">
        <v>290.990084780674</v>
      </c>
      <c r="H214">
        <v>1.44779828379976</v>
      </c>
      <c r="I214">
        <v>0.969202003365667</v>
      </c>
      <c r="J214">
        <v>23.1009459918638</v>
      </c>
      <c r="K214">
        <v>3.23564820609683</v>
      </c>
    </row>
    <row r="215" spans="1:11">
      <c r="A215">
        <v>213</v>
      </c>
      <c r="B215">
        <v>52.5227257249658</v>
      </c>
      <c r="C215">
        <v>1020.52248194298</v>
      </c>
      <c r="D215">
        <v>0.700295663103528</v>
      </c>
      <c r="E215">
        <v>90.2945847472705</v>
      </c>
      <c r="F215">
        <v>24.8000093573981</v>
      </c>
      <c r="G215">
        <v>289.605140927749</v>
      </c>
      <c r="H215">
        <v>1.45184170186933</v>
      </c>
      <c r="I215">
        <v>0.971305977404758</v>
      </c>
      <c r="J215">
        <v>23.1331025536845</v>
      </c>
      <c r="K215">
        <v>3.23564820609683</v>
      </c>
    </row>
    <row r="216" spans="1:11">
      <c r="A216">
        <v>214</v>
      </c>
      <c r="B216">
        <v>52.7700076675822</v>
      </c>
      <c r="C216">
        <v>1023.78856454328</v>
      </c>
      <c r="D216">
        <v>0.700023059310582</v>
      </c>
      <c r="E216">
        <v>90.4738931829703</v>
      </c>
      <c r="F216">
        <v>24.7208925535436</v>
      </c>
      <c r="G216">
        <v>288.386824687433</v>
      </c>
      <c r="H216">
        <v>1.45661566982026</v>
      </c>
      <c r="I216">
        <v>0.972815393428958</v>
      </c>
      <c r="J216">
        <v>23.1663880218417</v>
      </c>
      <c r="K216">
        <v>3.23564820609683</v>
      </c>
    </row>
    <row r="217" spans="1:11">
      <c r="A217">
        <v>215</v>
      </c>
      <c r="B217">
        <v>53.0078615375371</v>
      </c>
      <c r="C217">
        <v>1026.85589628596</v>
      </c>
      <c r="D217">
        <v>0.699755613362987</v>
      </c>
      <c r="E217">
        <v>90.6412696093276</v>
      </c>
      <c r="F217">
        <v>24.6470485227393</v>
      </c>
      <c r="G217">
        <v>287.25393189189</v>
      </c>
      <c r="H217">
        <v>1.46116534848663</v>
      </c>
      <c r="I217">
        <v>0.974229409493903</v>
      </c>
      <c r="J217">
        <v>23.198049750155</v>
      </c>
      <c r="K217">
        <v>3.23564820609683</v>
      </c>
    </row>
    <row r="218" spans="1:11">
      <c r="A218">
        <v>216</v>
      </c>
      <c r="B218">
        <v>53.2765380012346</v>
      </c>
      <c r="C218">
        <v>1031.70614451348</v>
      </c>
      <c r="D218">
        <v>0.699695972813161</v>
      </c>
      <c r="E218">
        <v>90.9469307899753</v>
      </c>
      <c r="F218">
        <v>24.5311780260414</v>
      </c>
      <c r="G218">
        <v>285.842172841754</v>
      </c>
      <c r="H218">
        <v>1.46515794544415</v>
      </c>
      <c r="I218">
        <v>0.97651721695726</v>
      </c>
      <c r="J218">
        <v>23.2304739601036</v>
      </c>
      <c r="K218">
        <v>3.23564820609683</v>
      </c>
    </row>
    <row r="219" spans="1:11">
      <c r="A219">
        <v>217</v>
      </c>
      <c r="B219">
        <v>53.5070237765223</v>
      </c>
      <c r="C219">
        <v>1034.53268002853</v>
      </c>
      <c r="D219">
        <v>0.699401833267166</v>
      </c>
      <c r="E219">
        <v>91.0958921761799</v>
      </c>
      <c r="F219">
        <v>24.4641542893773</v>
      </c>
      <c r="G219">
        <v>284.754576458094</v>
      </c>
      <c r="H219">
        <v>1.4697354877894</v>
      </c>
      <c r="I219">
        <v>0.977808140214667</v>
      </c>
      <c r="J219">
        <v>23.2615110866698</v>
      </c>
      <c r="K219">
        <v>3.23564820609683</v>
      </c>
    </row>
    <row r="220" spans="1:11">
      <c r="A220">
        <v>218</v>
      </c>
      <c r="B220">
        <v>53.7460847356372</v>
      </c>
      <c r="C220">
        <v>1037.360165085</v>
      </c>
      <c r="D220">
        <v>0.69910449941964</v>
      </c>
      <c r="E220">
        <v>91.2431363671375</v>
      </c>
      <c r="F220">
        <v>24.3974734653004</v>
      </c>
      <c r="G220">
        <v>283.68577012319</v>
      </c>
      <c r="H220">
        <v>1.47443809878759</v>
      </c>
      <c r="I220">
        <v>0.979095355032425</v>
      </c>
      <c r="J220">
        <v>23.2932459541667</v>
      </c>
      <c r="K220">
        <v>3.23564820609683</v>
      </c>
    </row>
    <row r="221" spans="1:11">
      <c r="A221">
        <v>219</v>
      </c>
      <c r="B221">
        <v>54.0084487806277</v>
      </c>
      <c r="C221">
        <v>1041.5786776931</v>
      </c>
      <c r="D221">
        <v>0.698961806178762</v>
      </c>
      <c r="E221">
        <v>91.4985732964039</v>
      </c>
      <c r="F221">
        <v>24.2986609112195</v>
      </c>
      <c r="G221">
        <v>282.40167366135</v>
      </c>
      <c r="H221">
        <v>1.47868023254703</v>
      </c>
      <c r="I221">
        <v>0.981061432060813</v>
      </c>
      <c r="J221">
        <v>23.3253849062525</v>
      </c>
      <c r="K221">
        <v>3.23564820609683</v>
      </c>
    </row>
    <row r="222" spans="1:11">
      <c r="A222">
        <v>220</v>
      </c>
      <c r="B222">
        <v>54.2509978215353</v>
      </c>
      <c r="C222">
        <v>1045.60515974555</v>
      </c>
      <c r="D222">
        <v>0.698848478836902</v>
      </c>
      <c r="E222">
        <v>91.7444175311258</v>
      </c>
      <c r="F222">
        <v>24.2050901009134</v>
      </c>
      <c r="G222">
        <v>281.195443801618</v>
      </c>
      <c r="H222">
        <v>1.48256114168721</v>
      </c>
      <c r="I222">
        <v>0.982937125083244</v>
      </c>
      <c r="J222">
        <v>23.3549206325229</v>
      </c>
      <c r="K222">
        <v>3.23564820609683</v>
      </c>
    </row>
    <row r="223" spans="1:11">
      <c r="A223">
        <v>221</v>
      </c>
      <c r="B223">
        <v>54.4778227303675</v>
      </c>
      <c r="C223">
        <v>1047.65196785705</v>
      </c>
      <c r="D223">
        <v>0.698461353171323</v>
      </c>
      <c r="E223">
        <v>91.8313033912937</v>
      </c>
      <c r="F223">
        <v>24.1578003746702</v>
      </c>
      <c r="G223">
        <v>280.278060475511</v>
      </c>
      <c r="H223">
        <v>1.4874488246719</v>
      </c>
      <c r="I223">
        <v>0.983837383115371</v>
      </c>
      <c r="J223">
        <v>23.3858872158763</v>
      </c>
      <c r="K223">
        <v>3.23564820609683</v>
      </c>
    </row>
    <row r="224" spans="1:11">
      <c r="A224">
        <v>222</v>
      </c>
      <c r="B224">
        <v>54.7270155553094</v>
      </c>
      <c r="C224">
        <v>1051.4588355987</v>
      </c>
      <c r="D224">
        <v>0.698312270614976</v>
      </c>
      <c r="E224">
        <v>92.0580893388809</v>
      </c>
      <c r="F224">
        <v>24.0703356562789</v>
      </c>
      <c r="G224">
        <v>279.133740237548</v>
      </c>
      <c r="H224">
        <v>1.49152886371913</v>
      </c>
      <c r="I224">
        <v>0.985598178768241</v>
      </c>
      <c r="J224">
        <v>23.4160227488278</v>
      </c>
      <c r="K224">
        <v>3.23564820609683</v>
      </c>
    </row>
    <row r="225" spans="1:11">
      <c r="A225">
        <v>223</v>
      </c>
      <c r="B225">
        <v>54.9793153362358</v>
      </c>
      <c r="C225">
        <v>1055.48881076181</v>
      </c>
      <c r="D225">
        <v>0.698169319777382</v>
      </c>
      <c r="E225">
        <v>92.301193168014</v>
      </c>
      <c r="F225">
        <v>23.9784324036122</v>
      </c>
      <c r="G225">
        <v>277.931732359507</v>
      </c>
      <c r="H225">
        <v>1.49560491093968</v>
      </c>
      <c r="I225">
        <v>0.987462862515293</v>
      </c>
      <c r="J225">
        <v>23.4464278949801</v>
      </c>
      <c r="K225">
        <v>3.23564820609683</v>
      </c>
    </row>
    <row r="226" spans="1:11">
      <c r="A226">
        <v>224</v>
      </c>
      <c r="B226">
        <v>55.2006606649111</v>
      </c>
      <c r="C226">
        <v>1057.69248760529</v>
      </c>
      <c r="D226">
        <v>0.697840761386844</v>
      </c>
      <c r="E226">
        <v>92.4039238711389</v>
      </c>
      <c r="F226">
        <v>23.9284739167646</v>
      </c>
      <c r="G226">
        <v>277.051423739196</v>
      </c>
      <c r="H226">
        <v>1.50012758295018</v>
      </c>
      <c r="I226">
        <v>0.98844002383796</v>
      </c>
      <c r="J226">
        <v>23.4755702705388</v>
      </c>
      <c r="K226">
        <v>3.23564820609683</v>
      </c>
    </row>
    <row r="227" spans="1:11">
      <c r="A227">
        <v>225</v>
      </c>
      <c r="B227">
        <v>55.4014939209007</v>
      </c>
      <c r="C227">
        <v>1059.35491296405</v>
      </c>
      <c r="D227">
        <v>0.697497634495452</v>
      </c>
      <c r="E227">
        <v>92.4705925303817</v>
      </c>
      <c r="F227">
        <v>23.8909234213178</v>
      </c>
      <c r="G227">
        <v>276.323420224747</v>
      </c>
      <c r="H227">
        <v>1.50435368797304</v>
      </c>
      <c r="I227">
        <v>0.989161820446317</v>
      </c>
      <c r="J227">
        <v>23.5021612885912</v>
      </c>
      <c r="K227">
        <v>3.23564820609683</v>
      </c>
    </row>
    <row r="228" spans="1:11">
      <c r="A228">
        <v>226</v>
      </c>
      <c r="B228">
        <v>55.675811542683</v>
      </c>
      <c r="C228">
        <v>1063.90274661178</v>
      </c>
      <c r="D228">
        <v>0.697391322669864</v>
      </c>
      <c r="E228">
        <v>92.7497795650496</v>
      </c>
      <c r="F228">
        <v>23.7887975966062</v>
      </c>
      <c r="G228">
        <v>275.051937487859</v>
      </c>
      <c r="H228">
        <v>1.5085485392804</v>
      </c>
      <c r="I228">
        <v>0.991264836847666</v>
      </c>
      <c r="J228">
        <v>23.5340127205609</v>
      </c>
      <c r="K228">
        <v>3.23564820609683</v>
      </c>
    </row>
    <row r="229" spans="1:11">
      <c r="A229">
        <v>227</v>
      </c>
      <c r="B229">
        <v>55.8682041842291</v>
      </c>
      <c r="C229">
        <v>1065.55912307973</v>
      </c>
      <c r="D229">
        <v>0.697061820554845</v>
      </c>
      <c r="E229">
        <v>92.8180548300798</v>
      </c>
      <c r="F229">
        <v>23.7518186963403</v>
      </c>
      <c r="G229">
        <v>274.333121927104</v>
      </c>
      <c r="H229">
        <v>1.51259894674206</v>
      </c>
      <c r="I229">
        <v>0.99198441524179</v>
      </c>
      <c r="J229">
        <v>23.5594684395057</v>
      </c>
      <c r="K229">
        <v>3.23564820609683</v>
      </c>
    </row>
    <row r="230" spans="1:11">
      <c r="A230">
        <v>228</v>
      </c>
      <c r="B230">
        <v>56.0556763133169</v>
      </c>
      <c r="C230">
        <v>1066.66599876576</v>
      </c>
      <c r="D230">
        <v>0.696690560963202</v>
      </c>
      <c r="E230">
        <v>92.8444503616068</v>
      </c>
      <c r="F230">
        <v>23.7271715147066</v>
      </c>
      <c r="G230">
        <v>273.74483960748</v>
      </c>
      <c r="H230">
        <v>1.51675068752803</v>
      </c>
      <c r="I230">
        <v>0.992438911172881</v>
      </c>
      <c r="J230">
        <v>23.5845485026978</v>
      </c>
      <c r="K230">
        <v>3.23564820609683</v>
      </c>
    </row>
    <row r="231" spans="1:11">
      <c r="A231">
        <v>229</v>
      </c>
      <c r="B231">
        <v>56.3041052047635</v>
      </c>
      <c r="C231">
        <v>1070.05507650237</v>
      </c>
      <c r="D231">
        <v>0.696486688175883</v>
      </c>
      <c r="E231">
        <v>93.0380059724971</v>
      </c>
      <c r="F231">
        <v>23.6520228326442</v>
      </c>
      <c r="G231">
        <v>272.718933181354</v>
      </c>
      <c r="H231">
        <v>1.52094400274628</v>
      </c>
      <c r="I231">
        <v>0.993981708815405</v>
      </c>
      <c r="J231">
        <v>23.6141208534885</v>
      </c>
      <c r="K231">
        <v>3.23564820609683</v>
      </c>
    </row>
    <row r="232" spans="1:11">
      <c r="A232">
        <v>230</v>
      </c>
      <c r="B232">
        <v>56.5296785030242</v>
      </c>
      <c r="C232">
        <v>1073.64940459744</v>
      </c>
      <c r="D232">
        <v>0.696376811672172</v>
      </c>
      <c r="E232">
        <v>93.2551140192683</v>
      </c>
      <c r="F232">
        <v>23.5728413700472</v>
      </c>
      <c r="G232">
        <v>271.70694744641</v>
      </c>
      <c r="H232">
        <v>1.52449116745263</v>
      </c>
      <c r="I232">
        <v>0.995631318305461</v>
      </c>
      <c r="J232">
        <v>23.6402406082626</v>
      </c>
      <c r="K232">
        <v>3.23564820609683</v>
      </c>
    </row>
    <row r="233" spans="1:11">
      <c r="A233">
        <v>231</v>
      </c>
      <c r="B233">
        <v>56.6742750005185</v>
      </c>
      <c r="C233">
        <v>1073.36151731442</v>
      </c>
      <c r="D233">
        <v>0.695915692875321</v>
      </c>
      <c r="E233">
        <v>93.1823635805166</v>
      </c>
      <c r="F233">
        <v>23.5791638635833</v>
      </c>
      <c r="G233">
        <v>271.415210650165</v>
      </c>
      <c r="H233">
        <v>1.52835958472819</v>
      </c>
      <c r="I233">
        <v>0.995424409425691</v>
      </c>
      <c r="J233">
        <v>23.6612834097406</v>
      </c>
      <c r="K233">
        <v>3.23564820609683</v>
      </c>
    </row>
    <row r="234" spans="1:11">
      <c r="A234">
        <v>232</v>
      </c>
      <c r="B234">
        <v>56.8798476713135</v>
      </c>
      <c r="C234">
        <v>1075.87970680801</v>
      </c>
      <c r="D234">
        <v>0.695728216758224</v>
      </c>
      <c r="E234">
        <v>93.3203121150387</v>
      </c>
      <c r="F234">
        <v>23.5239747914843</v>
      </c>
      <c r="G234">
        <v>270.651541906003</v>
      </c>
      <c r="H234">
        <v>1.53189352861161</v>
      </c>
      <c r="I234">
        <v>0.996559583112747</v>
      </c>
      <c r="J234">
        <v>23.6855328786218</v>
      </c>
      <c r="K234">
        <v>3.23564820609683</v>
      </c>
    </row>
    <row r="235" spans="1:11">
      <c r="A235">
        <v>233</v>
      </c>
      <c r="B235">
        <v>57.1036326485627</v>
      </c>
      <c r="C235">
        <v>1079.52966965016</v>
      </c>
      <c r="D235">
        <v>0.69562918310577</v>
      </c>
      <c r="E235">
        <v>93.5431973024391</v>
      </c>
      <c r="F235">
        <v>23.4444386413416</v>
      </c>
      <c r="G235">
        <v>269.654771190365</v>
      </c>
      <c r="H235">
        <v>1.5352909601676</v>
      </c>
      <c r="I235">
        <v>0.998233615742545</v>
      </c>
      <c r="J235">
        <v>23.7108639833482</v>
      </c>
      <c r="K235">
        <v>3.23564820609683</v>
      </c>
    </row>
    <row r="236" spans="1:11">
      <c r="A236">
        <v>234</v>
      </c>
      <c r="B236">
        <v>57.2356038990074</v>
      </c>
      <c r="C236">
        <v>1079.93497042738</v>
      </c>
      <c r="D236">
        <v>0.695320456793029</v>
      </c>
      <c r="E236">
        <v>93.5319163478127</v>
      </c>
      <c r="F236">
        <v>23.4356399178415</v>
      </c>
      <c r="G236">
        <v>269.31473290036</v>
      </c>
      <c r="H236">
        <v>1.53835472249118</v>
      </c>
      <c r="I236">
        <v>0.998370675229912</v>
      </c>
      <c r="J236">
        <v>23.7286237051313</v>
      </c>
      <c r="K236">
        <v>3.23564820609683</v>
      </c>
    </row>
    <row r="237" spans="1:11">
      <c r="A237">
        <v>235</v>
      </c>
      <c r="B237">
        <v>57.0811824182679</v>
      </c>
      <c r="C237">
        <v>1077.9027062813</v>
      </c>
      <c r="D237">
        <v>0.695451857628336</v>
      </c>
      <c r="E237">
        <v>93.4182550495382</v>
      </c>
      <c r="F237">
        <v>23.4798251772977</v>
      </c>
      <c r="G237">
        <v>269.933084540056</v>
      </c>
      <c r="H237">
        <v>1.53568839341001</v>
      </c>
      <c r="I237">
        <v>0.997453182891019</v>
      </c>
      <c r="J237">
        <v>23.710328621101</v>
      </c>
      <c r="K237">
        <v>3.23564820609683</v>
      </c>
    </row>
    <row r="238" spans="1:11">
      <c r="A238">
        <v>236</v>
      </c>
      <c r="B238">
        <v>57.3112164977707</v>
      </c>
      <c r="C238">
        <v>1083.13304801567</v>
      </c>
      <c r="D238">
        <v>0.695597575857297</v>
      </c>
      <c r="E238">
        <v>93.7694268128997</v>
      </c>
      <c r="F238">
        <v>23.3664434373855</v>
      </c>
      <c r="G238">
        <v>268.752637738405</v>
      </c>
      <c r="H238">
        <v>1.53817587143862</v>
      </c>
      <c r="I238">
        <v>0.999891891968489</v>
      </c>
      <c r="J238">
        <v>23.7332822271975</v>
      </c>
      <c r="K238">
        <v>3.23564820609683</v>
      </c>
    </row>
    <row r="239" spans="1:11">
      <c r="A239">
        <v>237</v>
      </c>
      <c r="B239">
        <v>57.0680665893884</v>
      </c>
      <c r="C239">
        <v>1079.27857391344</v>
      </c>
      <c r="D239">
        <v>0.695680567404723</v>
      </c>
      <c r="E239">
        <v>93.5339603386334</v>
      </c>
      <c r="F239">
        <v>23.4498930242367</v>
      </c>
      <c r="G239">
        <v>269.747687133276</v>
      </c>
      <c r="H239">
        <v>1.53460234469879</v>
      </c>
      <c r="I239">
        <v>0.998126773969484</v>
      </c>
      <c r="J239">
        <v>23.7065427252158</v>
      </c>
      <c r="K239">
        <v>3.23564820609683</v>
      </c>
    </row>
    <row r="240" spans="1:11">
      <c r="A240">
        <v>238</v>
      </c>
      <c r="B240">
        <v>57.0523059199488</v>
      </c>
      <c r="C240">
        <v>1078.66281304157</v>
      </c>
      <c r="D240">
        <v>0.695647450355949</v>
      </c>
      <c r="E240">
        <v>93.4896049834597</v>
      </c>
      <c r="F240">
        <v>23.4632795305661</v>
      </c>
      <c r="G240">
        <v>269.886163647143</v>
      </c>
      <c r="H240">
        <v>1.53453392691562</v>
      </c>
      <c r="I240">
        <v>0.997835402261593</v>
      </c>
      <c r="J240">
        <v>23.7051278305962</v>
      </c>
      <c r="K240">
        <v>3.23564820609683</v>
      </c>
    </row>
    <row r="241" spans="1:11">
      <c r="A241">
        <v>239</v>
      </c>
      <c r="B241">
        <v>57.0373896522207</v>
      </c>
      <c r="C241">
        <v>1078.63385721079</v>
      </c>
      <c r="D241">
        <v>0.695685404557227</v>
      </c>
      <c r="E241">
        <v>93.4923205580091</v>
      </c>
      <c r="F241">
        <v>23.4639094002359</v>
      </c>
      <c r="G241">
        <v>269.923641346478</v>
      </c>
      <c r="H241">
        <v>1.53417213898497</v>
      </c>
      <c r="I241">
        <v>0.997828184101322</v>
      </c>
      <c r="J241">
        <v>23.703068849761</v>
      </c>
      <c r="K241">
        <v>3.23564820609683</v>
      </c>
    </row>
    <row r="242" spans="1:11">
      <c r="A242">
        <v>240</v>
      </c>
      <c r="B242">
        <v>57.0864852018077</v>
      </c>
      <c r="C242">
        <v>1078.90856643634</v>
      </c>
      <c r="D242">
        <v>0.695592147600675</v>
      </c>
      <c r="E242">
        <v>93.498396381738</v>
      </c>
      <c r="F242">
        <v>23.4579350734206</v>
      </c>
      <c r="G242">
        <v>269.784756887178</v>
      </c>
      <c r="H242">
        <v>1.53522653235597</v>
      </c>
      <c r="I242">
        <v>0.997939664532095</v>
      </c>
      <c r="J242">
        <v>23.7094230990476</v>
      </c>
      <c r="K242">
        <v>3.23564820609683</v>
      </c>
    </row>
    <row r="243" spans="1:11">
      <c r="A243">
        <v>241</v>
      </c>
      <c r="B243">
        <v>57.0763023014367</v>
      </c>
      <c r="C243">
        <v>1078.54546362988</v>
      </c>
      <c r="D243">
        <v>0.695564041372993</v>
      </c>
      <c r="E243">
        <v>93.4718301373399</v>
      </c>
      <c r="F243">
        <v>23.4658324151147</v>
      </c>
      <c r="G243">
        <v>269.849643720416</v>
      </c>
      <c r="H243">
        <v>1.53521684848203</v>
      </c>
      <c r="I243">
        <v>0.997767271094771</v>
      </c>
      <c r="J243">
        <v>23.7087056700407</v>
      </c>
      <c r="K243">
        <v>3.23564820609683</v>
      </c>
    </row>
    <row r="244" spans="1:11">
      <c r="A244">
        <v>242</v>
      </c>
      <c r="B244">
        <v>57.1337199681994</v>
      </c>
      <c r="C244">
        <v>1079.72449379723</v>
      </c>
      <c r="D244">
        <v>0.69557541882973</v>
      </c>
      <c r="E244">
        <v>93.548767975465</v>
      </c>
      <c r="F244">
        <v>23.4402083559419</v>
      </c>
      <c r="G244">
        <v>269.561153700526</v>
      </c>
      <c r="H244">
        <v>1.53594418627977</v>
      </c>
      <c r="I244">
        <v>0.998314349408066</v>
      </c>
      <c r="J244">
        <v>23.7147950020477</v>
      </c>
      <c r="K244">
        <v>3.23564820609683</v>
      </c>
    </row>
    <row r="245" spans="1:11">
      <c r="A245">
        <v>243</v>
      </c>
      <c r="B245">
        <v>57.0846047075371</v>
      </c>
      <c r="C245">
        <v>1078.38056044447</v>
      </c>
      <c r="D245">
        <v>0.695515357348861</v>
      </c>
      <c r="E245">
        <v>93.4556087411609</v>
      </c>
      <c r="F245">
        <v>23.4694207499341</v>
      </c>
      <c r="G245">
        <v>269.854151386346</v>
      </c>
      <c r="H245">
        <v>1.53552267639424</v>
      </c>
      <c r="I245">
        <v>0.997683353290331</v>
      </c>
      <c r="J245">
        <v>23.7101376141555</v>
      </c>
      <c r="K245">
        <v>3.23564820609683</v>
      </c>
    </row>
    <row r="246" spans="1:11">
      <c r="A246">
        <v>244</v>
      </c>
      <c r="B246">
        <v>57.0960828080909</v>
      </c>
      <c r="C246">
        <v>1077.80733828428</v>
      </c>
      <c r="D246">
        <v>0.695400479150426</v>
      </c>
      <c r="E246">
        <v>93.4051915437236</v>
      </c>
      <c r="F246">
        <v>23.481902750736</v>
      </c>
      <c r="G246">
        <v>269.913623923278</v>
      </c>
      <c r="H246">
        <v>1.53613997021946</v>
      </c>
      <c r="I246">
        <v>0.99739965928532</v>
      </c>
      <c r="J246">
        <v>23.7126194047632</v>
      </c>
      <c r="K246">
        <v>3.23564820609683</v>
      </c>
    </row>
    <row r="247" spans="1:11">
      <c r="A247">
        <v>245</v>
      </c>
      <c r="B247">
        <v>57.0783070784245</v>
      </c>
      <c r="C247">
        <v>1077.45243032692</v>
      </c>
      <c r="D247">
        <v>0.695395416900296</v>
      </c>
      <c r="E247">
        <v>93.3820696504451</v>
      </c>
      <c r="F247">
        <v>23.4896375832961</v>
      </c>
      <c r="G247">
        <v>269.997555023339</v>
      </c>
      <c r="H247">
        <v>1.53591819152002</v>
      </c>
      <c r="I247">
        <v>0.997234912531018</v>
      </c>
      <c r="J247">
        <v>23.7107650293601</v>
      </c>
      <c r="K247">
        <v>3.23564820609683</v>
      </c>
    </row>
    <row r="248" spans="1:11">
      <c r="A248">
        <v>246</v>
      </c>
      <c r="B248">
        <v>57.0990601705879</v>
      </c>
      <c r="C248">
        <v>1077.83273061408</v>
      </c>
      <c r="D248">
        <v>0.695395083955764</v>
      </c>
      <c r="E248">
        <v>93.4061904097962</v>
      </c>
      <c r="F248">
        <v>23.4813495478112</v>
      </c>
      <c r="G248">
        <v>269.901979477261</v>
      </c>
      <c r="H248">
        <v>1.53620473609291</v>
      </c>
      <c r="I248">
        <v>0.997410559326547</v>
      </c>
      <c r="J248">
        <v>23.7130169224393</v>
      </c>
      <c r="K248">
        <v>3.23564820609683</v>
      </c>
    </row>
    <row r="249" spans="1:11">
      <c r="A249">
        <v>247</v>
      </c>
      <c r="B249">
        <v>57.1245373462612</v>
      </c>
      <c r="C249">
        <v>1078.26352616905</v>
      </c>
      <c r="D249">
        <v>0.695387795932477</v>
      </c>
      <c r="E249">
        <v>93.4329698377625</v>
      </c>
      <c r="F249">
        <v>23.4719681111174</v>
      </c>
      <c r="G249">
        <v>269.790157565872</v>
      </c>
      <c r="H249">
        <v>1.53656982954844</v>
      </c>
      <c r="I249">
        <v>0.997608755828816</v>
      </c>
      <c r="J249">
        <v>23.7158195981517</v>
      </c>
      <c r="K249">
        <v>3.23564820609683</v>
      </c>
    </row>
    <row r="250" spans="1:11">
      <c r="A250">
        <v>248</v>
      </c>
      <c r="B250">
        <v>57.1478445181959</v>
      </c>
      <c r="C250">
        <v>1078.63470796743</v>
      </c>
      <c r="D250">
        <v>0.695377861662034</v>
      </c>
      <c r="E250">
        <v>93.4556012900628</v>
      </c>
      <c r="F250">
        <v>23.463890893436</v>
      </c>
      <c r="G250">
        <v>269.691255582365</v>
      </c>
      <c r="H250">
        <v>1.53691730321122</v>
      </c>
      <c r="I250">
        <v>0.99777889683071</v>
      </c>
      <c r="J250">
        <v>23.7184180533913</v>
      </c>
      <c r="K250">
        <v>3.23564820609683</v>
      </c>
    </row>
    <row r="251" spans="1:11">
      <c r="A251">
        <v>249</v>
      </c>
      <c r="B251">
        <v>57.1700556096763</v>
      </c>
      <c r="C251">
        <v>1078.94241439639</v>
      </c>
      <c r="D251">
        <v>0.695359488120647</v>
      </c>
      <c r="E251">
        <v>93.4731833331326</v>
      </c>
      <c r="F251">
        <v>23.4571991645912</v>
      </c>
      <c r="G251">
        <v>269.598480522615</v>
      </c>
      <c r="H251">
        <v>1.53729322275936</v>
      </c>
      <c r="I251">
        <v>0.997918326906141</v>
      </c>
      <c r="J251">
        <v>23.7210395774416</v>
      </c>
      <c r="K251">
        <v>3.23564820609683</v>
      </c>
    </row>
    <row r="252" spans="1:11">
      <c r="A252">
        <v>250</v>
      </c>
      <c r="B252">
        <v>57.150311403448</v>
      </c>
      <c r="C252">
        <v>1078.48816791425</v>
      </c>
      <c r="D252">
        <v>0.695349999377436</v>
      </c>
      <c r="E252">
        <v>93.4428801028366</v>
      </c>
      <c r="F252">
        <v>23.4670790599099</v>
      </c>
      <c r="G252">
        <v>269.707730548375</v>
      </c>
      <c r="H252">
        <v>1.53706252461591</v>
      </c>
      <c r="I252">
        <v>0.997706613049373</v>
      </c>
      <c r="J252">
        <v>23.7189834980835</v>
      </c>
      <c r="K252">
        <v>3.23564820609683</v>
      </c>
    </row>
    <row r="253" spans="1:11">
      <c r="A253">
        <v>251</v>
      </c>
      <c r="B253">
        <v>57.1603302341261</v>
      </c>
      <c r="C253">
        <v>1079.13166748732</v>
      </c>
      <c r="D253">
        <v>0.695417474892239</v>
      </c>
      <c r="E253">
        <v>93.4920057961415</v>
      </c>
      <c r="F253">
        <v>23.4530853501418</v>
      </c>
      <c r="G253">
        <v>269.597049033311</v>
      </c>
      <c r="H253">
        <v>1.53692719573045</v>
      </c>
      <c r="I253">
        <v>0.998014892655753</v>
      </c>
      <c r="J253">
        <v>23.7193250046087</v>
      </c>
      <c r="K253">
        <v>3.23564820609683</v>
      </c>
    </row>
    <row r="254" spans="1:11">
      <c r="A254">
        <v>252</v>
      </c>
      <c r="B254">
        <v>57.1343783092236</v>
      </c>
      <c r="C254">
        <v>1078.54854818948</v>
      </c>
      <c r="D254">
        <v>0.695400375867842</v>
      </c>
      <c r="E254">
        <v>93.4529629438753</v>
      </c>
      <c r="F254">
        <v>23.4657653047757</v>
      </c>
      <c r="G254">
        <v>269.728444220035</v>
      </c>
      <c r="H254">
        <v>1.53664161493846</v>
      </c>
      <c r="I254">
        <v>0.997742939237525</v>
      </c>
      <c r="J254">
        <v>23.7167255310763</v>
      </c>
      <c r="K254">
        <v>3.23564820609683</v>
      </c>
    </row>
    <row r="255" spans="1:11">
      <c r="A255">
        <v>253</v>
      </c>
      <c r="B255">
        <v>57.1499718946204</v>
      </c>
      <c r="C255">
        <v>1078.49336318508</v>
      </c>
      <c r="D255">
        <v>0.695351333424925</v>
      </c>
      <c r="E255">
        <v>93.4434202113629</v>
      </c>
      <c r="F255">
        <v>23.466966015328</v>
      </c>
      <c r="G255">
        <v>269.707474092544</v>
      </c>
      <c r="H255">
        <v>1.53705073134596</v>
      </c>
      <c r="I255">
        <v>0.997709296229493</v>
      </c>
      <c r="J255">
        <v>23.7189290258575</v>
      </c>
      <c r="K255">
        <v>3.23564820609683</v>
      </c>
    </row>
    <row r="256" spans="1:11">
      <c r="A256">
        <v>254</v>
      </c>
      <c r="B256">
        <v>57.1503713174853</v>
      </c>
      <c r="C256">
        <v>1078.76045358996</v>
      </c>
      <c r="D256">
        <v>0.695389512605381</v>
      </c>
      <c r="E256">
        <v>93.46501744956</v>
      </c>
      <c r="F256">
        <v>23.4611558269459</v>
      </c>
      <c r="G256">
        <v>269.668551105295</v>
      </c>
      <c r="H256">
        <v>1.53690454086791</v>
      </c>
      <c r="I256">
        <v>0.997838892668767</v>
      </c>
      <c r="J256">
        <v>23.718562044374</v>
      </c>
      <c r="K256">
        <v>3.23564820609683</v>
      </c>
    </row>
    <row r="257" spans="1:11">
      <c r="A257">
        <v>255</v>
      </c>
      <c r="B257">
        <v>57.1510858497619</v>
      </c>
      <c r="C257">
        <v>1078.75704598043</v>
      </c>
      <c r="D257">
        <v>0.695387279179666</v>
      </c>
      <c r="E257">
        <v>93.4645088644697</v>
      </c>
      <c r="F257">
        <v>23.4612299367361</v>
      </c>
      <c r="G257">
        <v>269.667830105923</v>
      </c>
      <c r="H257">
        <v>1.53692378634133</v>
      </c>
      <c r="I257">
        <v>0.997836924472654</v>
      </c>
      <c r="J257">
        <v>23.7186635587609</v>
      </c>
      <c r="K257">
        <v>3.23564820609683</v>
      </c>
    </row>
    <row r="258" spans="1:11">
      <c r="A258">
        <v>256</v>
      </c>
      <c r="B258">
        <v>57.1441430342641</v>
      </c>
      <c r="C258">
        <v>1078.70741001271</v>
      </c>
      <c r="D258">
        <v>0.695398589706801</v>
      </c>
      <c r="E258">
        <v>93.4627205697678</v>
      </c>
      <c r="F258">
        <v>23.462309488838</v>
      </c>
      <c r="G258">
        <v>269.688052019811</v>
      </c>
      <c r="H258">
        <v>1.53678498710744</v>
      </c>
      <c r="I258">
        <v>0.997815848343096</v>
      </c>
      <c r="J258">
        <v>23.7177978106368</v>
      </c>
      <c r="K258">
        <v>3.23564820609683</v>
      </c>
    </row>
    <row r="259" spans="1:11">
      <c r="A259">
        <v>257</v>
      </c>
      <c r="B259">
        <v>57.1389221966634</v>
      </c>
      <c r="C259">
        <v>1078.68094479122</v>
      </c>
      <c r="D259">
        <v>0.695408694178186</v>
      </c>
      <c r="E259">
        <v>93.4622628096348</v>
      </c>
      <c r="F259">
        <v>23.4628851319142</v>
      </c>
      <c r="G259">
        <v>269.701761968366</v>
      </c>
      <c r="H259">
        <v>1.53667400082519</v>
      </c>
      <c r="I259">
        <v>0.997805280458931</v>
      </c>
      <c r="J259">
        <v>23.7171286510577</v>
      </c>
      <c r="K259">
        <v>3.23564820609683</v>
      </c>
    </row>
    <row r="260" spans="1:11">
      <c r="A260">
        <v>258</v>
      </c>
      <c r="B260">
        <v>57.1334457384409</v>
      </c>
      <c r="C260">
        <v>1078.63069639137</v>
      </c>
      <c r="D260">
        <v>0.695416399084139</v>
      </c>
      <c r="E260">
        <v>93.4599526472818</v>
      </c>
      <c r="F260">
        <v>23.4639781588766</v>
      </c>
      <c r="G260">
        <v>269.719666332764</v>
      </c>
      <c r="H260">
        <v>1.53657075210263</v>
      </c>
      <c r="I260">
        <v>0.997783268219914</v>
      </c>
      <c r="J260">
        <v>23.7164601119094</v>
      </c>
      <c r="K260">
        <v>3.23564820609683</v>
      </c>
    </row>
    <row r="261" spans="1:11">
      <c r="A261">
        <v>259</v>
      </c>
      <c r="B261">
        <v>57.13313040468</v>
      </c>
      <c r="C261">
        <v>1078.71750754382</v>
      </c>
      <c r="D261">
        <v>0.695429864641367</v>
      </c>
      <c r="E261">
        <v>93.4671253595679</v>
      </c>
      <c r="F261">
        <v>23.4620898656295</v>
      </c>
      <c r="G261">
        <v>269.707875691993</v>
      </c>
      <c r="H261">
        <v>1.53651180758028</v>
      </c>
      <c r="I261">
        <v>0.997825595841933</v>
      </c>
      <c r="J261">
        <v>23.7162787862202</v>
      </c>
      <c r="K261">
        <v>3.23564820609683</v>
      </c>
    </row>
    <row r="262" spans="1:11">
      <c r="A262">
        <v>260</v>
      </c>
      <c r="B262">
        <v>57.130769593055</v>
      </c>
      <c r="C262">
        <v>1078.59028407898</v>
      </c>
      <c r="D262">
        <v>0.69541814322147</v>
      </c>
      <c r="E262">
        <v>93.4575641802735</v>
      </c>
      <c r="F262">
        <v>23.4648573005018</v>
      </c>
      <c r="G262">
        <v>269.731362391306</v>
      </c>
      <c r="H262">
        <v>1.53652728424536</v>
      </c>
      <c r="I262">
        <v>0.997764847691453</v>
      </c>
      <c r="J262">
        <v>23.7161488805962</v>
      </c>
      <c r="K262">
        <v>3.23564820609683</v>
      </c>
    </row>
    <row r="263" spans="1:11">
      <c r="A263">
        <v>261</v>
      </c>
      <c r="B263">
        <v>57.131076657238</v>
      </c>
      <c r="C263">
        <v>1078.56150632866</v>
      </c>
      <c r="D263">
        <v>0.695412117680745</v>
      </c>
      <c r="E263">
        <v>93.455060839965</v>
      </c>
      <c r="F263">
        <v>23.4654833805175</v>
      </c>
      <c r="G263">
        <v>269.733230456659</v>
      </c>
      <c r="H263">
        <v>1.53655619280944</v>
      </c>
      <c r="I263">
        <v>0.997750645764127</v>
      </c>
      <c r="J263">
        <v>23.716257528496</v>
      </c>
      <c r="K263">
        <v>3.23564820609683</v>
      </c>
    </row>
    <row r="264" spans="1:11">
      <c r="A264">
        <v>262</v>
      </c>
      <c r="B264">
        <v>57.1339106764404</v>
      </c>
      <c r="C264">
        <v>1078.57939097719</v>
      </c>
      <c r="D264">
        <v>0.695406461768342</v>
      </c>
      <c r="E264">
        <v>93.4555403106854</v>
      </c>
      <c r="F264">
        <v>23.4650942835938</v>
      </c>
      <c r="G264">
        <v>269.72395125262</v>
      </c>
      <c r="H264">
        <v>1.53661851089548</v>
      </c>
      <c r="I264">
        <v>0.997758017582751</v>
      </c>
      <c r="J264">
        <v>23.7166332277093</v>
      </c>
      <c r="K264">
        <v>3.23564820609683</v>
      </c>
    </row>
    <row r="265" spans="1:11">
      <c r="A265">
        <v>263</v>
      </c>
      <c r="B265">
        <v>57.1314045004081</v>
      </c>
      <c r="C265">
        <v>1078.60540284254</v>
      </c>
      <c r="D265">
        <v>0.695417447638237</v>
      </c>
      <c r="E265">
        <v>93.4585199899923</v>
      </c>
      <c r="F265">
        <v>23.4645283946493</v>
      </c>
      <c r="G265">
        <v>269.726068505755</v>
      </c>
      <c r="H265">
        <v>1.53653890249957</v>
      </c>
      <c r="I265">
        <v>0.997771823170357</v>
      </c>
      <c r="J265">
        <v>23.7162356069645</v>
      </c>
      <c r="K265">
        <v>3.23564820609683</v>
      </c>
    </row>
    <row r="266" spans="1:11">
      <c r="A266">
        <v>264</v>
      </c>
      <c r="B266">
        <v>57.133117680981</v>
      </c>
      <c r="C266">
        <v>1078.62355211226</v>
      </c>
      <c r="D266">
        <v>0.695415346745754</v>
      </c>
      <c r="E266">
        <v>93.4594356767726</v>
      </c>
      <c r="F266">
        <v>23.4641335728844</v>
      </c>
      <c r="G266">
        <v>269.72001510581</v>
      </c>
      <c r="H266">
        <v>1.53657013369493</v>
      </c>
      <c r="I266">
        <v>0.997779883759413</v>
      </c>
      <c r="J266">
        <v>23.7164423920282</v>
      </c>
      <c r="K266">
        <v>3.23564820609683</v>
      </c>
    </row>
    <row r="267" spans="1:11">
      <c r="A267">
        <v>265</v>
      </c>
      <c r="B267">
        <v>57.1309453311863</v>
      </c>
      <c r="C267">
        <v>1078.5755854549</v>
      </c>
      <c r="D267">
        <v>0.695414160164692</v>
      </c>
      <c r="E267">
        <v>93.4562454607521</v>
      </c>
      <c r="F267">
        <v>23.465177075139</v>
      </c>
      <c r="G267">
        <v>269.731126091814</v>
      </c>
      <c r="H267">
        <v>1.53654504134388</v>
      </c>
      <c r="I267">
        <v>0.997757539684002</v>
      </c>
      <c r="J267">
        <v>23.7162203296727</v>
      </c>
      <c r="K267">
        <v>3.23564820609683</v>
      </c>
    </row>
    <row r="268" spans="1:11">
      <c r="A268">
        <v>266</v>
      </c>
      <c r="B268">
        <v>57.1327989931429</v>
      </c>
      <c r="C268">
        <v>1078.62658019951</v>
      </c>
      <c r="D268">
        <v>0.695416820370579</v>
      </c>
      <c r="E268">
        <v>93.4597990784479</v>
      </c>
      <c r="F268">
        <v>23.4640677007418</v>
      </c>
      <c r="G268">
        <v>269.720520368575</v>
      </c>
      <c r="H268">
        <v>1.53655963308373</v>
      </c>
      <c r="I268">
        <v>0.997781513208835</v>
      </c>
      <c r="J268">
        <v>23.7163897637936</v>
      </c>
      <c r="K268">
        <v>3.23564820609683</v>
      </c>
    </row>
    <row r="269" spans="1:11">
      <c r="A269">
        <v>267</v>
      </c>
      <c r="B269">
        <v>57.1364285596232</v>
      </c>
      <c r="C269">
        <v>1078.68386300509</v>
      </c>
      <c r="D269">
        <v>0.695414953199082</v>
      </c>
      <c r="E269">
        <v>93.4632438266005</v>
      </c>
      <c r="F269">
        <v>23.4628216566743</v>
      </c>
      <c r="G269">
        <v>269.704470671822</v>
      </c>
      <c r="H269">
        <v>1.53661682992963</v>
      </c>
      <c r="I269">
        <v>0.997807703003699</v>
      </c>
      <c r="J269">
        <v>23.7168061301833</v>
      </c>
      <c r="K269">
        <v>3.23564820609683</v>
      </c>
    </row>
    <row r="270" spans="1:11">
      <c r="A270">
        <v>268</v>
      </c>
      <c r="B270">
        <v>57.1332374669019</v>
      </c>
      <c r="C270">
        <v>1078.60566631824</v>
      </c>
      <c r="D270">
        <v>0.695412477494673</v>
      </c>
      <c r="E270">
        <v>93.457941929096</v>
      </c>
      <c r="F270">
        <v>23.464522662867</v>
      </c>
      <c r="G270">
        <v>269.722407336574</v>
      </c>
      <c r="H270">
        <v>1.5365834671981</v>
      </c>
      <c r="I270">
        <v>0.997771141158132</v>
      </c>
      <c r="J270">
        <v>23.7164864574028</v>
      </c>
      <c r="K270">
        <v>3.23564820609683</v>
      </c>
    </row>
    <row r="271" spans="1:11">
      <c r="A271">
        <v>269</v>
      </c>
      <c r="B271">
        <v>57.1332448598739</v>
      </c>
      <c r="C271">
        <v>1078.59709047117</v>
      </c>
      <c r="D271">
        <v>0.695411133199428</v>
      </c>
      <c r="E271">
        <v>93.4572375472035</v>
      </c>
      <c r="F271">
        <v>23.4647092275811</v>
      </c>
      <c r="G271">
        <v>269.723506125969</v>
      </c>
      <c r="H271">
        <v>1.53658897728663</v>
      </c>
      <c r="I271">
        <v>0.997766965237345</v>
      </c>
      <c r="J271">
        <v>23.7165024619777</v>
      </c>
      <c r="K271">
        <v>3.23564820609683</v>
      </c>
    </row>
    <row r="272" spans="1:11">
      <c r="A272">
        <v>270</v>
      </c>
      <c r="B272">
        <v>57.1335530291493</v>
      </c>
      <c r="C272">
        <v>1078.61174268522</v>
      </c>
      <c r="D272">
        <v>0.695412482147071</v>
      </c>
      <c r="E272">
        <v>93.4583307947461</v>
      </c>
      <c r="F272">
        <v>23.4643904753104</v>
      </c>
      <c r="G272">
        <v>269.72086278278</v>
      </c>
      <c r="H272">
        <v>1.53658778467167</v>
      </c>
      <c r="I272">
        <v>0.997773951041135</v>
      </c>
      <c r="J272">
        <v>23.7165208439117</v>
      </c>
      <c r="K272">
        <v>3.23564820609683</v>
      </c>
    </row>
    <row r="273" spans="1:11">
      <c r="A273">
        <v>271</v>
      </c>
      <c r="B273">
        <v>57.1345055695617</v>
      </c>
      <c r="C273">
        <v>1078.62499316018</v>
      </c>
      <c r="D273">
        <v>0.695411812747569</v>
      </c>
      <c r="E273">
        <v>93.4590957786297</v>
      </c>
      <c r="F273">
        <v>23.4641022246947</v>
      </c>
      <c r="G273">
        <v>269.71705564999</v>
      </c>
      <c r="H273">
        <v>1.53660339061855</v>
      </c>
      <c r="I273">
        <v>0.997779966261795</v>
      </c>
      <c r="J273">
        <v>23.7166309430798</v>
      </c>
      <c r="K273">
        <v>3.23564820609683</v>
      </c>
    </row>
    <row r="274" spans="1:11">
      <c r="A274">
        <v>272</v>
      </c>
      <c r="B274">
        <v>57.1343937589519</v>
      </c>
      <c r="C274">
        <v>1078.62383364351</v>
      </c>
      <c r="D274">
        <v>0.695411959437885</v>
      </c>
      <c r="E274">
        <v>93.4590353386799</v>
      </c>
      <c r="F274">
        <v>23.4641274485186</v>
      </c>
      <c r="G274">
        <v>269.717412544535</v>
      </c>
      <c r="H274">
        <v>1.5366015399948</v>
      </c>
      <c r="I274">
        <v>0.997779448669195</v>
      </c>
      <c r="J274">
        <v>23.7166180758126</v>
      </c>
      <c r="K274">
        <v>3.23564820609683</v>
      </c>
    </row>
    <row r="275" spans="1:11">
      <c r="A275">
        <v>273</v>
      </c>
      <c r="B275">
        <v>57.1345273243299</v>
      </c>
      <c r="C275">
        <v>1078.6294623799</v>
      </c>
      <c r="D275">
        <v>0.69541237299362</v>
      </c>
      <c r="E275">
        <v>93.4594505828601</v>
      </c>
      <c r="F275">
        <v>23.464005002959</v>
      </c>
      <c r="G275">
        <v>269.716321452822</v>
      </c>
      <c r="H275">
        <v>1.53660143490813</v>
      </c>
      <c r="I275">
        <v>0.997782125885335</v>
      </c>
      <c r="J275">
        <v>23.7166274985164</v>
      </c>
      <c r="K275">
        <v>3.23564820609683</v>
      </c>
    </row>
    <row r="276" spans="1:11">
      <c r="A276">
        <v>274</v>
      </c>
      <c r="B276">
        <v>57.1355675418997</v>
      </c>
      <c r="C276">
        <v>1078.6482378304</v>
      </c>
      <c r="D276">
        <v>0.695412242709603</v>
      </c>
      <c r="E276">
        <v>93.4606370870184</v>
      </c>
      <c r="F276">
        <v>23.4635965776272</v>
      </c>
      <c r="G276">
        <v>269.711536684362</v>
      </c>
      <c r="H276">
        <v>1.53661589842584</v>
      </c>
      <c r="I276">
        <v>0.99779078772084</v>
      </c>
      <c r="J276">
        <v>23.7167408829204</v>
      </c>
      <c r="K276">
        <v>3.23564820609683</v>
      </c>
    </row>
    <row r="277" spans="1:11">
      <c r="A277">
        <v>275</v>
      </c>
      <c r="B277">
        <v>57.1354599227949</v>
      </c>
      <c r="C277">
        <v>1078.65131849853</v>
      </c>
      <c r="D277">
        <v>0.695413018214067</v>
      </c>
      <c r="E277">
        <v>93.4609252876493</v>
      </c>
      <c r="F277">
        <v>23.463529564726</v>
      </c>
      <c r="G277">
        <v>269.711366120079</v>
      </c>
      <c r="H277">
        <v>1.53661129580599</v>
      </c>
      <c r="I277">
        <v>0.997792335306034</v>
      </c>
      <c r="J277">
        <v>23.7167204977041</v>
      </c>
      <c r="K277">
        <v>3.23564820609683</v>
      </c>
    </row>
    <row r="278" spans="1:11">
      <c r="A278">
        <v>276</v>
      </c>
      <c r="B278">
        <v>57.1355253981</v>
      </c>
      <c r="C278">
        <v>1078.6470476416</v>
      </c>
      <c r="D278">
        <v>0.695412179499043</v>
      </c>
      <c r="E278">
        <v>93.4605545410006</v>
      </c>
      <c r="F278">
        <v>23.4636224675695</v>
      </c>
      <c r="G278">
        <v>269.711794454949</v>
      </c>
      <c r="H278">
        <v>1.53661552853591</v>
      </c>
      <c r="I278">
        <v>0.997790228735963</v>
      </c>
      <c r="J278">
        <v>23.7167368759184</v>
      </c>
      <c r="K278">
        <v>3.23564820609683</v>
      </c>
    </row>
    <row r="279" spans="1:11">
      <c r="A279">
        <v>277</v>
      </c>
      <c r="B279">
        <v>57.1357310854315</v>
      </c>
      <c r="C279">
        <v>1078.64840581642</v>
      </c>
      <c r="D279">
        <v>0.695411777246957</v>
      </c>
      <c r="E279">
        <v>93.4605941145794</v>
      </c>
      <c r="F279">
        <v>23.463592923465</v>
      </c>
      <c r="G279">
        <v>269.711110312701</v>
      </c>
      <c r="H279">
        <v>1.5366200250573</v>
      </c>
      <c r="I279">
        <v>0.997790792810249</v>
      </c>
      <c r="J279">
        <v>23.7167640814295</v>
      </c>
      <c r="K279">
        <v>3.23564820609683</v>
      </c>
    </row>
    <row r="280" spans="1:11">
      <c r="A280">
        <v>278</v>
      </c>
      <c r="B280">
        <v>57.1359500825006</v>
      </c>
      <c r="C280">
        <v>1078.64651325063</v>
      </c>
      <c r="D280">
        <v>0.695410906027327</v>
      </c>
      <c r="E280">
        <v>93.4603681755486</v>
      </c>
      <c r="F280">
        <v>23.4636340920895</v>
      </c>
      <c r="G280">
        <v>269.710946816715</v>
      </c>
      <c r="H280">
        <v>1.53662649913946</v>
      </c>
      <c r="I280">
        <v>0.997789776017416</v>
      </c>
      <c r="J280">
        <v>23.7167971497562</v>
      </c>
      <c r="K280">
        <v>3.23564820609683</v>
      </c>
    </row>
    <row r="281" spans="1:11">
      <c r="A281">
        <v>279</v>
      </c>
      <c r="B281">
        <v>57.1355074693119</v>
      </c>
      <c r="C281">
        <v>1078.63703239468</v>
      </c>
      <c r="D281">
        <v>0.695410734903996</v>
      </c>
      <c r="E281">
        <v>93.4597411137042</v>
      </c>
      <c r="F281">
        <v>23.4638403295247</v>
      </c>
      <c r="G281">
        <v>269.713178067094</v>
      </c>
      <c r="H281">
        <v>1.53662127861953</v>
      </c>
      <c r="I281">
        <v>0.99778536440862</v>
      </c>
      <c r="J281">
        <v>23.7167515153518</v>
      </c>
      <c r="K281">
        <v>3.23564820609683</v>
      </c>
    </row>
    <row r="282" spans="1:11">
      <c r="A282">
        <v>280</v>
      </c>
      <c r="B282">
        <v>57.136299572684</v>
      </c>
      <c r="C282">
        <v>1078.64920843662</v>
      </c>
      <c r="D282">
        <v>0.69541031305242</v>
      </c>
      <c r="E282">
        <v>93.4604705003566</v>
      </c>
      <c r="F282">
        <v>23.4635754642637</v>
      </c>
      <c r="G282">
        <v>269.709806563871</v>
      </c>
      <c r="H282">
        <v>1.53663364721584</v>
      </c>
      <c r="I282">
        <v>0.997790927529386</v>
      </c>
      <c r="J282">
        <v>23.7168416632242</v>
      </c>
      <c r="K282">
        <v>3.23564820609683</v>
      </c>
    </row>
    <row r="283" spans="1:11">
      <c r="A283">
        <v>281</v>
      </c>
      <c r="B283">
        <v>57.1360970069425</v>
      </c>
      <c r="C283">
        <v>1078.64460140381</v>
      </c>
      <c r="D283">
        <v>0.695410194004743</v>
      </c>
      <c r="E283">
        <v>93.4601615444946</v>
      </c>
      <c r="F283">
        <v>23.4636756802774</v>
      </c>
      <c r="G283">
        <v>269.710862485753</v>
      </c>
      <c r="H283">
        <v>1.53663142726104</v>
      </c>
      <c r="I283">
        <v>0.997788778061555</v>
      </c>
      <c r="J283">
        <v>23.7168212527628</v>
      </c>
      <c r="K283">
        <v>3.23564820609683</v>
      </c>
    </row>
    <row r="284" spans="1:11">
      <c r="A284">
        <v>282</v>
      </c>
      <c r="B284">
        <v>57.1362961840778</v>
      </c>
      <c r="C284">
        <v>1078.64863923917</v>
      </c>
      <c r="D284">
        <v>0.6954102323533</v>
      </c>
      <c r="E284">
        <v>93.4604252122613</v>
      </c>
      <c r="F284">
        <v>23.4635878458742</v>
      </c>
      <c r="G284">
        <v>269.709888349728</v>
      </c>
      <c r="H284">
        <v>1.53663390378203</v>
      </c>
      <c r="I284">
        <v>0.997790652347709</v>
      </c>
      <c r="J284">
        <v>23.7168421548064</v>
      </c>
      <c r="K284">
        <v>3.23564820609683</v>
      </c>
    </row>
    <row r="285" spans="1:11">
      <c r="A285">
        <v>283</v>
      </c>
      <c r="B285">
        <v>57.1363755721699</v>
      </c>
      <c r="C285">
        <v>1078.64764360157</v>
      </c>
      <c r="D285">
        <v>0.695409879390621</v>
      </c>
      <c r="E285">
        <v>93.4603189426884</v>
      </c>
      <c r="F285">
        <v>23.4636095037627</v>
      </c>
      <c r="G285">
        <v>269.709891617315</v>
      </c>
      <c r="H285">
        <v>1.53663637038478</v>
      </c>
      <c r="I285">
        <v>0.997790134449694</v>
      </c>
      <c r="J285">
        <v>23.7168543746514</v>
      </c>
      <c r="K285">
        <v>3.23564820609683</v>
      </c>
    </row>
    <row r="286" spans="1:11">
      <c r="A286">
        <v>284</v>
      </c>
      <c r="B286">
        <v>57.1363974868284</v>
      </c>
      <c r="C286">
        <v>1078.64962758471</v>
      </c>
      <c r="D286">
        <v>0.695410078095216</v>
      </c>
      <c r="E286">
        <v>93.4604716581413</v>
      </c>
      <c r="F286">
        <v>23.4635663466481</v>
      </c>
      <c r="G286">
        <v>269.709517387435</v>
      </c>
      <c r="H286">
        <v>1.53663585948722</v>
      </c>
      <c r="I286">
        <v>0.997791086671928</v>
      </c>
      <c r="J286">
        <v>23.7168548158818</v>
      </c>
      <c r="K286">
        <v>3.23564820609683</v>
      </c>
    </row>
    <row r="287" spans="1:11">
      <c r="A287">
        <v>285</v>
      </c>
      <c r="B287">
        <v>57.1362127767667</v>
      </c>
      <c r="C287">
        <v>1078.6478884198</v>
      </c>
      <c r="D287">
        <v>0.695410357896595</v>
      </c>
      <c r="E287">
        <v>93.4603920781391</v>
      </c>
      <c r="F287">
        <v>23.4636041782813</v>
      </c>
      <c r="G287">
        <v>269.710176295653</v>
      </c>
      <c r="H287">
        <v>1.53663225774673</v>
      </c>
      <c r="I287">
        <v>0.997790325307737</v>
      </c>
      <c r="J287">
        <v>23.7168316919731</v>
      </c>
      <c r="K287">
        <v>3.23564820609683</v>
      </c>
    </row>
    <row r="288" spans="1:11">
      <c r="A288">
        <v>286</v>
      </c>
      <c r="B288">
        <v>57.1361039603923</v>
      </c>
      <c r="C288">
        <v>1078.64545378497</v>
      </c>
      <c r="D288">
        <v>0.695410300307627</v>
      </c>
      <c r="E288">
        <v>93.4602294787762</v>
      </c>
      <c r="F288">
        <v>23.463657138508</v>
      </c>
      <c r="G288">
        <v>269.71073953336</v>
      </c>
      <c r="H288">
        <v>1.53663103449212</v>
      </c>
      <c r="I288">
        <v>0.997789190306319</v>
      </c>
      <c r="J288">
        <v>23.7168206367435</v>
      </c>
      <c r="K288">
        <v>3.23564820609683</v>
      </c>
    </row>
    <row r="289" spans="1:11">
      <c r="A289">
        <v>287</v>
      </c>
      <c r="B289">
        <v>57.1360857814842</v>
      </c>
      <c r="C289">
        <v>1078.64568409116</v>
      </c>
      <c r="D289">
        <v>0.695410380365662</v>
      </c>
      <c r="E289">
        <v>93.4602539640385</v>
      </c>
      <c r="F289">
        <v>23.4636521286836</v>
      </c>
      <c r="G289">
        <v>269.710737050227</v>
      </c>
      <c r="H289">
        <v>1.53663047112704</v>
      </c>
      <c r="I289">
        <v>0.997789309973749</v>
      </c>
      <c r="J289">
        <v>23.7168178505732</v>
      </c>
      <c r="K289">
        <v>3.23564820609683</v>
      </c>
    </row>
    <row r="290" spans="1:11">
      <c r="A290">
        <v>288</v>
      </c>
      <c r="B290">
        <v>57.1360563000177</v>
      </c>
      <c r="C290">
        <v>1078.64383479616</v>
      </c>
      <c r="D290">
        <v>0.695410197914869</v>
      </c>
      <c r="E290">
        <v>93.460113795527</v>
      </c>
      <c r="F290">
        <v>23.4636923562484</v>
      </c>
      <c r="G290">
        <v>269.711075419253</v>
      </c>
      <c r="H290">
        <v>1.5366307847751</v>
      </c>
      <c r="I290">
        <v>0.997788425338622</v>
      </c>
      <c r="J290">
        <v>23.7168165182786</v>
      </c>
      <c r="K290">
        <v>3.23564820609683</v>
      </c>
    </row>
    <row r="291" spans="1:11">
      <c r="A291">
        <v>289</v>
      </c>
      <c r="B291">
        <v>57.1360854064765</v>
      </c>
      <c r="C291">
        <v>1078.64522533984</v>
      </c>
      <c r="D291">
        <v>0.695410322236047</v>
      </c>
      <c r="E291">
        <v>93.4602171400716</v>
      </c>
      <c r="F291">
        <v>23.4636621078511</v>
      </c>
      <c r="G291">
        <v>269.710815131003</v>
      </c>
      <c r="H291">
        <v>1.53663070203968</v>
      </c>
      <c r="I291">
        <v>0.997789087750627</v>
      </c>
      <c r="J291">
        <v>23.7168183824367</v>
      </c>
      <c r="K291">
        <v>3.23564820609683</v>
      </c>
    </row>
    <row r="292" spans="1:11">
      <c r="A292">
        <v>290</v>
      </c>
      <c r="B292">
        <v>57.1360773798586</v>
      </c>
      <c r="C292">
        <v>1078.64490376736</v>
      </c>
      <c r="D292">
        <v>0.695410296386156</v>
      </c>
      <c r="E292">
        <v>93.4601934980737</v>
      </c>
      <c r="F292">
        <v>23.4636691029873</v>
      </c>
      <c r="G292">
        <v>269.710874980394</v>
      </c>
      <c r="H292">
        <v>1.53663070199434</v>
      </c>
      <c r="I292">
        <v>0.997788934910777</v>
      </c>
      <c r="J292">
        <v>23.7168178201871</v>
      </c>
      <c r="K292">
        <v>3.23564820609683</v>
      </c>
    </row>
    <row r="293" spans="1:11">
      <c r="A293">
        <v>291</v>
      </c>
      <c r="B293">
        <v>57.136131075822</v>
      </c>
      <c r="C293">
        <v>1078.64579447619</v>
      </c>
      <c r="D293">
        <v>0.695410282010805</v>
      </c>
      <c r="E293">
        <v>93.4602485749422</v>
      </c>
      <c r="F293">
        <v>23.4636497274915</v>
      </c>
      <c r="G293">
        <v>269.710645311086</v>
      </c>
      <c r="H293">
        <v>1.53663147846385</v>
      </c>
      <c r="I293">
        <v>0.997789344191676</v>
      </c>
      <c r="J293">
        <v>23.7168237207179</v>
      </c>
      <c r="K293">
        <v>3.23564820609683</v>
      </c>
    </row>
    <row r="294" spans="1:11">
      <c r="A294">
        <v>292</v>
      </c>
      <c r="B294">
        <v>57.1360636620658</v>
      </c>
      <c r="C294">
        <v>1078.64467372239</v>
      </c>
      <c r="D294">
        <v>0.695410303899445</v>
      </c>
      <c r="E294">
        <v>93.4601796358095</v>
      </c>
      <c r="F294">
        <v>23.4636741071368</v>
      </c>
      <c r="G294">
        <v>269.710943219694</v>
      </c>
      <c r="H294">
        <v>1.53663047441196</v>
      </c>
      <c r="I294">
        <v>0.997788829695144</v>
      </c>
      <c r="J294">
        <v>23.7168161879323</v>
      </c>
      <c r="K294">
        <v>3.23564820609683</v>
      </c>
    </row>
    <row r="295" spans="1:11">
      <c r="A295">
        <v>293</v>
      </c>
      <c r="B295">
        <v>57.136041614879</v>
      </c>
      <c r="C295">
        <v>1078.64460288594</v>
      </c>
      <c r="D295">
        <v>0.695410357832263</v>
      </c>
      <c r="E295">
        <v>93.4601813970484</v>
      </c>
      <c r="F295">
        <v>23.4636756480367</v>
      </c>
      <c r="G295">
        <v>269.711004626072</v>
      </c>
      <c r="H295">
        <v>1.53662995456731</v>
      </c>
      <c r="I295">
        <v>0.99778880544407</v>
      </c>
      <c r="J295">
        <v>23.7168131747575</v>
      </c>
      <c r="K295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40.8901872214058</v>
      </c>
    </row>
    <row r="2" spans="1:6">
      <c r="B2" t="s">
        <v>32</v>
      </c>
      <c r="C2">
        <v>20.4213315590978</v>
      </c>
    </row>
    <row r="3" spans="1:6">
      <c r="B3" t="s">
        <v>33</v>
      </c>
      <c r="C3">
        <v>18.3432857469578</v>
      </c>
    </row>
    <row r="4" spans="1:6">
      <c r="B4" t="s">
        <v>34</v>
      </c>
      <c r="C4">
        <v>20.5572257090523</v>
      </c>
    </row>
    <row r="5" spans="1:6">
      <c r="B5" t="s">
        <v>35</v>
      </c>
      <c r="C5">
        <v>188.324400335434</v>
      </c>
    </row>
    <row r="6" spans="1:6">
      <c r="B6" t="s">
        <v>36</v>
      </c>
      <c r="C6">
        <v>146.340716009372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18.3432857469578</v>
      </c>
      <c r="E9">
        <v>17.8376473376288</v>
      </c>
      <c r="F9">
        <v>3.5527136788005e-15</v>
      </c>
    </row>
    <row r="10" spans="1:6">
      <c r="B10" t="s">
        <v>40</v>
      </c>
      <c r="C10">
        <v>0</v>
      </c>
      <c r="D10">
        <v>19.0354724379595</v>
      </c>
      <c r="E10">
        <v>16.4096062471492</v>
      </c>
      <c r="F10">
        <v>2.78732636847591</v>
      </c>
    </row>
    <row r="11" spans="1:6">
      <c r="B11" t="s">
        <v>41</v>
      </c>
      <c r="C11">
        <v>0</v>
      </c>
      <c r="D11">
        <v>0.692186691001634</v>
      </c>
      <c r="E11">
        <v>16.9152446564782</v>
      </c>
      <c r="F11">
        <v>20.6249737061047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1.93679241974939e-16</v>
      </c>
    </row>
    <row r="15" spans="1:6">
      <c r="A15" t="s">
        <v>48</v>
      </c>
      <c r="B15" t="s">
        <v>49</v>
      </c>
      <c r="C15">
        <v>41.3652432657026</v>
      </c>
    </row>
    <row r="16" spans="1:6">
      <c r="B16" t="s">
        <v>50</v>
      </c>
      <c r="C16">
        <v>20.4064904016058</v>
      </c>
    </row>
    <row r="17" spans="1:6">
      <c r="B17" t="s">
        <v>51</v>
      </c>
      <c r="C17">
        <v>18.292225583725</v>
      </c>
    </row>
    <row r="18" spans="1:6">
      <c r="B18" t="s">
        <v>52</v>
      </c>
      <c r="C18">
        <v>20.8111809447218</v>
      </c>
    </row>
    <row r="19" spans="1:6">
      <c r="B19" t="s">
        <v>53</v>
      </c>
      <c r="C19">
        <v>187.800182659576</v>
      </c>
    </row>
    <row r="20" spans="1:6">
      <c r="B20" t="s">
        <v>54</v>
      </c>
      <c r="C20">
        <v>147.576291922153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18.292225583725</v>
      </c>
      <c r="E23">
        <v>18.2397677190955</v>
      </c>
      <c r="F23">
        <v>3.5527136788005e-15</v>
      </c>
    </row>
    <row r="24" spans="1:6">
      <c r="B24" t="s">
        <v>40</v>
      </c>
      <c r="C24">
        <v>0</v>
      </c>
      <c r="D24">
        <v>18.8966504266227</v>
      </c>
      <c r="E24">
        <v>16.9846271186692</v>
      </c>
      <c r="F24">
        <v>2.45182777265596</v>
      </c>
    </row>
    <row r="25" spans="1:6">
      <c r="B25" t="s">
        <v>41</v>
      </c>
      <c r="C25">
        <v>0</v>
      </c>
      <c r="D25">
        <v>0.604424842897697</v>
      </c>
      <c r="E25">
        <v>17.0370849832986</v>
      </c>
      <c r="F25">
        <v>20.6915954917515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1.94219870214231e-16</v>
      </c>
    </row>
    <row r="29" spans="1:6">
      <c r="A29" t="s">
        <v>60</v>
      </c>
      <c r="B29" t="s">
        <v>61</v>
      </c>
      <c r="C29">
        <v>42.3098055158097</v>
      </c>
    </row>
    <row r="30" spans="1:6">
      <c r="B30" t="s">
        <v>62</v>
      </c>
      <c r="C30">
        <v>20.3769069352988</v>
      </c>
    </row>
    <row r="31" spans="1:6">
      <c r="B31" t="s">
        <v>63</v>
      </c>
      <c r="C31">
        <v>17.831350678781</v>
      </c>
    </row>
    <row r="32" spans="1:6">
      <c r="B32" t="s">
        <v>64</v>
      </c>
      <c r="C32">
        <v>21.3173015581593</v>
      </c>
    </row>
    <row r="33" spans="1:6">
      <c r="B33" t="s">
        <v>65</v>
      </c>
      <c r="C33">
        <v>183.068533635485</v>
      </c>
    </row>
    <row r="34" spans="1:6">
      <c r="B34" t="s">
        <v>66</v>
      </c>
      <c r="C34">
        <v>143.318907116498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17.831350678781</v>
      </c>
      <c r="E37">
        <v>17.6320683709995</v>
      </c>
      <c r="F37">
        <v>0</v>
      </c>
    </row>
    <row r="38" spans="1:6">
      <c r="B38" t="s">
        <v>40</v>
      </c>
      <c r="C38">
        <v>0</v>
      </c>
      <c r="D38">
        <v>18.4485221187482</v>
      </c>
      <c r="E38">
        <v>18.4009750195664</v>
      </c>
      <c r="F38">
        <v>2.49734012173517</v>
      </c>
    </row>
    <row r="39" spans="1:6">
      <c r="B39" t="s">
        <v>41</v>
      </c>
      <c r="C39">
        <v>0</v>
      </c>
      <c r="D39">
        <v>0.617171439967182</v>
      </c>
      <c r="E39">
        <v>18.600257327348</v>
      </c>
      <c r="F39">
        <v>20.1294084927346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72</v>
      </c>
      <c r="B43" t="s">
        <v>73</v>
      </c>
      <c r="C43">
        <v>79.8563135886591</v>
      </c>
    </row>
    <row r="44" spans="1:6">
      <c r="B44" t="s">
        <v>74</v>
      </c>
      <c r="C44">
        <v>28.543768862959</v>
      </c>
    </row>
    <row r="45" spans="1:6">
      <c r="B45" t="s">
        <v>75</v>
      </c>
      <c r="C45">
        <v>31.1961670888535</v>
      </c>
    </row>
    <row r="46" spans="1:6">
      <c r="B46" t="s">
        <v>76</v>
      </c>
      <c r="C46">
        <v>30.774473185115</v>
      </c>
    </row>
    <row r="47" spans="1:6">
      <c r="B47" t="s">
        <v>77</v>
      </c>
      <c r="C47">
        <v>343.157837977388</v>
      </c>
    </row>
    <row r="48" spans="1:6">
      <c r="B48" t="s">
        <v>78</v>
      </c>
      <c r="C48">
        <v>195.404034933787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25.7305523670701</v>
      </c>
      <c r="E51">
        <v>31.1961670888535</v>
      </c>
      <c r="F51">
        <v>0</v>
      </c>
    </row>
    <row r="52" spans="2:6">
      <c r="B52" t="s">
        <v>40</v>
      </c>
      <c r="C52">
        <v>0</v>
      </c>
      <c r="D52">
        <v>26.3561080587342</v>
      </c>
      <c r="E52">
        <v>17.0570600408553</v>
      </c>
      <c r="F52">
        <v>2.60561330679056</v>
      </c>
    </row>
    <row r="53" spans="2:6">
      <c r="B53" t="s">
        <v>41</v>
      </c>
      <c r="C53">
        <v>0</v>
      </c>
      <c r="D53">
        <v>0.625555691664019</v>
      </c>
      <c r="E53">
        <v>11.5914453190719</v>
      </c>
      <c r="F53">
        <v>33.801780395644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40.8901872214058</v>
      </c>
      <c r="C2">
        <v>20.4213315590978</v>
      </c>
      <c r="D2">
        <v>18.3432857469578</v>
      </c>
      <c r="E2">
        <v>20.5572257090523</v>
      </c>
      <c r="F2">
        <v>188.324400335434</v>
      </c>
      <c r="G2">
        <v>146.340716009372</v>
      </c>
      <c r="H2">
        <v>0.77706720822537</v>
      </c>
    </row>
    <row r="3" spans="1:8">
      <c r="A3" t="s">
        <v>56</v>
      </c>
      <c r="B3">
        <v>41.3652432657026</v>
      </c>
      <c r="C3">
        <v>20.4064904016058</v>
      </c>
      <c r="D3">
        <v>18.292225583725</v>
      </c>
      <c r="E3">
        <v>20.8111809447218</v>
      </c>
      <c r="F3">
        <v>187.800182659576</v>
      </c>
      <c r="G3">
        <v>147.576291922153</v>
      </c>
      <c r="H3">
        <v>0.785815486610381</v>
      </c>
    </row>
    <row r="4" spans="1:8">
      <c r="A4" t="s">
        <v>68</v>
      </c>
      <c r="B4">
        <v>42.3098055158097</v>
      </c>
      <c r="C4">
        <v>20.3769069352988</v>
      </c>
      <c r="D4">
        <v>17.831350678781</v>
      </c>
      <c r="E4">
        <v>21.3173015581593</v>
      </c>
      <c r="F4">
        <v>183.068533635485</v>
      </c>
      <c r="G4">
        <v>143.318907116498</v>
      </c>
      <c r="H4">
        <v>0.78287024138111</v>
      </c>
    </row>
    <row r="5" spans="1:8">
      <c r="A5" t="s">
        <v>80</v>
      </c>
      <c r="B5">
        <v>79.8563135886591</v>
      </c>
      <c r="C5">
        <v>28.543768862959</v>
      </c>
      <c r="D5">
        <v>31.1961670888535</v>
      </c>
      <c r="E5">
        <v>30.774473185115</v>
      </c>
      <c r="F5">
        <v>343.157837977388</v>
      </c>
      <c r="G5">
        <v>195.404034933787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2015-04-05T09:55:42Z</dcterms:created>
  <dcterms:modified xsi:type="dcterms:W3CDTF">2015-04-05T09:55:42Z</dcterms:modified>
</cp:coreProperties>
</file>