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<sst xmlns="http://schemas.openxmlformats.org/spreadsheetml/2006/main" count="131" uniqueCount="93">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</sst>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Main!$B$2:$B$235</c:f>
              <c:numCache>
                <c:formatCode>General</c:formatCode>
                <c:ptCount val="234"/>
                <c:pt idx="0">
                  <c:v>10852690.6348067</c:v>
                </c:pt>
                <c:pt idx="1">
                  <c:v>42880346.1207476</c:v>
                </c:pt>
                <c:pt idx="2">
                  <c:v>40949432.1870075</c:v>
                </c:pt>
                <c:pt idx="3">
                  <c:v>38984493.5095799</c:v>
                </c:pt>
                <c:pt idx="4">
                  <c:v>37014794.6888509</c:v>
                </c:pt>
                <c:pt idx="5">
                  <c:v>34753360.9731294</c:v>
                </c:pt>
                <c:pt idx="6">
                  <c:v>25407690.7133438</c:v>
                </c:pt>
                <c:pt idx="7">
                  <c:v>21672580.7872578</c:v>
                </c:pt>
                <c:pt idx="8">
                  <c:v>20708659.0388463</c:v>
                </c:pt>
                <c:pt idx="9">
                  <c:v>20784010.6374012</c:v>
                </c:pt>
                <c:pt idx="10">
                  <c:v>20899863.4273654</c:v>
                </c:pt>
                <c:pt idx="11">
                  <c:v>20921884.7103963</c:v>
                </c:pt>
                <c:pt idx="12">
                  <c:v>18635200.402176</c:v>
                </c:pt>
                <c:pt idx="13">
                  <c:v>17183706.2748781</c:v>
                </c:pt>
                <c:pt idx="14">
                  <c:v>17239846.3851265</c:v>
                </c:pt>
                <c:pt idx="15">
                  <c:v>17262881.7026625</c:v>
                </c:pt>
                <c:pt idx="16">
                  <c:v>16614560.7317134</c:v>
                </c:pt>
                <c:pt idx="17">
                  <c:v>16129399.8808223</c:v>
                </c:pt>
                <c:pt idx="18">
                  <c:v>15271132.5925017</c:v>
                </c:pt>
                <c:pt idx="19">
                  <c:v>14607761.2352342</c:v>
                </c:pt>
                <c:pt idx="20">
                  <c:v>14367276.6679734</c:v>
                </c:pt>
                <c:pt idx="21">
                  <c:v>14442302.5653308</c:v>
                </c:pt>
                <c:pt idx="22">
                  <c:v>14318266.9160843</c:v>
                </c:pt>
                <c:pt idx="23">
                  <c:v>14087950.3213891</c:v>
                </c:pt>
                <c:pt idx="24">
                  <c:v>13854202.2299917</c:v>
                </c:pt>
                <c:pt idx="25">
                  <c:v>13380602.6251433</c:v>
                </c:pt>
                <c:pt idx="26">
                  <c:v>13042929.8091142</c:v>
                </c:pt>
                <c:pt idx="27">
                  <c:v>12747244.5747878</c:v>
                </c:pt>
                <c:pt idx="28">
                  <c:v>12783696.6319497</c:v>
                </c:pt>
                <c:pt idx="29">
                  <c:v>12725082.4377136</c:v>
                </c:pt>
                <c:pt idx="30">
                  <c:v>12611542.5691875</c:v>
                </c:pt>
                <c:pt idx="31">
                  <c:v>12538080.9512473</c:v>
                </c:pt>
                <c:pt idx="32">
                  <c:v>12243691.3298329</c:v>
                </c:pt>
                <c:pt idx="33">
                  <c:v>11988968.8921049</c:v>
                </c:pt>
                <c:pt idx="34">
                  <c:v>11830637.3814643</c:v>
                </c:pt>
                <c:pt idx="35">
                  <c:v>11650128.372377</c:v>
                </c:pt>
                <c:pt idx="36">
                  <c:v>11600825.2278999</c:v>
                </c:pt>
                <c:pt idx="37">
                  <c:v>11522213.9684076</c:v>
                </c:pt>
                <c:pt idx="38">
                  <c:v>11468060.9045059</c:v>
                </c:pt>
                <c:pt idx="39">
                  <c:v>11420608.7465492</c:v>
                </c:pt>
                <c:pt idx="40">
                  <c:v>11247158.5221873</c:v>
                </c:pt>
                <c:pt idx="41">
                  <c:v>11092926.9437812</c:v>
                </c:pt>
                <c:pt idx="42">
                  <c:v>11012034.3265486</c:v>
                </c:pt>
                <c:pt idx="43">
                  <c:v>10950857.3881915</c:v>
                </c:pt>
                <c:pt idx="44">
                  <c:v>10858749.9715626</c:v>
                </c:pt>
                <c:pt idx="45">
                  <c:v>10799227.4132003</c:v>
                </c:pt>
                <c:pt idx="46">
                  <c:v>10687324.7684497</c:v>
                </c:pt>
                <c:pt idx="47">
                  <c:v>10584294.1412674</c:v>
                </c:pt>
                <c:pt idx="48">
                  <c:v>10521093.4110544</c:v>
                </c:pt>
                <c:pt idx="49">
                  <c:v>10447619.4693221</c:v>
                </c:pt>
                <c:pt idx="50">
                  <c:v>10387096.2588319</c:v>
                </c:pt>
                <c:pt idx="51">
                  <c:v>10313557.5930725</c:v>
                </c:pt>
                <c:pt idx="52">
                  <c:v>10244415.9542295</c:v>
                </c:pt>
                <c:pt idx="53">
                  <c:v>10173746.4474561</c:v>
                </c:pt>
                <c:pt idx="54">
                  <c:v>10121862.5648159</c:v>
                </c:pt>
                <c:pt idx="55">
                  <c:v>10063382.8414988</c:v>
                </c:pt>
                <c:pt idx="56">
                  <c:v>10014908.4573377</c:v>
                </c:pt>
                <c:pt idx="57">
                  <c:v>9962432.64093044</c:v>
                </c:pt>
                <c:pt idx="58">
                  <c:v>9916532.21345748</c:v>
                </c:pt>
                <c:pt idx="59">
                  <c:v>9867379.24787873</c:v>
                </c:pt>
                <c:pt idx="60">
                  <c:v>9828522.12483227</c:v>
                </c:pt>
                <c:pt idx="61">
                  <c:v>9785533.11524837</c:v>
                </c:pt>
                <c:pt idx="62">
                  <c:v>9748258.18796489</c:v>
                </c:pt>
                <c:pt idx="63">
                  <c:v>9709740.0194057</c:v>
                </c:pt>
                <c:pt idx="64">
                  <c:v>9676970.4080878</c:v>
                </c:pt>
                <c:pt idx="65">
                  <c:v>9641156.02232511</c:v>
                </c:pt>
                <c:pt idx="66">
                  <c:v>9612485.33812432</c:v>
                </c:pt>
                <c:pt idx="67">
                  <c:v>9580507.13889807</c:v>
                </c:pt>
                <c:pt idx="68">
                  <c:v>9552461.80320002</c:v>
                </c:pt>
                <c:pt idx="69">
                  <c:v>9523727.86400362</c:v>
                </c:pt>
                <c:pt idx="70">
                  <c:v>9499039.83150606</c:v>
                </c:pt>
                <c:pt idx="71">
                  <c:v>9472321.96877377</c:v>
                </c:pt>
                <c:pt idx="72">
                  <c:v>9450614.14334274</c:v>
                </c:pt>
                <c:pt idx="73">
                  <c:v>9426489.26625321</c:v>
                </c:pt>
                <c:pt idx="74">
                  <c:v>9404986.32089181</c:v>
                </c:pt>
                <c:pt idx="75">
                  <c:v>9383126.77923645</c:v>
                </c:pt>
                <c:pt idx="76">
                  <c:v>9364471.01648612</c:v>
                </c:pt>
                <c:pt idx="77">
                  <c:v>9344133.67616206</c:v>
                </c:pt>
                <c:pt idx="78">
                  <c:v>9327484.43942736</c:v>
                </c:pt>
                <c:pt idx="79">
                  <c:v>9309081.41176527</c:v>
                </c:pt>
                <c:pt idx="80">
                  <c:v>9292659.30019413</c:v>
                </c:pt>
                <c:pt idx="81">
                  <c:v>9275913.56386616</c:v>
                </c:pt>
                <c:pt idx="82">
                  <c:v>9261418.00830289</c:v>
                </c:pt>
                <c:pt idx="83">
                  <c:v>9245822.40441116</c:v>
                </c:pt>
                <c:pt idx="84">
                  <c:v>9235605.38829857</c:v>
                </c:pt>
                <c:pt idx="85">
                  <c:v>9223118.78538228</c:v>
                </c:pt>
                <c:pt idx="86">
                  <c:v>9209018.58629314</c:v>
                </c:pt>
                <c:pt idx="87">
                  <c:v>9196041.41805948</c:v>
                </c:pt>
                <c:pt idx="88">
                  <c:v>9184641.39071226</c:v>
                </c:pt>
                <c:pt idx="89">
                  <c:v>9172284.89681179</c:v>
                </c:pt>
                <c:pt idx="90">
                  <c:v>9162941.42100635</c:v>
                </c:pt>
                <c:pt idx="91">
                  <c:v>9154724.87656587</c:v>
                </c:pt>
                <c:pt idx="92">
                  <c:v>9145371.91322481</c:v>
                </c:pt>
                <c:pt idx="93">
                  <c:v>9134728.95792998</c:v>
                </c:pt>
                <c:pt idx="94">
                  <c:v>9126375.65051339</c:v>
                </c:pt>
                <c:pt idx="95">
                  <c:v>9117554.81766566</c:v>
                </c:pt>
                <c:pt idx="96">
                  <c:v>9108285.7096498</c:v>
                </c:pt>
                <c:pt idx="97">
                  <c:v>9100379.26315945</c:v>
                </c:pt>
                <c:pt idx="98">
                  <c:v>9093537.66326736</c:v>
                </c:pt>
                <c:pt idx="99">
                  <c:v>9086435.87482355</c:v>
                </c:pt>
                <c:pt idx="100">
                  <c:v>9078674.70228428</c:v>
                </c:pt>
                <c:pt idx="101">
                  <c:v>9072098.69026816</c:v>
                </c:pt>
                <c:pt idx="102">
                  <c:v>9065068.98651964</c:v>
                </c:pt>
                <c:pt idx="103">
                  <c:v>9058649.0891214</c:v>
                </c:pt>
                <c:pt idx="104">
                  <c:v>9053006.82511305</c:v>
                </c:pt>
                <c:pt idx="105">
                  <c:v>9047399.92489015</c:v>
                </c:pt>
                <c:pt idx="106">
                  <c:v>9041598.52201461</c:v>
                </c:pt>
                <c:pt idx="107">
                  <c:v>9036799.98395524</c:v>
                </c:pt>
                <c:pt idx="108">
                  <c:v>9031525.02198585</c:v>
                </c:pt>
                <c:pt idx="109">
                  <c:v>9026612.26917962</c:v>
                </c:pt>
                <c:pt idx="110">
                  <c:v>9022237.56813435</c:v>
                </c:pt>
                <c:pt idx="111">
                  <c:v>9018020.18352782</c:v>
                </c:pt>
                <c:pt idx="112">
                  <c:v>9013656.08367297</c:v>
                </c:pt>
                <c:pt idx="113">
                  <c:v>9010260.2551651</c:v>
                </c:pt>
                <c:pt idx="114">
                  <c:v>9006430.33562897</c:v>
                </c:pt>
                <c:pt idx="115">
                  <c:v>9002810.06453795</c:v>
                </c:pt>
                <c:pt idx="116">
                  <c:v>8999594.75353741</c:v>
                </c:pt>
                <c:pt idx="117">
                  <c:v>8996481.41865802</c:v>
                </c:pt>
                <c:pt idx="118">
                  <c:v>8993359.92168792</c:v>
                </c:pt>
                <c:pt idx="119">
                  <c:v>8990904.44540405</c:v>
                </c:pt>
                <c:pt idx="120">
                  <c:v>8988136.57803239</c:v>
                </c:pt>
                <c:pt idx="121">
                  <c:v>8985543.66313718</c:v>
                </c:pt>
                <c:pt idx="122">
                  <c:v>8983253.82343883</c:v>
                </c:pt>
                <c:pt idx="123">
                  <c:v>8981122.73923588</c:v>
                </c:pt>
                <c:pt idx="124">
                  <c:v>8978898.6676465</c:v>
                </c:pt>
                <c:pt idx="125">
                  <c:v>8977290.03839063</c:v>
                </c:pt>
                <c:pt idx="126">
                  <c:v>8975460.42363229</c:v>
                </c:pt>
                <c:pt idx="127">
                  <c:v>8973720.29333887</c:v>
                </c:pt>
                <c:pt idx="128">
                  <c:v>8972214.05757481</c:v>
                </c:pt>
                <c:pt idx="129">
                  <c:v>8970787.78442453</c:v>
                </c:pt>
                <c:pt idx="130">
                  <c:v>8969384.08862572</c:v>
                </c:pt>
                <c:pt idx="131">
                  <c:v>8968324.96658482</c:v>
                </c:pt>
                <c:pt idx="132">
                  <c:v>8967132.66301773</c:v>
                </c:pt>
                <c:pt idx="133">
                  <c:v>8966039.6357734</c:v>
                </c:pt>
                <c:pt idx="134">
                  <c:v>8965111.70892145</c:v>
                </c:pt>
                <c:pt idx="135">
                  <c:v>8964317.87630609</c:v>
                </c:pt>
                <c:pt idx="136">
                  <c:v>8963447.92021815</c:v>
                </c:pt>
                <c:pt idx="137">
                  <c:v>8962903.35641017</c:v>
                </c:pt>
                <c:pt idx="138">
                  <c:v>8962289.04515637</c:v>
                </c:pt>
                <c:pt idx="139">
                  <c:v>8961706.5462012</c:v>
                </c:pt>
                <c:pt idx="140">
                  <c:v>8961238.8733792</c:v>
                </c:pt>
                <c:pt idx="141">
                  <c:v>8960820.55790981</c:v>
                </c:pt>
                <c:pt idx="142">
                  <c:v>8960439.81168597</c:v>
                </c:pt>
                <c:pt idx="143">
                  <c:v>8960176.55376138</c:v>
                </c:pt>
                <c:pt idx="144">
                  <c:v>8959908.03780746</c:v>
                </c:pt>
                <c:pt idx="145">
                  <c:v>8959690.18314458</c:v>
                </c:pt>
                <c:pt idx="146">
                  <c:v>8959532.08895434</c:v>
                </c:pt>
                <c:pt idx="147">
                  <c:v>8959436.51566115</c:v>
                </c:pt>
                <c:pt idx="148">
                  <c:v>8959358.01124589</c:v>
                </c:pt>
                <c:pt idx="149">
                  <c:v>8959320.87106699</c:v>
                </c:pt>
                <c:pt idx="150">
                  <c:v>8959314.12141501</c:v>
                </c:pt>
                <c:pt idx="151">
                  <c:v>8959306.01050641</c:v>
                </c:pt>
                <c:pt idx="152">
                  <c:v>8959315.53839894</c:v>
                </c:pt>
                <c:pt idx="153">
                  <c:v>8959347.35289478</c:v>
                </c:pt>
                <c:pt idx="154">
                  <c:v>8959451.95063193</c:v>
                </c:pt>
                <c:pt idx="155">
                  <c:v>8959315.57253161</c:v>
                </c:pt>
                <c:pt idx="156">
                  <c:v>8959313.64621891</c:v>
                </c:pt>
                <c:pt idx="157">
                  <c:v>8959301.29353627</c:v>
                </c:pt>
                <c:pt idx="158">
                  <c:v>8959306.76481028</c:v>
                </c:pt>
                <c:pt idx="159">
                  <c:v>8959304.98938671</c:v>
                </c:pt>
                <c:pt idx="160">
                  <c:v>8959302.87285579</c:v>
                </c:pt>
                <c:pt idx="161">
                  <c:v>8959295.36749037</c:v>
                </c:pt>
                <c:pt idx="162">
                  <c:v>8959291.34615958</c:v>
                </c:pt>
                <c:pt idx="163">
                  <c:v>8959290.36267178</c:v>
                </c:pt>
                <c:pt idx="164">
                  <c:v>8959293.11687329</c:v>
                </c:pt>
                <c:pt idx="165">
                  <c:v>8959290.24895839</c:v>
                </c:pt>
                <c:pt idx="166">
                  <c:v>8959291.80725709</c:v>
                </c:pt>
                <c:pt idx="167">
                  <c:v>8959290.91078684</c:v>
                </c:pt>
                <c:pt idx="168">
                  <c:v>8959290.80419545</c:v>
                </c:pt>
                <c:pt idx="169">
                  <c:v>8959288.29285402</c:v>
                </c:pt>
                <c:pt idx="170">
                  <c:v>8959289.23991625</c:v>
                </c:pt>
                <c:pt idx="171">
                  <c:v>8959288.18502107</c:v>
                </c:pt>
                <c:pt idx="172">
                  <c:v>8959287.35226825</c:v>
                </c:pt>
                <c:pt idx="173">
                  <c:v>8959288.37910101</c:v>
                </c:pt>
                <c:pt idx="174">
                  <c:v>8959287.84298567</c:v>
                </c:pt>
                <c:pt idx="175">
                  <c:v>8959288.97116447</c:v>
                </c:pt>
                <c:pt idx="176">
                  <c:v>8959287.22953154</c:v>
                </c:pt>
                <c:pt idx="177">
                  <c:v>8959287.36101059</c:v>
                </c:pt>
                <c:pt idx="178">
                  <c:v>8959287.57107285</c:v>
                </c:pt>
                <c:pt idx="179">
                  <c:v>8959287.23921075</c:v>
                </c:pt>
                <c:pt idx="180">
                  <c:v>8959287.46163386</c:v>
                </c:pt>
                <c:pt idx="181">
                  <c:v>8959287.34643825</c:v>
                </c:pt>
                <c:pt idx="182">
                  <c:v>8959287.22798968</c:v>
                </c:pt>
                <c:pt idx="183">
                  <c:v>8959287.25856721</c:v>
                </c:pt>
                <c:pt idx="184">
                  <c:v>8959287.19628128</c:v>
                </c:pt>
                <c:pt idx="185">
                  <c:v>8959287.19698862</c:v>
                </c:pt>
                <c:pt idx="186">
                  <c:v>8959287.20088025</c:v>
                </c:pt>
                <c:pt idx="187">
                  <c:v>8959287.1906688</c:v>
                </c:pt>
                <c:pt idx="188">
                  <c:v>8959287.20000604</c:v>
                </c:pt>
                <c:pt idx="189">
                  <c:v>8959287.19596859</c:v>
                </c:pt>
                <c:pt idx="190">
                  <c:v>8959287.18835564</c:v>
                </c:pt>
                <c:pt idx="191">
                  <c:v>8959287.19435026</c:v>
                </c:pt>
                <c:pt idx="192">
                  <c:v>8959287.19391166</c:v>
                </c:pt>
                <c:pt idx="193">
                  <c:v>8959287.18138126</c:v>
                </c:pt>
                <c:pt idx="194">
                  <c:v>8959287.18063612</c:v>
                </c:pt>
                <c:pt idx="195">
                  <c:v>8959287.18074066</c:v>
                </c:pt>
                <c:pt idx="196">
                  <c:v>8959287.18369825</c:v>
                </c:pt>
                <c:pt idx="197">
                  <c:v>8959287.18328894</c:v>
                </c:pt>
                <c:pt idx="198">
                  <c:v>8959287.18062163</c:v>
                </c:pt>
                <c:pt idx="199">
                  <c:v>8959287.18160928</c:v>
                </c:pt>
                <c:pt idx="200">
                  <c:v>8959287.18027877</c:v>
                </c:pt>
                <c:pt idx="201">
                  <c:v>8959287.17936606</c:v>
                </c:pt>
                <c:pt idx="202">
                  <c:v>8959287.17929581</c:v>
                </c:pt>
                <c:pt idx="203">
                  <c:v>8959287.1793506</c:v>
                </c:pt>
                <c:pt idx="204">
                  <c:v>8959287.17897263</c:v>
                </c:pt>
                <c:pt idx="205">
                  <c:v>8959287.17916041</c:v>
                </c:pt>
                <c:pt idx="206">
                  <c:v>8959287.1789905</c:v>
                </c:pt>
                <c:pt idx="207">
                  <c:v>8959287.179412</c:v>
                </c:pt>
                <c:pt idx="208">
                  <c:v>8959287.17911236</c:v>
                </c:pt>
                <c:pt idx="209">
                  <c:v>8959287.17903833</c:v>
                </c:pt>
                <c:pt idx="210">
                  <c:v>8959287.17895286</c:v>
                </c:pt>
                <c:pt idx="211">
                  <c:v>8959287.17893441</c:v>
                </c:pt>
                <c:pt idx="212">
                  <c:v>8959287.17896712</c:v>
                </c:pt>
                <c:pt idx="213">
                  <c:v>8959287.17895631</c:v>
                </c:pt>
                <c:pt idx="214">
                  <c:v>8959287.17894776</c:v>
                </c:pt>
                <c:pt idx="215">
                  <c:v>8959287.17896157</c:v>
                </c:pt>
                <c:pt idx="216">
                  <c:v>8959287.17892123</c:v>
                </c:pt>
                <c:pt idx="217">
                  <c:v>8959287.17894289</c:v>
                </c:pt>
                <c:pt idx="218">
                  <c:v>8959287.17891249</c:v>
                </c:pt>
                <c:pt idx="219">
                  <c:v>8959287.17891701</c:v>
                </c:pt>
                <c:pt idx="220">
                  <c:v>8959287.1789146</c:v>
                </c:pt>
                <c:pt idx="221">
                  <c:v>8959287.17890885</c:v>
                </c:pt>
                <c:pt idx="222">
                  <c:v>8959287.17891202</c:v>
                </c:pt>
                <c:pt idx="223">
                  <c:v>8959287.17891371</c:v>
                </c:pt>
                <c:pt idx="224">
                  <c:v>8959287.17890875</c:v>
                </c:pt>
                <c:pt idx="225">
                  <c:v>8959287.17890735</c:v>
                </c:pt>
                <c:pt idx="226">
                  <c:v>8959287.17890836</c:v>
                </c:pt>
                <c:pt idx="227">
                  <c:v>8959287.17890823</c:v>
                </c:pt>
                <c:pt idx="228">
                  <c:v>8959287.17890679</c:v>
                </c:pt>
                <c:pt idx="229">
                  <c:v>8959287.17890803</c:v>
                </c:pt>
                <c:pt idx="230">
                  <c:v>8959287.17890562</c:v>
                </c:pt>
                <c:pt idx="231">
                  <c:v>8959287.1789059</c:v>
                </c:pt>
                <c:pt idx="232">
                  <c:v>8959287.17890556</c:v>
                </c:pt>
                <c:pt idx="233">
                  <c:v>8959287.17890585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Main!$C$2:$C$235</c:f>
              <c:numCache>
                <c:formatCode>General</c:formatCode>
                <c:ptCount val="234"/>
                <c:pt idx="0">
                  <c:v>0</c:v>
                </c:pt>
                <c:pt idx="1">
                  <c:v>647617.122310531</c:v>
                </c:pt>
                <c:pt idx="2">
                  <c:v>636133.470328204</c:v>
                </c:pt>
                <c:pt idx="3">
                  <c:v>624179.999700062</c:v>
                </c:pt>
                <c:pt idx="4">
                  <c:v>612128.361309924</c:v>
                </c:pt>
                <c:pt idx="5">
                  <c:v>596828.836638632</c:v>
                </c:pt>
                <c:pt idx="6">
                  <c:v>471002.611988188</c:v>
                </c:pt>
                <c:pt idx="7">
                  <c:v>429377.554753112</c:v>
                </c:pt>
                <c:pt idx="8">
                  <c:v>426559.64998972</c:v>
                </c:pt>
                <c:pt idx="9">
                  <c:v>427090.876189644</c:v>
                </c:pt>
                <c:pt idx="10">
                  <c:v>421459.577916826</c:v>
                </c:pt>
                <c:pt idx="11">
                  <c:v>426047.418076847</c:v>
                </c:pt>
                <c:pt idx="12">
                  <c:v>407844.32874262</c:v>
                </c:pt>
                <c:pt idx="13">
                  <c:v>398557.196269439</c:v>
                </c:pt>
                <c:pt idx="14">
                  <c:v>404669.291528787</c:v>
                </c:pt>
                <c:pt idx="15">
                  <c:v>400102.721712284</c:v>
                </c:pt>
                <c:pt idx="16">
                  <c:v>392520.177561987</c:v>
                </c:pt>
                <c:pt idx="17">
                  <c:v>389569.438907267</c:v>
                </c:pt>
                <c:pt idx="18">
                  <c:v>387254.932123141</c:v>
                </c:pt>
                <c:pt idx="19">
                  <c:v>385939.969842044</c:v>
                </c:pt>
                <c:pt idx="20">
                  <c:v>385439.431326602</c:v>
                </c:pt>
                <c:pt idx="21">
                  <c:v>384687.526360512</c:v>
                </c:pt>
                <c:pt idx="22">
                  <c:v>386662.755469859</c:v>
                </c:pt>
                <c:pt idx="23">
                  <c:v>388468.864207673</c:v>
                </c:pt>
                <c:pt idx="24">
                  <c:v>388816.404626868</c:v>
                </c:pt>
                <c:pt idx="25">
                  <c:v>391309.081527649</c:v>
                </c:pt>
                <c:pt idx="26">
                  <c:v>394672.781794847</c:v>
                </c:pt>
                <c:pt idx="27">
                  <c:v>398043.444137521</c:v>
                </c:pt>
                <c:pt idx="28">
                  <c:v>400732.472670923</c:v>
                </c:pt>
                <c:pt idx="29">
                  <c:v>398321.701604709</c:v>
                </c:pt>
                <c:pt idx="30">
                  <c:v>397982.138957629</c:v>
                </c:pt>
                <c:pt idx="31">
                  <c:v>399099.266431871</c:v>
                </c:pt>
                <c:pt idx="32">
                  <c:v>402853.877994078</c:v>
                </c:pt>
                <c:pt idx="33">
                  <c:v>406863.668437819</c:v>
                </c:pt>
                <c:pt idx="34">
                  <c:v>410229.273169643</c:v>
                </c:pt>
                <c:pt idx="35">
                  <c:v>413339.063954887</c:v>
                </c:pt>
                <c:pt idx="36">
                  <c:v>414650.340594894</c:v>
                </c:pt>
                <c:pt idx="37">
                  <c:v>417097.392372231</c:v>
                </c:pt>
                <c:pt idx="38">
                  <c:v>420517.047684798</c:v>
                </c:pt>
                <c:pt idx="39">
                  <c:v>421993.296623347</c:v>
                </c:pt>
                <c:pt idx="40">
                  <c:v>426936.077973224</c:v>
                </c:pt>
                <c:pt idx="41">
                  <c:v>432413.624685425</c:v>
                </c:pt>
                <c:pt idx="42">
                  <c:v>437015.225947687</c:v>
                </c:pt>
                <c:pt idx="43">
                  <c:v>439827.838783215</c:v>
                </c:pt>
                <c:pt idx="44">
                  <c:v>443412.626599851</c:v>
                </c:pt>
                <c:pt idx="45">
                  <c:v>444556.374500359</c:v>
                </c:pt>
                <c:pt idx="46">
                  <c:v>450103.190574125</c:v>
                </c:pt>
                <c:pt idx="47">
                  <c:v>455932.376311965</c:v>
                </c:pt>
                <c:pt idx="48">
                  <c:v>459536.447337662</c:v>
                </c:pt>
                <c:pt idx="49">
                  <c:v>463045.730995672</c:v>
                </c:pt>
                <c:pt idx="50">
                  <c:v>466710.679307498</c:v>
                </c:pt>
                <c:pt idx="51">
                  <c:v>472187.988715978</c:v>
                </c:pt>
                <c:pt idx="52">
                  <c:v>478202.100115133</c:v>
                </c:pt>
                <c:pt idx="53">
                  <c:v>483671.401683639</c:v>
                </c:pt>
                <c:pt idx="54">
                  <c:v>488309.582781697</c:v>
                </c:pt>
                <c:pt idx="55">
                  <c:v>494549.703947173</c:v>
                </c:pt>
                <c:pt idx="56">
                  <c:v>499791.302546728</c:v>
                </c:pt>
                <c:pt idx="57">
                  <c:v>505165.134190194</c:v>
                </c:pt>
                <c:pt idx="58">
                  <c:v>509663.048034991</c:v>
                </c:pt>
                <c:pt idx="59">
                  <c:v>516232.463194053</c:v>
                </c:pt>
                <c:pt idx="60">
                  <c:v>521379.198798434</c:v>
                </c:pt>
                <c:pt idx="61">
                  <c:v>526846.511270639</c:v>
                </c:pt>
                <c:pt idx="62">
                  <c:v>532000.245495615</c:v>
                </c:pt>
                <c:pt idx="63">
                  <c:v>538224.898883879</c:v>
                </c:pt>
                <c:pt idx="64">
                  <c:v>544368.744626853</c:v>
                </c:pt>
                <c:pt idx="65">
                  <c:v>549929.886940159</c:v>
                </c:pt>
                <c:pt idx="66">
                  <c:v>554954.790673706</c:v>
                </c:pt>
                <c:pt idx="67">
                  <c:v>561391.43443349</c:v>
                </c:pt>
                <c:pt idx="68">
                  <c:v>567268.903740648</c:v>
                </c:pt>
                <c:pt idx="69">
                  <c:v>573017.15039058</c:v>
                </c:pt>
                <c:pt idx="70">
                  <c:v>577601.073795288</c:v>
                </c:pt>
                <c:pt idx="71">
                  <c:v>584333.893701604</c:v>
                </c:pt>
                <c:pt idx="72">
                  <c:v>589759.795138741</c:v>
                </c:pt>
                <c:pt idx="73">
                  <c:v>595554.566299263</c:v>
                </c:pt>
                <c:pt idx="74">
                  <c:v>600996.193276998</c:v>
                </c:pt>
                <c:pt idx="75">
                  <c:v>607379.237864463</c:v>
                </c:pt>
                <c:pt idx="76">
                  <c:v>613735.133664221</c:v>
                </c:pt>
                <c:pt idx="77">
                  <c:v>619421.530771727</c:v>
                </c:pt>
                <c:pt idx="78">
                  <c:v>624577.902169746</c:v>
                </c:pt>
                <c:pt idx="79">
                  <c:v>631073.735098025</c:v>
                </c:pt>
                <c:pt idx="80">
                  <c:v>637163.144228196</c:v>
                </c:pt>
                <c:pt idx="81">
                  <c:v>643065.419674461</c:v>
                </c:pt>
                <c:pt idx="82">
                  <c:v>647696.412998621</c:v>
                </c:pt>
                <c:pt idx="83">
                  <c:v>654482.850228076</c:v>
                </c:pt>
                <c:pt idx="84">
                  <c:v>658646.230287872</c:v>
                </c:pt>
                <c:pt idx="85">
                  <c:v>664219.412884979</c:v>
                </c:pt>
                <c:pt idx="86">
                  <c:v>670176.466213552</c:v>
                </c:pt>
                <c:pt idx="87">
                  <c:v>676555.090934647</c:v>
                </c:pt>
                <c:pt idx="88">
                  <c:v>683148.897097757</c:v>
                </c:pt>
                <c:pt idx="89">
                  <c:v>689057.400662387</c:v>
                </c:pt>
                <c:pt idx="90">
                  <c:v>694977.895124164</c:v>
                </c:pt>
                <c:pt idx="91">
                  <c:v>699619.537527123</c:v>
                </c:pt>
                <c:pt idx="92">
                  <c:v>704782.497906496</c:v>
                </c:pt>
                <c:pt idx="93">
                  <c:v>711279.636825402</c:v>
                </c:pt>
                <c:pt idx="94">
                  <c:v>717959.380923265</c:v>
                </c:pt>
                <c:pt idx="95">
                  <c:v>722883.905702282</c:v>
                </c:pt>
                <c:pt idx="96">
                  <c:v>729101.109911318</c:v>
                </c:pt>
                <c:pt idx="97">
                  <c:v>735423.61804114</c:v>
                </c:pt>
                <c:pt idx="98">
                  <c:v>740488.072166461</c:v>
                </c:pt>
                <c:pt idx="99">
                  <c:v>746300.076349541</c:v>
                </c:pt>
                <c:pt idx="100">
                  <c:v>751737.532731923</c:v>
                </c:pt>
                <c:pt idx="101">
                  <c:v>758208.547619117</c:v>
                </c:pt>
                <c:pt idx="102">
                  <c:v>764546.003120705</c:v>
                </c:pt>
                <c:pt idx="103">
                  <c:v>769754.151046582</c:v>
                </c:pt>
                <c:pt idx="104">
                  <c:v>775056.144151984</c:v>
                </c:pt>
                <c:pt idx="105">
                  <c:v>780208.379090189</c:v>
                </c:pt>
                <c:pt idx="106">
                  <c:v>787017.607443104</c:v>
                </c:pt>
                <c:pt idx="107">
                  <c:v>790957.926222585</c:v>
                </c:pt>
                <c:pt idx="108">
                  <c:v>796530.119881121</c:v>
                </c:pt>
                <c:pt idx="109">
                  <c:v>802901.210750947</c:v>
                </c:pt>
                <c:pt idx="110">
                  <c:v>808358.529839502</c:v>
                </c:pt>
                <c:pt idx="111">
                  <c:v>814273.395636942</c:v>
                </c:pt>
                <c:pt idx="112">
                  <c:v>819341.845799808</c:v>
                </c:pt>
                <c:pt idx="113">
                  <c:v>825594.613993483</c:v>
                </c:pt>
                <c:pt idx="114">
                  <c:v>831788.778698401</c:v>
                </c:pt>
                <c:pt idx="115">
                  <c:v>836911.419014568</c:v>
                </c:pt>
                <c:pt idx="116">
                  <c:v>842211.179041647</c:v>
                </c:pt>
                <c:pt idx="117">
                  <c:v>847140.321234139</c:v>
                </c:pt>
                <c:pt idx="118">
                  <c:v>853890.998336467</c:v>
                </c:pt>
                <c:pt idx="119">
                  <c:v>856999.688729234</c:v>
                </c:pt>
                <c:pt idx="120">
                  <c:v>861971.89323027</c:v>
                </c:pt>
                <c:pt idx="121">
                  <c:v>868070.210851087</c:v>
                </c:pt>
                <c:pt idx="122">
                  <c:v>873256.556334929</c:v>
                </c:pt>
                <c:pt idx="123">
                  <c:v>878984.442394435</c:v>
                </c:pt>
                <c:pt idx="124">
                  <c:v>883383.138426131</c:v>
                </c:pt>
                <c:pt idx="125">
                  <c:v>889444.138491675</c:v>
                </c:pt>
                <c:pt idx="126">
                  <c:v>895270.492064174</c:v>
                </c:pt>
                <c:pt idx="127">
                  <c:v>899749.588994404</c:v>
                </c:pt>
                <c:pt idx="128">
                  <c:v>904477.235883849</c:v>
                </c:pt>
                <c:pt idx="129">
                  <c:v>908466.092434406</c:v>
                </c:pt>
                <c:pt idx="130">
                  <c:v>915040.521423778</c:v>
                </c:pt>
                <c:pt idx="131">
                  <c:v>916916.630903997</c:v>
                </c:pt>
                <c:pt idx="132">
                  <c:v>920721.46087937</c:v>
                </c:pt>
                <c:pt idx="133">
                  <c:v>926145.058562782</c:v>
                </c:pt>
                <c:pt idx="134">
                  <c:v>930524.177048105</c:v>
                </c:pt>
                <c:pt idx="135">
                  <c:v>935730.134529266</c:v>
                </c:pt>
                <c:pt idx="136">
                  <c:v>938441.566587662</c:v>
                </c:pt>
                <c:pt idx="137">
                  <c:v>943966.357363479</c:v>
                </c:pt>
                <c:pt idx="138">
                  <c:v>948915.666845194</c:v>
                </c:pt>
                <c:pt idx="139">
                  <c:v>951821.936599937</c:v>
                </c:pt>
                <c:pt idx="140">
                  <c:v>955104.546762391</c:v>
                </c:pt>
                <c:pt idx="141">
                  <c:v>956742.235910268</c:v>
                </c:pt>
                <c:pt idx="142">
                  <c:v>962699.26300914</c:v>
                </c:pt>
                <c:pt idx="143">
                  <c:v>962257.712058993</c:v>
                </c:pt>
                <c:pt idx="144">
                  <c:v>963252.969188759</c:v>
                </c:pt>
                <c:pt idx="145">
                  <c:v>966792.640143247</c:v>
                </c:pt>
                <c:pt idx="146">
                  <c:v>969156.47023128</c:v>
                </c:pt>
                <c:pt idx="147">
                  <c:v>973369.789948175</c:v>
                </c:pt>
                <c:pt idx="148">
                  <c:v>971713.894794721</c:v>
                </c:pt>
                <c:pt idx="149">
                  <c:v>975779.41063135</c:v>
                </c:pt>
                <c:pt idx="150">
                  <c:v>977245.145796082</c:v>
                </c:pt>
                <c:pt idx="151">
                  <c:v>980156.209606188</c:v>
                </c:pt>
                <c:pt idx="152">
                  <c:v>981560.773566595</c:v>
                </c:pt>
                <c:pt idx="153">
                  <c:v>978395.732340874</c:v>
                </c:pt>
                <c:pt idx="154">
                  <c:v>984872.113966514</c:v>
                </c:pt>
                <c:pt idx="155">
                  <c:v>978043.705153149</c:v>
                </c:pt>
                <c:pt idx="156">
                  <c:v>978633.960175808</c:v>
                </c:pt>
                <c:pt idx="157">
                  <c:v>979640.682330227</c:v>
                </c:pt>
                <c:pt idx="158">
                  <c:v>980038.174383726</c:v>
                </c:pt>
                <c:pt idx="159">
                  <c:v>979224.213010402</c:v>
                </c:pt>
                <c:pt idx="160">
                  <c:v>979041.526972538</c:v>
                </c:pt>
                <c:pt idx="161">
                  <c:v>979166.774257877</c:v>
                </c:pt>
                <c:pt idx="162">
                  <c:v>978194.80911555</c:v>
                </c:pt>
                <c:pt idx="163">
                  <c:v>978481.552171789</c:v>
                </c:pt>
                <c:pt idx="164">
                  <c:v>977460.095522969</c:v>
                </c:pt>
                <c:pt idx="165">
                  <c:v>978510.72762645</c:v>
                </c:pt>
                <c:pt idx="166">
                  <c:v>978776.130151048</c:v>
                </c:pt>
                <c:pt idx="167">
                  <c:v>978236.624959789</c:v>
                </c:pt>
                <c:pt idx="168">
                  <c:v>978831.056792484</c:v>
                </c:pt>
                <c:pt idx="169">
                  <c:v>978102.732194787</c:v>
                </c:pt>
                <c:pt idx="170">
                  <c:v>977557.587048713</c:v>
                </c:pt>
                <c:pt idx="171">
                  <c:v>977873.344478499</c:v>
                </c:pt>
                <c:pt idx="172">
                  <c:v>977692.110635055</c:v>
                </c:pt>
                <c:pt idx="173">
                  <c:v>977436.436653393</c:v>
                </c:pt>
                <c:pt idx="174">
                  <c:v>977794.125722532</c:v>
                </c:pt>
                <c:pt idx="175">
                  <c:v>977954.038169802</c:v>
                </c:pt>
                <c:pt idx="176">
                  <c:v>977352.315050683</c:v>
                </c:pt>
                <c:pt idx="177">
                  <c:v>977249.10525395</c:v>
                </c:pt>
                <c:pt idx="178">
                  <c:v>977438.051725957</c:v>
                </c:pt>
                <c:pt idx="179">
                  <c:v>977284.769490542</c:v>
                </c:pt>
                <c:pt idx="180">
                  <c:v>977241.883016875</c:v>
                </c:pt>
                <c:pt idx="181">
                  <c:v>977381.464904523</c:v>
                </c:pt>
                <c:pt idx="182">
                  <c:v>977324.985490253</c:v>
                </c:pt>
                <c:pt idx="183">
                  <c:v>977286.499426201</c:v>
                </c:pt>
                <c:pt idx="184">
                  <c:v>977407.698057518</c:v>
                </c:pt>
                <c:pt idx="185">
                  <c:v>977434.346793626</c:v>
                </c:pt>
                <c:pt idx="186">
                  <c:v>977425.094547834</c:v>
                </c:pt>
                <c:pt idx="187">
                  <c:v>977486.78007431</c:v>
                </c:pt>
                <c:pt idx="188">
                  <c:v>977510.045116129</c:v>
                </c:pt>
                <c:pt idx="189">
                  <c:v>977478.9471262</c:v>
                </c:pt>
                <c:pt idx="190">
                  <c:v>977481.460229901</c:v>
                </c:pt>
                <c:pt idx="191">
                  <c:v>977508.097645432</c:v>
                </c:pt>
                <c:pt idx="192">
                  <c:v>977472.368772988</c:v>
                </c:pt>
                <c:pt idx="193">
                  <c:v>977448.900270412</c:v>
                </c:pt>
                <c:pt idx="194">
                  <c:v>977464.385052587</c:v>
                </c:pt>
                <c:pt idx="195">
                  <c:v>977448.893470803</c:v>
                </c:pt>
                <c:pt idx="196">
                  <c:v>977455.955432732</c:v>
                </c:pt>
                <c:pt idx="197">
                  <c:v>977446.806411947</c:v>
                </c:pt>
                <c:pt idx="198">
                  <c:v>977463.067158104</c:v>
                </c:pt>
                <c:pt idx="199">
                  <c:v>977484.89913707</c:v>
                </c:pt>
                <c:pt idx="200">
                  <c:v>977463.669246288</c:v>
                </c:pt>
                <c:pt idx="201">
                  <c:v>977460.536244771</c:v>
                </c:pt>
                <c:pt idx="202">
                  <c:v>977454.240927553</c:v>
                </c:pt>
                <c:pt idx="203">
                  <c:v>977458.653993922</c:v>
                </c:pt>
                <c:pt idx="204">
                  <c:v>977461.839710764</c:v>
                </c:pt>
                <c:pt idx="205">
                  <c:v>977460.086341485</c:v>
                </c:pt>
                <c:pt idx="206">
                  <c:v>977461.664564484</c:v>
                </c:pt>
                <c:pt idx="207">
                  <c:v>977465.903056281</c:v>
                </c:pt>
                <c:pt idx="208">
                  <c:v>977463.871382947</c:v>
                </c:pt>
                <c:pt idx="209">
                  <c:v>977460.125888319</c:v>
                </c:pt>
                <c:pt idx="210">
                  <c:v>977463.273404845</c:v>
                </c:pt>
                <c:pt idx="211">
                  <c:v>977466.011535753</c:v>
                </c:pt>
                <c:pt idx="212">
                  <c:v>977467.497962631</c:v>
                </c:pt>
                <c:pt idx="213">
                  <c:v>977468.368048535</c:v>
                </c:pt>
                <c:pt idx="214">
                  <c:v>977465.93947307</c:v>
                </c:pt>
                <c:pt idx="215">
                  <c:v>977465.957071499</c:v>
                </c:pt>
                <c:pt idx="216">
                  <c:v>977465.841772539</c:v>
                </c:pt>
                <c:pt idx="217">
                  <c:v>977465.307811619</c:v>
                </c:pt>
                <c:pt idx="218">
                  <c:v>977466.39730841</c:v>
                </c:pt>
                <c:pt idx="219">
                  <c:v>977466.412265165</c:v>
                </c:pt>
                <c:pt idx="220">
                  <c:v>977467.233898343</c:v>
                </c:pt>
                <c:pt idx="221">
                  <c:v>977466.181306474</c:v>
                </c:pt>
                <c:pt idx="222">
                  <c:v>977465.635465783</c:v>
                </c:pt>
                <c:pt idx="223">
                  <c:v>977466.351622633</c:v>
                </c:pt>
                <c:pt idx="224">
                  <c:v>977465.475311186</c:v>
                </c:pt>
                <c:pt idx="225">
                  <c:v>977465.337195199</c:v>
                </c:pt>
                <c:pt idx="226">
                  <c:v>977465.885533805</c:v>
                </c:pt>
                <c:pt idx="227">
                  <c:v>977465.441567237</c:v>
                </c:pt>
                <c:pt idx="228">
                  <c:v>977465.047188019</c:v>
                </c:pt>
                <c:pt idx="229">
                  <c:v>977464.902225014</c:v>
                </c:pt>
                <c:pt idx="230">
                  <c:v>977464.907165511</c:v>
                </c:pt>
                <c:pt idx="231">
                  <c:v>977465.003237007</c:v>
                </c:pt>
                <c:pt idx="232">
                  <c:v>977465.18409336</c:v>
                </c:pt>
                <c:pt idx="233">
                  <c:v>977465.111118202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Main!$D$2:$D$235</c:f>
              <c:numCache>
                <c:formatCode>General</c:formatCode>
                <c:ptCount val="234"/>
                <c:pt idx="0">
                  <c:v>3217890.79205406</c:v>
                </c:pt>
                <c:pt idx="1">
                  <c:v>21654207.5460921</c:v>
                </c:pt>
                <c:pt idx="2">
                  <c:v>20775802.7754551</c:v>
                </c:pt>
                <c:pt idx="3">
                  <c:v>19875164.1003076</c:v>
                </c:pt>
                <c:pt idx="4">
                  <c:v>18972558.0569915</c:v>
                </c:pt>
                <c:pt idx="5">
                  <c:v>17843022.4083357</c:v>
                </c:pt>
                <c:pt idx="6">
                  <c:v>11549123.0987842</c:v>
                </c:pt>
                <c:pt idx="7">
                  <c:v>9170221.91715438</c:v>
                </c:pt>
                <c:pt idx="8">
                  <c:v>8705987.10298388</c:v>
                </c:pt>
                <c:pt idx="9">
                  <c:v>8738315.75096463</c:v>
                </c:pt>
                <c:pt idx="10">
                  <c:v>8604827.26551839</c:v>
                </c:pt>
                <c:pt idx="11">
                  <c:v>8761015.15991124</c:v>
                </c:pt>
                <c:pt idx="12">
                  <c:v>7434987.66450853</c:v>
                </c:pt>
                <c:pt idx="13">
                  <c:v>6584418.65672965</c:v>
                </c:pt>
                <c:pt idx="14">
                  <c:v>6709826.6168881</c:v>
                </c:pt>
                <c:pt idx="15">
                  <c:v>6653059.23447631</c:v>
                </c:pt>
                <c:pt idx="16">
                  <c:v>6190216.54924923</c:v>
                </c:pt>
                <c:pt idx="17">
                  <c:v>5873097.7940524</c:v>
                </c:pt>
                <c:pt idx="18">
                  <c:v>5397894.4585617</c:v>
                </c:pt>
                <c:pt idx="19">
                  <c:v>5007082.59817898</c:v>
                </c:pt>
                <c:pt idx="20">
                  <c:v>4833838.34346209</c:v>
                </c:pt>
                <c:pt idx="21">
                  <c:v>4847017.58025058</c:v>
                </c:pt>
                <c:pt idx="22">
                  <c:v>4821322.96892279</c:v>
                </c:pt>
                <c:pt idx="23">
                  <c:v>4725386.12464226</c:v>
                </c:pt>
                <c:pt idx="24">
                  <c:v>4599551.23744606</c:v>
                </c:pt>
                <c:pt idx="25">
                  <c:v>4341855.63560078</c:v>
                </c:pt>
                <c:pt idx="26">
                  <c:v>4170699.16934077</c:v>
                </c:pt>
                <c:pt idx="27">
                  <c:v>4003808.64727872</c:v>
                </c:pt>
                <c:pt idx="28">
                  <c:v>4048686.23023351</c:v>
                </c:pt>
                <c:pt idx="29">
                  <c:v>3991538.44202452</c:v>
                </c:pt>
                <c:pt idx="30">
                  <c:v>3904218.10234644</c:v>
                </c:pt>
                <c:pt idx="31">
                  <c:v>3870647.09193159</c:v>
                </c:pt>
                <c:pt idx="32">
                  <c:v>3701269.03876062</c:v>
                </c:pt>
                <c:pt idx="33">
                  <c:v>3553415.22906186</c:v>
                </c:pt>
                <c:pt idx="34">
                  <c:v>3463568.30904291</c:v>
                </c:pt>
                <c:pt idx="35">
                  <c:v>3349179.07165583</c:v>
                </c:pt>
                <c:pt idx="36">
                  <c:v>3310686.4408169</c:v>
                </c:pt>
                <c:pt idx="37">
                  <c:v>3266864.74821609</c:v>
                </c:pt>
                <c:pt idx="38">
                  <c:v>3248434.80262514</c:v>
                </c:pt>
                <c:pt idx="39">
                  <c:v>3226204.75590872</c:v>
                </c:pt>
                <c:pt idx="40">
                  <c:v>3125077.57576483</c:v>
                </c:pt>
                <c:pt idx="41">
                  <c:v>3036351.35088392</c:v>
                </c:pt>
                <c:pt idx="42">
                  <c:v>2995915.84705318</c:v>
                </c:pt>
                <c:pt idx="43">
                  <c:v>2965381.36803837</c:v>
                </c:pt>
                <c:pt idx="44">
                  <c:v>2908997.62323545</c:v>
                </c:pt>
                <c:pt idx="45">
                  <c:v>2864564.5531947</c:v>
                </c:pt>
                <c:pt idx="46">
                  <c:v>2797391.10290695</c:v>
                </c:pt>
                <c:pt idx="47">
                  <c:v>2735698.3230468</c:v>
                </c:pt>
                <c:pt idx="48">
                  <c:v>2694812.97951105</c:v>
                </c:pt>
                <c:pt idx="49">
                  <c:v>2646600.71118235</c:v>
                </c:pt>
                <c:pt idx="50">
                  <c:v>2607063.93031095</c:v>
                </c:pt>
                <c:pt idx="51">
                  <c:v>2562923.63777181</c:v>
                </c:pt>
                <c:pt idx="52">
                  <c:v>2523217.72809397</c:v>
                </c:pt>
                <c:pt idx="53">
                  <c:v>2477675.01695709</c:v>
                </c:pt>
                <c:pt idx="54">
                  <c:v>2446064.37562166</c:v>
                </c:pt>
                <c:pt idx="55">
                  <c:v>2410847.02034184</c:v>
                </c:pt>
                <c:pt idx="56">
                  <c:v>2381380.61301291</c:v>
                </c:pt>
                <c:pt idx="57">
                  <c:v>2347149.02079327</c:v>
                </c:pt>
                <c:pt idx="58">
                  <c:v>2315568.12195499</c:v>
                </c:pt>
                <c:pt idx="59">
                  <c:v>2285302.2714449</c:v>
                </c:pt>
                <c:pt idx="60">
                  <c:v>2259886.5180784</c:v>
                </c:pt>
                <c:pt idx="61">
                  <c:v>2230992.03284773</c:v>
                </c:pt>
                <c:pt idx="62">
                  <c:v>2205824.47568177</c:v>
                </c:pt>
                <c:pt idx="63">
                  <c:v>2180865.47356455</c:v>
                </c:pt>
                <c:pt idx="64">
                  <c:v>2160535.39726015</c:v>
                </c:pt>
                <c:pt idx="65">
                  <c:v>2135280.40243554</c:v>
                </c:pt>
                <c:pt idx="66">
                  <c:v>2115768.35242836</c:v>
                </c:pt>
                <c:pt idx="67">
                  <c:v>2094290.80189852</c:v>
                </c:pt>
                <c:pt idx="68">
                  <c:v>2075281.03315929</c:v>
                </c:pt>
                <c:pt idx="69">
                  <c:v>2054771.84287496</c:v>
                </c:pt>
                <c:pt idx="70">
                  <c:v>2036216.66504305</c:v>
                </c:pt>
                <c:pt idx="71">
                  <c:v>2017903.69195153</c:v>
                </c:pt>
                <c:pt idx="72">
                  <c:v>2002312.4157912</c:v>
                </c:pt>
                <c:pt idx="73">
                  <c:v>1984464.06928583</c:v>
                </c:pt>
                <c:pt idx="74">
                  <c:v>1968385.61713086</c:v>
                </c:pt>
                <c:pt idx="75">
                  <c:v>1952436.43581635</c:v>
                </c:pt>
                <c:pt idx="76">
                  <c:v>1939260.9622803</c:v>
                </c:pt>
                <c:pt idx="77">
                  <c:v>1923313.33764637</c:v>
                </c:pt>
                <c:pt idx="78">
                  <c:v>1910501.04174386</c:v>
                </c:pt>
                <c:pt idx="79">
                  <c:v>1896426.03088064</c:v>
                </c:pt>
                <c:pt idx="80">
                  <c:v>1883736.52647244</c:v>
                </c:pt>
                <c:pt idx="81">
                  <c:v>1870234.14375826</c:v>
                </c:pt>
                <c:pt idx="82">
                  <c:v>1857998.44779144</c:v>
                </c:pt>
                <c:pt idx="83">
                  <c:v>1845600.53446318</c:v>
                </c:pt>
                <c:pt idx="84">
                  <c:v>1837003.37046914</c:v>
                </c:pt>
                <c:pt idx="85">
                  <c:v>1826621.92729581</c:v>
                </c:pt>
                <c:pt idx="86">
                  <c:v>1814556.93224694</c:v>
                </c:pt>
                <c:pt idx="87">
                  <c:v>1803499.9005129</c:v>
                </c:pt>
                <c:pt idx="88">
                  <c:v>1793919.30460674</c:v>
                </c:pt>
                <c:pt idx="89">
                  <c:v>1782777.33726479</c:v>
                </c:pt>
                <c:pt idx="90">
                  <c:v>1774510.95641253</c:v>
                </c:pt>
                <c:pt idx="91">
                  <c:v>1767120.93747267</c:v>
                </c:pt>
                <c:pt idx="92">
                  <c:v>1758464.41366797</c:v>
                </c:pt>
                <c:pt idx="93">
                  <c:v>1748466.60595144</c:v>
                </c:pt>
                <c:pt idx="94">
                  <c:v>1740615.21421444</c:v>
                </c:pt>
                <c:pt idx="95">
                  <c:v>1731838.70349891</c:v>
                </c:pt>
                <c:pt idx="96">
                  <c:v>1722677.15158424</c:v>
                </c:pt>
                <c:pt idx="97">
                  <c:v>1714648.57812004</c:v>
                </c:pt>
                <c:pt idx="98">
                  <c:v>1707570.93405541</c:v>
                </c:pt>
                <c:pt idx="99">
                  <c:v>1700126.47893011</c:v>
                </c:pt>
                <c:pt idx="100">
                  <c:v>1691847.97167629</c:v>
                </c:pt>
                <c:pt idx="101">
                  <c:v>1684706.75242432</c:v>
                </c:pt>
                <c:pt idx="102">
                  <c:v>1676802.87396429</c:v>
                </c:pt>
                <c:pt idx="103">
                  <c:v>1669532.41387091</c:v>
                </c:pt>
                <c:pt idx="104">
                  <c:v>1662982.02439082</c:v>
                </c:pt>
                <c:pt idx="105">
                  <c:v>1656364.46700072</c:v>
                </c:pt>
                <c:pt idx="106">
                  <c:v>1649207.38531913</c:v>
                </c:pt>
                <c:pt idx="107">
                  <c:v>1643327.12337835</c:v>
                </c:pt>
                <c:pt idx="108">
                  <c:v>1636685.80109311</c:v>
                </c:pt>
                <c:pt idx="109">
                  <c:v>1630165.16368612</c:v>
                </c:pt>
                <c:pt idx="110">
                  <c:v>1624272.1190563</c:v>
                </c:pt>
                <c:pt idx="111">
                  <c:v>1618355.2077108</c:v>
                </c:pt>
                <c:pt idx="112">
                  <c:v>1612338.42966699</c:v>
                </c:pt>
                <c:pt idx="113">
                  <c:v>1607126.91399595</c:v>
                </c:pt>
                <c:pt idx="114">
                  <c:v>1601238.55156149</c:v>
                </c:pt>
                <c:pt idx="115">
                  <c:v>1595738.9739516</c:v>
                </c:pt>
                <c:pt idx="116">
                  <c:v>1590588.77421859</c:v>
                </c:pt>
                <c:pt idx="117">
                  <c:v>1585576.99719317</c:v>
                </c:pt>
                <c:pt idx="118">
                  <c:v>1579942.61172538</c:v>
                </c:pt>
                <c:pt idx="119">
                  <c:v>1576008.45835882</c:v>
                </c:pt>
                <c:pt idx="120">
                  <c:v>1571131.31070568</c:v>
                </c:pt>
                <c:pt idx="121">
                  <c:v>1566034.71424527</c:v>
                </c:pt>
                <c:pt idx="122">
                  <c:v>1561494.74522961</c:v>
                </c:pt>
                <c:pt idx="123">
                  <c:v>1556867.42870439</c:v>
                </c:pt>
                <c:pt idx="124">
                  <c:v>1552491.34761057</c:v>
                </c:pt>
                <c:pt idx="125">
                  <c:v>1548297.86094959</c:v>
                </c:pt>
                <c:pt idx="126">
                  <c:v>1543764.88836877</c:v>
                </c:pt>
                <c:pt idx="127">
                  <c:v>1539728.82285439</c:v>
                </c:pt>
                <c:pt idx="128">
                  <c:v>1535853.19678561</c:v>
                </c:pt>
                <c:pt idx="129">
                  <c:v>1532324.11573265</c:v>
                </c:pt>
                <c:pt idx="130">
                  <c:v>1527712.08853415</c:v>
                </c:pt>
                <c:pt idx="131">
                  <c:v>1525362.65017207</c:v>
                </c:pt>
                <c:pt idx="132">
                  <c:v>1522003.07305451</c:v>
                </c:pt>
                <c:pt idx="133">
                  <c:v>1518065.132665</c:v>
                </c:pt>
                <c:pt idx="134">
                  <c:v>1514731.7972319</c:v>
                </c:pt>
                <c:pt idx="135">
                  <c:v>1511138.7710175</c:v>
                </c:pt>
                <c:pt idx="136">
                  <c:v>1508447.043852</c:v>
                </c:pt>
                <c:pt idx="137">
                  <c:v>1505027.74982004</c:v>
                </c:pt>
                <c:pt idx="138">
                  <c:v>1501644.8184422</c:v>
                </c:pt>
                <c:pt idx="139">
                  <c:v>1499126.45255662</c:v>
                </c:pt>
                <c:pt idx="140">
                  <c:v>1496589.56540747</c:v>
                </c:pt>
                <c:pt idx="141">
                  <c:v>1494907.23181803</c:v>
                </c:pt>
                <c:pt idx="142">
                  <c:v>1491125.90478884</c:v>
                </c:pt>
                <c:pt idx="143">
                  <c:v>1490607.37524704</c:v>
                </c:pt>
                <c:pt idx="144">
                  <c:v>1489284.86376368</c:v>
                </c:pt>
                <c:pt idx="145">
                  <c:v>1486802.01850675</c:v>
                </c:pt>
                <c:pt idx="146">
                  <c:v>1485002.10892628</c:v>
                </c:pt>
                <c:pt idx="147">
                  <c:v>1482347.10405848</c:v>
                </c:pt>
                <c:pt idx="148">
                  <c:v>1482476.38262154</c:v>
                </c:pt>
                <c:pt idx="149">
                  <c:v>1480104.05723412</c:v>
                </c:pt>
                <c:pt idx="150">
                  <c:v>1479344.98354189</c:v>
                </c:pt>
                <c:pt idx="151">
                  <c:v>1477318.22515272</c:v>
                </c:pt>
                <c:pt idx="152">
                  <c:v>1476535.83868553</c:v>
                </c:pt>
                <c:pt idx="153">
                  <c:v>1477767.84851279</c:v>
                </c:pt>
                <c:pt idx="154">
                  <c:v>1475275.26806993</c:v>
                </c:pt>
                <c:pt idx="155">
                  <c:v>1478424.96512587</c:v>
                </c:pt>
                <c:pt idx="156">
                  <c:v>1478064.6960041</c:v>
                </c:pt>
                <c:pt idx="157">
                  <c:v>1477461.62110379</c:v>
                </c:pt>
                <c:pt idx="158">
                  <c:v>1477197.25573808</c:v>
                </c:pt>
                <c:pt idx="159">
                  <c:v>1477757.51990998</c:v>
                </c:pt>
                <c:pt idx="160">
                  <c:v>1477784.17744713</c:v>
                </c:pt>
                <c:pt idx="161">
                  <c:v>1477695.85351174</c:v>
                </c:pt>
                <c:pt idx="162">
                  <c:v>1478178.67395197</c:v>
                </c:pt>
                <c:pt idx="163">
                  <c:v>1478099.05551497</c:v>
                </c:pt>
                <c:pt idx="164">
                  <c:v>1478686.48082865</c:v>
                </c:pt>
                <c:pt idx="165">
                  <c:v>1478115.29521292</c:v>
                </c:pt>
                <c:pt idx="166">
                  <c:v>1477957.71111916</c:v>
                </c:pt>
                <c:pt idx="167">
                  <c:v>1478280.00393374</c:v>
                </c:pt>
                <c:pt idx="168">
                  <c:v>1477946.80773322</c:v>
                </c:pt>
                <c:pt idx="169">
                  <c:v>1478385.98391854</c:v>
                </c:pt>
                <c:pt idx="170">
                  <c:v>1478630.71342404</c:v>
                </c:pt>
                <c:pt idx="171">
                  <c:v>1478510.52680338</c:v>
                </c:pt>
                <c:pt idx="172">
                  <c:v>1478682.77406004</c:v>
                </c:pt>
                <c:pt idx="173">
                  <c:v>1478857.68690605</c:v>
                </c:pt>
                <c:pt idx="174">
                  <c:v>1478648.48390316</c:v>
                </c:pt>
                <c:pt idx="175">
                  <c:v>1478554.23089556</c:v>
                </c:pt>
                <c:pt idx="176">
                  <c:v>1478853.5650145</c:v>
                </c:pt>
                <c:pt idx="177">
                  <c:v>1478908.50477933</c:v>
                </c:pt>
                <c:pt idx="178">
                  <c:v>1478809.42980647</c:v>
                </c:pt>
                <c:pt idx="179">
                  <c:v>1478908.190593</c:v>
                </c:pt>
                <c:pt idx="180">
                  <c:v>1478889.52786334</c:v>
                </c:pt>
                <c:pt idx="181">
                  <c:v>1478845.02693295</c:v>
                </c:pt>
                <c:pt idx="182">
                  <c:v>1478862.45495923</c:v>
                </c:pt>
                <c:pt idx="183">
                  <c:v>1478881.83586459</c:v>
                </c:pt>
                <c:pt idx="184">
                  <c:v>1478818.47699143</c:v>
                </c:pt>
                <c:pt idx="185">
                  <c:v>1478803.40457789</c:v>
                </c:pt>
                <c:pt idx="186">
                  <c:v>1478804.72316618</c:v>
                </c:pt>
                <c:pt idx="187">
                  <c:v>1478780.88912174</c:v>
                </c:pt>
                <c:pt idx="188">
                  <c:v>1478769.19725159</c:v>
                </c:pt>
                <c:pt idx="189">
                  <c:v>1478783.64704216</c:v>
                </c:pt>
                <c:pt idx="190">
                  <c:v>1478787.57132415</c:v>
                </c:pt>
                <c:pt idx="191">
                  <c:v>1478770.72709039</c:v>
                </c:pt>
                <c:pt idx="192">
                  <c:v>1478792.49250655</c:v>
                </c:pt>
                <c:pt idx="193">
                  <c:v>1478803.81889981</c:v>
                </c:pt>
                <c:pt idx="194">
                  <c:v>1478798.30946375</c:v>
                </c:pt>
                <c:pt idx="195">
                  <c:v>1478807.61849894</c:v>
                </c:pt>
                <c:pt idx="196">
                  <c:v>1478801.0016396</c:v>
                </c:pt>
                <c:pt idx="197">
                  <c:v>1478807.99262924</c:v>
                </c:pt>
                <c:pt idx="198">
                  <c:v>1478797.99824685</c:v>
                </c:pt>
                <c:pt idx="199">
                  <c:v>1478786.89491146</c:v>
                </c:pt>
                <c:pt idx="200">
                  <c:v>1478797.25094302</c:v>
                </c:pt>
                <c:pt idx="201">
                  <c:v>1478798.18925082</c:v>
                </c:pt>
                <c:pt idx="202">
                  <c:v>1478800.69081198</c:v>
                </c:pt>
                <c:pt idx="203">
                  <c:v>1478798.09237101</c:v>
                </c:pt>
                <c:pt idx="204">
                  <c:v>1478796.5374175</c:v>
                </c:pt>
                <c:pt idx="205">
                  <c:v>1478796.83486199</c:v>
                </c:pt>
                <c:pt idx="206">
                  <c:v>1478797.02626521</c:v>
                </c:pt>
                <c:pt idx="207">
                  <c:v>1478794.5509149</c:v>
                </c:pt>
                <c:pt idx="208">
                  <c:v>1478795.54413006</c:v>
                </c:pt>
                <c:pt idx="209">
                  <c:v>1478797.20418087</c:v>
                </c:pt>
                <c:pt idx="210">
                  <c:v>1478795.71088355</c:v>
                </c:pt>
                <c:pt idx="211">
                  <c:v>1478794.12477279</c:v>
                </c:pt>
                <c:pt idx="212">
                  <c:v>1478793.52078684</c:v>
                </c:pt>
                <c:pt idx="213">
                  <c:v>1478793.01536622</c:v>
                </c:pt>
                <c:pt idx="214">
                  <c:v>1478794.04859889</c:v>
                </c:pt>
                <c:pt idx="215">
                  <c:v>1478794.04756599</c:v>
                </c:pt>
                <c:pt idx="216">
                  <c:v>1478794.30059248</c:v>
                </c:pt>
                <c:pt idx="217">
                  <c:v>1478794.38080237</c:v>
                </c:pt>
                <c:pt idx="218">
                  <c:v>1478794.14705028</c:v>
                </c:pt>
                <c:pt idx="219">
                  <c:v>1478794.16769594</c:v>
                </c:pt>
                <c:pt idx="220">
                  <c:v>1478793.70057729</c:v>
                </c:pt>
                <c:pt idx="221">
                  <c:v>1478794.42305553</c:v>
                </c:pt>
                <c:pt idx="222">
                  <c:v>1478794.71713535</c:v>
                </c:pt>
                <c:pt idx="223">
                  <c:v>1478794.35419848</c:v>
                </c:pt>
                <c:pt idx="224">
                  <c:v>1478794.79353035</c:v>
                </c:pt>
                <c:pt idx="225">
                  <c:v>1478794.88849315</c:v>
                </c:pt>
                <c:pt idx="226">
                  <c:v>1478794.60904833</c:v>
                </c:pt>
                <c:pt idx="227">
                  <c:v>1478794.81251434</c:v>
                </c:pt>
                <c:pt idx="228">
                  <c:v>1478795.00098047</c:v>
                </c:pt>
                <c:pt idx="229">
                  <c:v>1478795.07713542</c:v>
                </c:pt>
                <c:pt idx="230">
                  <c:v>1478795.10557818</c:v>
                </c:pt>
                <c:pt idx="231">
                  <c:v>1478795.04344328</c:v>
                </c:pt>
                <c:pt idx="232">
                  <c:v>1478794.95698428</c:v>
                </c:pt>
                <c:pt idx="233">
                  <c:v>1478795.0562218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Main!$E$2:$E$235</c:f>
              <c:numCache>
                <c:formatCode>General</c:formatCode>
                <c:ptCount val="234"/>
                <c:pt idx="0">
                  <c:v>4369071.83790996</c:v>
                </c:pt>
                <c:pt idx="1">
                  <c:v>4369071.83790996</c:v>
                </c:pt>
                <c:pt idx="2">
                  <c:v>4369071.83790996</c:v>
                </c:pt>
                <c:pt idx="3">
                  <c:v>4369071.83790996</c:v>
                </c:pt>
                <c:pt idx="4">
                  <c:v>4369071.83790996</c:v>
                </c:pt>
                <c:pt idx="5">
                  <c:v>4369071.83790996</c:v>
                </c:pt>
                <c:pt idx="6">
                  <c:v>4369071.83790996</c:v>
                </c:pt>
                <c:pt idx="7">
                  <c:v>4369071.83790996</c:v>
                </c:pt>
                <c:pt idx="8">
                  <c:v>4369071.83790996</c:v>
                </c:pt>
                <c:pt idx="9">
                  <c:v>4369071.83790996</c:v>
                </c:pt>
                <c:pt idx="10">
                  <c:v>4369071.83790996</c:v>
                </c:pt>
                <c:pt idx="11">
                  <c:v>4369071.83790996</c:v>
                </c:pt>
                <c:pt idx="12">
                  <c:v>4369071.83790996</c:v>
                </c:pt>
                <c:pt idx="13">
                  <c:v>4369071.83790996</c:v>
                </c:pt>
                <c:pt idx="14">
                  <c:v>4369071.83790996</c:v>
                </c:pt>
                <c:pt idx="15">
                  <c:v>4369071.83790996</c:v>
                </c:pt>
                <c:pt idx="16">
                  <c:v>4369071.83790996</c:v>
                </c:pt>
                <c:pt idx="17">
                  <c:v>4369071.83790996</c:v>
                </c:pt>
                <c:pt idx="18">
                  <c:v>4369071.83790996</c:v>
                </c:pt>
                <c:pt idx="19">
                  <c:v>4369071.83790996</c:v>
                </c:pt>
                <c:pt idx="20">
                  <c:v>4369071.83790996</c:v>
                </c:pt>
                <c:pt idx="21">
                  <c:v>4369071.83790996</c:v>
                </c:pt>
                <c:pt idx="22">
                  <c:v>4369071.83790996</c:v>
                </c:pt>
                <c:pt idx="23">
                  <c:v>4369071.83790996</c:v>
                </c:pt>
                <c:pt idx="24">
                  <c:v>4369071.83790996</c:v>
                </c:pt>
                <c:pt idx="25">
                  <c:v>4369071.83790996</c:v>
                </c:pt>
                <c:pt idx="26">
                  <c:v>4369071.83790996</c:v>
                </c:pt>
                <c:pt idx="27">
                  <c:v>4369071.83790996</c:v>
                </c:pt>
                <c:pt idx="28">
                  <c:v>4369071.83790996</c:v>
                </c:pt>
                <c:pt idx="29">
                  <c:v>4369071.83790996</c:v>
                </c:pt>
                <c:pt idx="30">
                  <c:v>4369071.83790996</c:v>
                </c:pt>
                <c:pt idx="31">
                  <c:v>4369071.83790996</c:v>
                </c:pt>
                <c:pt idx="32">
                  <c:v>4369071.83790996</c:v>
                </c:pt>
                <c:pt idx="33">
                  <c:v>4369071.83790996</c:v>
                </c:pt>
                <c:pt idx="34">
                  <c:v>4369071.83790996</c:v>
                </c:pt>
                <c:pt idx="35">
                  <c:v>4369071.83790996</c:v>
                </c:pt>
                <c:pt idx="36">
                  <c:v>4369071.83790996</c:v>
                </c:pt>
                <c:pt idx="37">
                  <c:v>4369071.83790996</c:v>
                </c:pt>
                <c:pt idx="38">
                  <c:v>4369071.83790996</c:v>
                </c:pt>
                <c:pt idx="39">
                  <c:v>4369071.83790996</c:v>
                </c:pt>
                <c:pt idx="40">
                  <c:v>4369071.83790996</c:v>
                </c:pt>
                <c:pt idx="41">
                  <c:v>4369071.83790996</c:v>
                </c:pt>
                <c:pt idx="42">
                  <c:v>4369071.83790996</c:v>
                </c:pt>
                <c:pt idx="43">
                  <c:v>4369071.83790996</c:v>
                </c:pt>
                <c:pt idx="44">
                  <c:v>4369071.83790996</c:v>
                </c:pt>
                <c:pt idx="45">
                  <c:v>4369071.83790996</c:v>
                </c:pt>
                <c:pt idx="46">
                  <c:v>4369071.83790996</c:v>
                </c:pt>
                <c:pt idx="47">
                  <c:v>4369071.83790996</c:v>
                </c:pt>
                <c:pt idx="48">
                  <c:v>4369071.83790996</c:v>
                </c:pt>
                <c:pt idx="49">
                  <c:v>4369071.83790996</c:v>
                </c:pt>
                <c:pt idx="50">
                  <c:v>4369071.83790996</c:v>
                </c:pt>
                <c:pt idx="51">
                  <c:v>4369071.83790996</c:v>
                </c:pt>
                <c:pt idx="52">
                  <c:v>4369071.83790996</c:v>
                </c:pt>
                <c:pt idx="53">
                  <c:v>4369071.83790996</c:v>
                </c:pt>
                <c:pt idx="54">
                  <c:v>4369071.83790996</c:v>
                </c:pt>
                <c:pt idx="55">
                  <c:v>4369071.83790996</c:v>
                </c:pt>
                <c:pt idx="56">
                  <c:v>4369071.83790996</c:v>
                </c:pt>
                <c:pt idx="57">
                  <c:v>4369071.83790996</c:v>
                </c:pt>
                <c:pt idx="58">
                  <c:v>4369071.83790996</c:v>
                </c:pt>
                <c:pt idx="59">
                  <c:v>4369071.83790996</c:v>
                </c:pt>
                <c:pt idx="60">
                  <c:v>4369071.83790996</c:v>
                </c:pt>
                <c:pt idx="61">
                  <c:v>4369071.83790996</c:v>
                </c:pt>
                <c:pt idx="62">
                  <c:v>4369071.83790996</c:v>
                </c:pt>
                <c:pt idx="63">
                  <c:v>4369071.83790996</c:v>
                </c:pt>
                <c:pt idx="64">
                  <c:v>4369071.83790996</c:v>
                </c:pt>
                <c:pt idx="65">
                  <c:v>4369071.83790996</c:v>
                </c:pt>
                <c:pt idx="66">
                  <c:v>4369071.83790996</c:v>
                </c:pt>
                <c:pt idx="67">
                  <c:v>4369071.83790996</c:v>
                </c:pt>
                <c:pt idx="68">
                  <c:v>4369071.83790996</c:v>
                </c:pt>
                <c:pt idx="69">
                  <c:v>4369071.83790996</c:v>
                </c:pt>
                <c:pt idx="70">
                  <c:v>4369071.83790996</c:v>
                </c:pt>
                <c:pt idx="71">
                  <c:v>4369071.83790996</c:v>
                </c:pt>
                <c:pt idx="72">
                  <c:v>4369071.83790996</c:v>
                </c:pt>
                <c:pt idx="73">
                  <c:v>4369071.83790996</c:v>
                </c:pt>
                <c:pt idx="74">
                  <c:v>4369071.83790996</c:v>
                </c:pt>
                <c:pt idx="75">
                  <c:v>4369071.83790996</c:v>
                </c:pt>
                <c:pt idx="76">
                  <c:v>4369071.83790996</c:v>
                </c:pt>
                <c:pt idx="77">
                  <c:v>4369071.83790996</c:v>
                </c:pt>
                <c:pt idx="78">
                  <c:v>4369071.83790996</c:v>
                </c:pt>
                <c:pt idx="79">
                  <c:v>4369071.83790996</c:v>
                </c:pt>
                <c:pt idx="80">
                  <c:v>4369071.83790996</c:v>
                </c:pt>
                <c:pt idx="81">
                  <c:v>4369071.83790996</c:v>
                </c:pt>
                <c:pt idx="82">
                  <c:v>4369071.83790996</c:v>
                </c:pt>
                <c:pt idx="83">
                  <c:v>4369071.83790996</c:v>
                </c:pt>
                <c:pt idx="84">
                  <c:v>4369071.83790996</c:v>
                </c:pt>
                <c:pt idx="85">
                  <c:v>4369071.83790996</c:v>
                </c:pt>
                <c:pt idx="86">
                  <c:v>4369071.83790996</c:v>
                </c:pt>
                <c:pt idx="87">
                  <c:v>4369071.83790996</c:v>
                </c:pt>
                <c:pt idx="88">
                  <c:v>4369071.83790996</c:v>
                </c:pt>
                <c:pt idx="89">
                  <c:v>4369071.83790996</c:v>
                </c:pt>
                <c:pt idx="90">
                  <c:v>4369071.83790996</c:v>
                </c:pt>
                <c:pt idx="91">
                  <c:v>4369071.83790996</c:v>
                </c:pt>
                <c:pt idx="92">
                  <c:v>4369071.83790996</c:v>
                </c:pt>
                <c:pt idx="93">
                  <c:v>4369071.83790996</c:v>
                </c:pt>
                <c:pt idx="94">
                  <c:v>4369071.83790996</c:v>
                </c:pt>
                <c:pt idx="95">
                  <c:v>4369071.83790996</c:v>
                </c:pt>
                <c:pt idx="96">
                  <c:v>4369071.83790996</c:v>
                </c:pt>
                <c:pt idx="97">
                  <c:v>4369071.83790996</c:v>
                </c:pt>
                <c:pt idx="98">
                  <c:v>4369071.83790996</c:v>
                </c:pt>
                <c:pt idx="99">
                  <c:v>4369071.83790996</c:v>
                </c:pt>
                <c:pt idx="100">
                  <c:v>4369071.83790996</c:v>
                </c:pt>
                <c:pt idx="101">
                  <c:v>4369071.83790996</c:v>
                </c:pt>
                <c:pt idx="102">
                  <c:v>4369071.83790996</c:v>
                </c:pt>
                <c:pt idx="103">
                  <c:v>4369071.83790996</c:v>
                </c:pt>
                <c:pt idx="104">
                  <c:v>4369071.83790996</c:v>
                </c:pt>
                <c:pt idx="105">
                  <c:v>4369071.83790996</c:v>
                </c:pt>
                <c:pt idx="106">
                  <c:v>4369071.83790996</c:v>
                </c:pt>
                <c:pt idx="107">
                  <c:v>4369071.83790996</c:v>
                </c:pt>
                <c:pt idx="108">
                  <c:v>4369071.83790996</c:v>
                </c:pt>
                <c:pt idx="109">
                  <c:v>4369071.83790996</c:v>
                </c:pt>
                <c:pt idx="110">
                  <c:v>4369071.83790996</c:v>
                </c:pt>
                <c:pt idx="111">
                  <c:v>4369071.83790996</c:v>
                </c:pt>
                <c:pt idx="112">
                  <c:v>4369071.83790996</c:v>
                </c:pt>
                <c:pt idx="113">
                  <c:v>4369071.83790996</c:v>
                </c:pt>
                <c:pt idx="114">
                  <c:v>4369071.83790996</c:v>
                </c:pt>
                <c:pt idx="115">
                  <c:v>4369071.83790996</c:v>
                </c:pt>
                <c:pt idx="116">
                  <c:v>4369071.83790996</c:v>
                </c:pt>
                <c:pt idx="117">
                  <c:v>4369071.83790996</c:v>
                </c:pt>
                <c:pt idx="118">
                  <c:v>4369071.83790996</c:v>
                </c:pt>
                <c:pt idx="119">
                  <c:v>4369071.83790996</c:v>
                </c:pt>
                <c:pt idx="120">
                  <c:v>4369071.83790996</c:v>
                </c:pt>
                <c:pt idx="121">
                  <c:v>4369071.83790996</c:v>
                </c:pt>
                <c:pt idx="122">
                  <c:v>4369071.83790996</c:v>
                </c:pt>
                <c:pt idx="123">
                  <c:v>4369071.83790996</c:v>
                </c:pt>
                <c:pt idx="124">
                  <c:v>4369071.83790996</c:v>
                </c:pt>
                <c:pt idx="125">
                  <c:v>4369071.83790996</c:v>
                </c:pt>
                <c:pt idx="126">
                  <c:v>4369071.83790996</c:v>
                </c:pt>
                <c:pt idx="127">
                  <c:v>4369071.83790996</c:v>
                </c:pt>
                <c:pt idx="128">
                  <c:v>4369071.83790996</c:v>
                </c:pt>
                <c:pt idx="129">
                  <c:v>4369071.83790996</c:v>
                </c:pt>
                <c:pt idx="130">
                  <c:v>4369071.83790996</c:v>
                </c:pt>
                <c:pt idx="131">
                  <c:v>4369071.83790996</c:v>
                </c:pt>
                <c:pt idx="132">
                  <c:v>4369071.83790996</c:v>
                </c:pt>
                <c:pt idx="133">
                  <c:v>4369071.83790996</c:v>
                </c:pt>
                <c:pt idx="134">
                  <c:v>4369071.83790996</c:v>
                </c:pt>
                <c:pt idx="135">
                  <c:v>4369071.83790996</c:v>
                </c:pt>
                <c:pt idx="136">
                  <c:v>4369071.83790996</c:v>
                </c:pt>
                <c:pt idx="137">
                  <c:v>4369071.83790996</c:v>
                </c:pt>
                <c:pt idx="138">
                  <c:v>4369071.83790996</c:v>
                </c:pt>
                <c:pt idx="139">
                  <c:v>4369071.83790996</c:v>
                </c:pt>
                <c:pt idx="140">
                  <c:v>4369071.83790996</c:v>
                </c:pt>
                <c:pt idx="141">
                  <c:v>4369071.83790996</c:v>
                </c:pt>
                <c:pt idx="142">
                  <c:v>4369071.83790996</c:v>
                </c:pt>
                <c:pt idx="143">
                  <c:v>4369071.83790996</c:v>
                </c:pt>
                <c:pt idx="144">
                  <c:v>4369071.83790996</c:v>
                </c:pt>
                <c:pt idx="145">
                  <c:v>4369071.83790996</c:v>
                </c:pt>
                <c:pt idx="146">
                  <c:v>4369071.83790996</c:v>
                </c:pt>
                <c:pt idx="147">
                  <c:v>4369071.83790996</c:v>
                </c:pt>
                <c:pt idx="148">
                  <c:v>4369071.83790996</c:v>
                </c:pt>
                <c:pt idx="149">
                  <c:v>4369071.83790996</c:v>
                </c:pt>
                <c:pt idx="150">
                  <c:v>4369071.83790996</c:v>
                </c:pt>
                <c:pt idx="151">
                  <c:v>4369071.83790996</c:v>
                </c:pt>
                <c:pt idx="152">
                  <c:v>4369071.83790996</c:v>
                </c:pt>
                <c:pt idx="153">
                  <c:v>4369071.83790996</c:v>
                </c:pt>
                <c:pt idx="154">
                  <c:v>4369071.83790996</c:v>
                </c:pt>
                <c:pt idx="155">
                  <c:v>4369071.83790996</c:v>
                </c:pt>
                <c:pt idx="156">
                  <c:v>4369071.83790996</c:v>
                </c:pt>
                <c:pt idx="157">
                  <c:v>4369071.83790996</c:v>
                </c:pt>
                <c:pt idx="158">
                  <c:v>4369071.83790996</c:v>
                </c:pt>
                <c:pt idx="159">
                  <c:v>4369071.83790996</c:v>
                </c:pt>
                <c:pt idx="160">
                  <c:v>4369071.83790996</c:v>
                </c:pt>
                <c:pt idx="161">
                  <c:v>4369071.83790996</c:v>
                </c:pt>
                <c:pt idx="162">
                  <c:v>4369071.83790996</c:v>
                </c:pt>
                <c:pt idx="163">
                  <c:v>4369071.83790996</c:v>
                </c:pt>
                <c:pt idx="164">
                  <c:v>4369071.83790996</c:v>
                </c:pt>
                <c:pt idx="165">
                  <c:v>4369071.83790996</c:v>
                </c:pt>
                <c:pt idx="166">
                  <c:v>4369071.83790996</c:v>
                </c:pt>
                <c:pt idx="167">
                  <c:v>4369071.83790996</c:v>
                </c:pt>
                <c:pt idx="168">
                  <c:v>4369071.83790996</c:v>
                </c:pt>
                <c:pt idx="169">
                  <c:v>4369071.83790996</c:v>
                </c:pt>
                <c:pt idx="170">
                  <c:v>4369071.83790996</c:v>
                </c:pt>
                <c:pt idx="171">
                  <c:v>4369071.83790996</c:v>
                </c:pt>
                <c:pt idx="172">
                  <c:v>4369071.83790996</c:v>
                </c:pt>
                <c:pt idx="173">
                  <c:v>4369071.83790996</c:v>
                </c:pt>
                <c:pt idx="174">
                  <c:v>4369071.83790996</c:v>
                </c:pt>
                <c:pt idx="175">
                  <c:v>4369071.83790996</c:v>
                </c:pt>
                <c:pt idx="176">
                  <c:v>4369071.83790996</c:v>
                </c:pt>
                <c:pt idx="177">
                  <c:v>4369071.83790996</c:v>
                </c:pt>
                <c:pt idx="178">
                  <c:v>4369071.83790996</c:v>
                </c:pt>
                <c:pt idx="179">
                  <c:v>4369071.83790996</c:v>
                </c:pt>
                <c:pt idx="180">
                  <c:v>4369071.83790996</c:v>
                </c:pt>
                <c:pt idx="181">
                  <c:v>4369071.83790996</c:v>
                </c:pt>
                <c:pt idx="182">
                  <c:v>4369071.83790996</c:v>
                </c:pt>
                <c:pt idx="183">
                  <c:v>4369071.83790996</c:v>
                </c:pt>
                <c:pt idx="184">
                  <c:v>4369071.83790996</c:v>
                </c:pt>
                <c:pt idx="185">
                  <c:v>4369071.83790996</c:v>
                </c:pt>
                <c:pt idx="186">
                  <c:v>4369071.83790996</c:v>
                </c:pt>
                <c:pt idx="187">
                  <c:v>4369071.83790996</c:v>
                </c:pt>
                <c:pt idx="188">
                  <c:v>4369071.83790996</c:v>
                </c:pt>
                <c:pt idx="189">
                  <c:v>4369071.83790996</c:v>
                </c:pt>
                <c:pt idx="190">
                  <c:v>4369071.83790996</c:v>
                </c:pt>
                <c:pt idx="191">
                  <c:v>4369071.83790996</c:v>
                </c:pt>
                <c:pt idx="192">
                  <c:v>4369071.83790996</c:v>
                </c:pt>
                <c:pt idx="193">
                  <c:v>4369071.83790996</c:v>
                </c:pt>
                <c:pt idx="194">
                  <c:v>4369071.83790996</c:v>
                </c:pt>
                <c:pt idx="195">
                  <c:v>4369071.83790996</c:v>
                </c:pt>
                <c:pt idx="196">
                  <c:v>4369071.83790996</c:v>
                </c:pt>
                <c:pt idx="197">
                  <c:v>4369071.83790996</c:v>
                </c:pt>
                <c:pt idx="198">
                  <c:v>4369071.83790996</c:v>
                </c:pt>
                <c:pt idx="199">
                  <c:v>4369071.83790996</c:v>
                </c:pt>
                <c:pt idx="200">
                  <c:v>4369071.83790996</c:v>
                </c:pt>
                <c:pt idx="201">
                  <c:v>4369071.83790996</c:v>
                </c:pt>
                <c:pt idx="202">
                  <c:v>4369071.83790996</c:v>
                </c:pt>
                <c:pt idx="203">
                  <c:v>4369071.83790996</c:v>
                </c:pt>
                <c:pt idx="204">
                  <c:v>4369071.83790996</c:v>
                </c:pt>
                <c:pt idx="205">
                  <c:v>4369071.83790996</c:v>
                </c:pt>
                <c:pt idx="206">
                  <c:v>4369071.83790996</c:v>
                </c:pt>
                <c:pt idx="207">
                  <c:v>4369071.83790996</c:v>
                </c:pt>
                <c:pt idx="208">
                  <c:v>4369071.83790996</c:v>
                </c:pt>
                <c:pt idx="209">
                  <c:v>4369071.83790996</c:v>
                </c:pt>
                <c:pt idx="210">
                  <c:v>4369071.83790996</c:v>
                </c:pt>
                <c:pt idx="211">
                  <c:v>4369071.83790996</c:v>
                </c:pt>
                <c:pt idx="212">
                  <c:v>4369071.83790996</c:v>
                </c:pt>
                <c:pt idx="213">
                  <c:v>4369071.83790996</c:v>
                </c:pt>
                <c:pt idx="214">
                  <c:v>4369071.83790996</c:v>
                </c:pt>
                <c:pt idx="215">
                  <c:v>4369071.83790996</c:v>
                </c:pt>
                <c:pt idx="216">
                  <c:v>4369071.83790996</c:v>
                </c:pt>
                <c:pt idx="217">
                  <c:v>4369071.83790996</c:v>
                </c:pt>
                <c:pt idx="218">
                  <c:v>4369071.83790996</c:v>
                </c:pt>
                <c:pt idx="219">
                  <c:v>4369071.83790996</c:v>
                </c:pt>
                <c:pt idx="220">
                  <c:v>4369071.83790996</c:v>
                </c:pt>
                <c:pt idx="221">
                  <c:v>4369071.83790996</c:v>
                </c:pt>
                <c:pt idx="222">
                  <c:v>4369071.83790996</c:v>
                </c:pt>
                <c:pt idx="223">
                  <c:v>4369071.83790996</c:v>
                </c:pt>
                <c:pt idx="224">
                  <c:v>4369071.83790996</c:v>
                </c:pt>
                <c:pt idx="225">
                  <c:v>4369071.83790996</c:v>
                </c:pt>
                <c:pt idx="226">
                  <c:v>4369071.83790996</c:v>
                </c:pt>
                <c:pt idx="227">
                  <c:v>4369071.83790996</c:v>
                </c:pt>
                <c:pt idx="228">
                  <c:v>4369071.83790996</c:v>
                </c:pt>
                <c:pt idx="229">
                  <c:v>4369071.83790996</c:v>
                </c:pt>
                <c:pt idx="230">
                  <c:v>4369071.83790996</c:v>
                </c:pt>
                <c:pt idx="231">
                  <c:v>4369071.83790996</c:v>
                </c:pt>
                <c:pt idx="232">
                  <c:v>4369071.83790996</c:v>
                </c:pt>
                <c:pt idx="233">
                  <c:v>4369071.83790996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Main!$F$2:$F$235</c:f>
              <c:numCache>
                <c:formatCode>General</c:formatCode>
                <c:ptCount val="234"/>
                <c:pt idx="0">
                  <c:v>814416.044242395</c:v>
                </c:pt>
                <c:pt idx="1">
                  <c:v>8144160.44242395</c:v>
                </c:pt>
                <c:pt idx="2">
                  <c:v>7390142.57174934</c:v>
                </c:pt>
                <c:pt idx="3">
                  <c:v>6641342.50413159</c:v>
                </c:pt>
                <c:pt idx="4">
                  <c:v>5893776.24016316</c:v>
                </c:pt>
                <c:pt idx="5">
                  <c:v>5030404.96253582</c:v>
                </c:pt>
                <c:pt idx="6">
                  <c:v>4072080.22121197</c:v>
                </c:pt>
                <c:pt idx="7">
                  <c:v>3479812.21625397</c:v>
                </c:pt>
                <c:pt idx="8">
                  <c:v>3110168.10316685</c:v>
                </c:pt>
                <c:pt idx="9">
                  <c:v>3142318.28474036</c:v>
                </c:pt>
                <c:pt idx="10">
                  <c:v>3414639.17639346</c:v>
                </c:pt>
                <c:pt idx="11">
                  <c:v>3242091.51983751</c:v>
                </c:pt>
                <c:pt idx="12">
                  <c:v>2717949.95177356</c:v>
                </c:pt>
                <c:pt idx="13">
                  <c:v>2386637.39596148</c:v>
                </c:pt>
                <c:pt idx="14">
                  <c:v>2276897.9973481</c:v>
                </c:pt>
                <c:pt idx="15">
                  <c:v>2380470.42487829</c:v>
                </c:pt>
                <c:pt idx="16">
                  <c:v>2340826.2391125</c:v>
                </c:pt>
                <c:pt idx="17">
                  <c:v>2262460.83691375</c:v>
                </c:pt>
                <c:pt idx="18">
                  <c:v>2027306.76327812</c:v>
                </c:pt>
                <c:pt idx="19">
                  <c:v>1873195.30899216</c:v>
                </c:pt>
                <c:pt idx="20">
                  <c:v>1852751.94463581</c:v>
                </c:pt>
                <c:pt idx="21">
                  <c:v>1914620.95624828</c:v>
                </c:pt>
                <c:pt idx="22">
                  <c:v>1819096.15823559</c:v>
                </c:pt>
                <c:pt idx="23">
                  <c:v>1719918.69251934</c:v>
                </c:pt>
                <c:pt idx="24">
                  <c:v>1650117.95657562</c:v>
                </c:pt>
                <c:pt idx="25">
                  <c:v>1509596.57297104</c:v>
                </c:pt>
                <c:pt idx="26">
                  <c:v>1393231.18685344</c:v>
                </c:pt>
                <c:pt idx="27">
                  <c:v>1311036.77530954</c:v>
                </c:pt>
                <c:pt idx="28">
                  <c:v>1290874.01052474</c:v>
                </c:pt>
                <c:pt idx="29">
                  <c:v>1305671.91433382</c:v>
                </c:pt>
                <c:pt idx="30">
                  <c:v>1306885.24124187</c:v>
                </c:pt>
                <c:pt idx="31">
                  <c:v>1275946.48139956</c:v>
                </c:pt>
                <c:pt idx="32">
                  <c:v>1196372.56196008</c:v>
                </c:pt>
                <c:pt idx="33">
                  <c:v>1128534.39386201</c:v>
                </c:pt>
                <c:pt idx="34">
                  <c:v>1082971.18754244</c:v>
                </c:pt>
                <c:pt idx="35">
                  <c:v>1047169.91551899</c:v>
                </c:pt>
                <c:pt idx="36">
                  <c:v>1046355.26763778</c:v>
                </c:pt>
                <c:pt idx="37">
                  <c:v>1022611.2430993</c:v>
                </c:pt>
                <c:pt idx="38">
                  <c:v>991529.701405852</c:v>
                </c:pt>
                <c:pt idx="39">
                  <c:v>970642.694502463</c:v>
                </c:pt>
                <c:pt idx="40">
                  <c:v>922507.080760722</c:v>
                </c:pt>
                <c:pt idx="41">
                  <c:v>877170.315471802</c:v>
                </c:pt>
                <c:pt idx="42">
                  <c:v>843603.807738308</c:v>
                </c:pt>
                <c:pt idx="43">
                  <c:v>818864.812782785</c:v>
                </c:pt>
                <c:pt idx="44">
                  <c:v>795511.584178935</c:v>
                </c:pt>
                <c:pt idx="45">
                  <c:v>790613.938754783</c:v>
                </c:pt>
                <c:pt idx="46">
                  <c:v>760287.77957134</c:v>
                </c:pt>
                <c:pt idx="47">
                  <c:v>730934.163551854</c:v>
                </c:pt>
                <c:pt idx="48">
                  <c:v>715791.496696639</c:v>
                </c:pt>
                <c:pt idx="49">
                  <c:v>700934.170485799</c:v>
                </c:pt>
                <c:pt idx="50">
                  <c:v>687846.80879331</c:v>
                </c:pt>
                <c:pt idx="51">
                  <c:v>665974.69177601</c:v>
                </c:pt>
                <c:pt idx="52">
                  <c:v>642373.452191198</c:v>
                </c:pt>
                <c:pt idx="53">
                  <c:v>624759.991609229</c:v>
                </c:pt>
                <c:pt idx="54">
                  <c:v>609701.215089099</c:v>
                </c:pt>
                <c:pt idx="55">
                  <c:v>590469.296492708</c:v>
                </c:pt>
                <c:pt idx="56">
                  <c:v>574697.685675078</c:v>
                </c:pt>
                <c:pt idx="57">
                  <c:v>560870.577698424</c:v>
                </c:pt>
                <c:pt idx="58">
                  <c:v>550953.444842922</c:v>
                </c:pt>
                <c:pt idx="59">
                  <c:v>534475.517517857</c:v>
                </c:pt>
                <c:pt idx="60">
                  <c:v>522763.706256538</c:v>
                </c:pt>
                <c:pt idx="61">
                  <c:v>511444.720470788</c:v>
                </c:pt>
                <c:pt idx="62">
                  <c:v>501444.188456922</c:v>
                </c:pt>
                <c:pt idx="63">
                  <c:v>488888.46515881</c:v>
                </c:pt>
                <c:pt idx="64">
                  <c:v>476294.467977129</c:v>
                </c:pt>
                <c:pt idx="65">
                  <c:v>467171.073522123</c:v>
                </c:pt>
                <c:pt idx="66">
                  <c:v>458860.189458351</c:v>
                </c:pt>
                <c:pt idx="67">
                  <c:v>448081.698336944</c:v>
                </c:pt>
                <c:pt idx="68">
                  <c:v>438549.422242466</c:v>
                </c:pt>
                <c:pt idx="69">
                  <c:v>430343.249662169</c:v>
                </c:pt>
                <c:pt idx="70">
                  <c:v>424754.995168876</c:v>
                </c:pt>
                <c:pt idx="71">
                  <c:v>414982.622061467</c:v>
                </c:pt>
                <c:pt idx="72">
                  <c:v>407625.194651884</c:v>
                </c:pt>
                <c:pt idx="73">
                  <c:v>400563.980735187</c:v>
                </c:pt>
                <c:pt idx="74">
                  <c:v>394259.208832412</c:v>
                </c:pt>
                <c:pt idx="75">
                  <c:v>386516.217515512</c:v>
                </c:pt>
                <c:pt idx="76">
                  <c:v>378515.463142503</c:v>
                </c:pt>
                <c:pt idx="77">
                  <c:v>372786.959735921</c:v>
                </c:pt>
                <c:pt idx="78">
                  <c:v>367572.430507613</c:v>
                </c:pt>
                <c:pt idx="79">
                  <c:v>360735.060916592</c:v>
                </c:pt>
                <c:pt idx="80">
                  <c:v>354463.316650708</c:v>
                </c:pt>
                <c:pt idx="81">
                  <c:v>349062.55720636</c:v>
                </c:pt>
                <c:pt idx="82">
                  <c:v>345495.102830414</c:v>
                </c:pt>
                <c:pt idx="83">
                  <c:v>339095.621153427</c:v>
                </c:pt>
                <c:pt idx="84">
                  <c:v>335655.781126197</c:v>
                </c:pt>
                <c:pt idx="85">
                  <c:v>330741.976438516</c:v>
                </c:pt>
                <c:pt idx="86">
                  <c:v>326112.240283868</c:v>
                </c:pt>
                <c:pt idx="87">
                  <c:v>320936.545414285</c:v>
                </c:pt>
                <c:pt idx="88">
                  <c:v>315291.477638071</c:v>
                </c:pt>
                <c:pt idx="89">
                  <c:v>311185.720199413</c:v>
                </c:pt>
                <c:pt idx="90">
                  <c:v>306533.757754848</c:v>
                </c:pt>
                <c:pt idx="91">
                  <c:v>303164.1763101</c:v>
                </c:pt>
                <c:pt idx="92">
                  <c:v>299811.166726518</c:v>
                </c:pt>
                <c:pt idx="93">
                  <c:v>295409.631934503</c:v>
                </c:pt>
                <c:pt idx="94">
                  <c:v>290526.078135734</c:v>
                </c:pt>
                <c:pt idx="95">
                  <c:v>287898.297691575</c:v>
                </c:pt>
                <c:pt idx="96">
                  <c:v>284116.007781892</c:v>
                </c:pt>
                <c:pt idx="97">
                  <c:v>280223.021397638</c:v>
                </c:pt>
                <c:pt idx="98">
                  <c:v>277314.813979378</c:v>
                </c:pt>
                <c:pt idx="99">
                  <c:v>273820.184586907</c:v>
                </c:pt>
                <c:pt idx="100">
                  <c:v>271141.419118439</c:v>
                </c:pt>
                <c:pt idx="101">
                  <c:v>267279.940948712</c:v>
                </c:pt>
                <c:pt idx="102">
                  <c:v>263979.826811993</c:v>
                </c:pt>
                <c:pt idx="103">
                  <c:v>261524.881973727</c:v>
                </c:pt>
                <c:pt idx="104">
                  <c:v>258927.575588879</c:v>
                </c:pt>
                <c:pt idx="105">
                  <c:v>256634.916789721</c:v>
                </c:pt>
                <c:pt idx="106">
                  <c:v>253146.042867126</c:v>
                </c:pt>
                <c:pt idx="107">
                  <c:v>251784.667876393</c:v>
                </c:pt>
                <c:pt idx="108">
                  <c:v>249359.608969116</c:v>
                </c:pt>
                <c:pt idx="109">
                  <c:v>246426.981048842</c:v>
                </c:pt>
                <c:pt idx="110">
                  <c:v>244072.498670608</c:v>
                </c:pt>
                <c:pt idx="111">
                  <c:v>241416.082092842</c:v>
                </c:pt>
                <c:pt idx="112">
                  <c:v>239606.440686109</c:v>
                </c:pt>
                <c:pt idx="113">
                  <c:v>236669.264123625</c:v>
                </c:pt>
                <c:pt idx="114">
                  <c:v>234143.228227597</c:v>
                </c:pt>
                <c:pt idx="115">
                  <c:v>232317.102999008</c:v>
                </c:pt>
                <c:pt idx="116">
                  <c:v>230340.618807778</c:v>
                </c:pt>
                <c:pt idx="117">
                  <c:v>228689.980546484</c:v>
                </c:pt>
                <c:pt idx="118">
                  <c:v>225984.257624966</c:v>
                </c:pt>
                <c:pt idx="119">
                  <c:v>225316.260361822</c:v>
                </c:pt>
                <c:pt idx="120">
                  <c:v>223727.299512829</c:v>
                </c:pt>
                <c:pt idx="121">
                  <c:v>221547.282119456</c:v>
                </c:pt>
                <c:pt idx="122">
                  <c:v>219817.434102061</c:v>
                </c:pt>
                <c:pt idx="123">
                  <c:v>217786.06147247</c:v>
                </c:pt>
                <c:pt idx="124">
                  <c:v>216678.925141624</c:v>
                </c:pt>
                <c:pt idx="125">
                  <c:v>214400.478622379</c:v>
                </c:pt>
                <c:pt idx="126">
                  <c:v>212508.232315946</c:v>
                </c:pt>
                <c:pt idx="127">
                  <c:v>211332.149752814</c:v>
                </c:pt>
                <c:pt idx="128">
                  <c:v>209992.604780528</c:v>
                </c:pt>
                <c:pt idx="129">
                  <c:v>209061.846528711</c:v>
                </c:pt>
                <c:pt idx="130">
                  <c:v>206936.053038563</c:v>
                </c:pt>
                <c:pt idx="131">
                  <c:v>206878.050709646</c:v>
                </c:pt>
                <c:pt idx="132">
                  <c:v>206076.332385172</c:v>
                </c:pt>
                <c:pt idx="133">
                  <c:v>204573.123135378</c:v>
                </c:pt>
                <c:pt idx="134">
                  <c:v>203466.146465748</c:v>
                </c:pt>
                <c:pt idx="135">
                  <c:v>201964.960654901</c:v>
                </c:pt>
                <c:pt idx="136">
                  <c:v>201731.122319694</c:v>
                </c:pt>
                <c:pt idx="137">
                  <c:v>200043.616349285</c:v>
                </c:pt>
                <c:pt idx="138">
                  <c:v>198771.152772574</c:v>
                </c:pt>
                <c:pt idx="139">
                  <c:v>198375.326394166</c:v>
                </c:pt>
                <c:pt idx="140">
                  <c:v>197788.79269675</c:v>
                </c:pt>
                <c:pt idx="141">
                  <c:v>197850.158124999</c:v>
                </c:pt>
                <c:pt idx="142">
                  <c:v>196291.049191721</c:v>
                </c:pt>
                <c:pt idx="143">
                  <c:v>197013.47156785</c:v>
                </c:pt>
                <c:pt idx="144">
                  <c:v>197320.70398274</c:v>
                </c:pt>
                <c:pt idx="145">
                  <c:v>196705.88512269</c:v>
                </c:pt>
                <c:pt idx="146">
                  <c:v>196427.274967888</c:v>
                </c:pt>
                <c:pt idx="147">
                  <c:v>195405.199613419</c:v>
                </c:pt>
                <c:pt idx="148">
                  <c:v>196704.300537808</c:v>
                </c:pt>
                <c:pt idx="149">
                  <c:v>195639.938208056</c:v>
                </c:pt>
                <c:pt idx="150">
                  <c:v>195173.699594864</c:v>
                </c:pt>
                <c:pt idx="151">
                  <c:v>194763.549485556</c:v>
                </c:pt>
                <c:pt idx="152">
                  <c:v>194333.280715651</c:v>
                </c:pt>
                <c:pt idx="153">
                  <c:v>195945.884788728</c:v>
                </c:pt>
                <c:pt idx="154">
                  <c:v>192904.063228474</c:v>
                </c:pt>
                <c:pt idx="155">
                  <c:v>195451.871450145</c:v>
                </c:pt>
                <c:pt idx="156">
                  <c:v>195296.843368578</c:v>
                </c:pt>
                <c:pt idx="157">
                  <c:v>195077.304480983</c:v>
                </c:pt>
                <c:pt idx="158">
                  <c:v>195013.592107268</c:v>
                </c:pt>
                <c:pt idx="159">
                  <c:v>195145.597940418</c:v>
                </c:pt>
                <c:pt idx="160">
                  <c:v>195268.625074169</c:v>
                </c:pt>
                <c:pt idx="161">
                  <c:v>195230.89848318</c:v>
                </c:pt>
                <c:pt idx="162">
                  <c:v>195560.372388794</c:v>
                </c:pt>
                <c:pt idx="163">
                  <c:v>195382.97412367</c:v>
                </c:pt>
                <c:pt idx="164">
                  <c:v>195647.737921907</c:v>
                </c:pt>
                <c:pt idx="165">
                  <c:v>195341.672755027</c:v>
                </c:pt>
                <c:pt idx="166">
                  <c:v>195273.803538518</c:v>
                </c:pt>
                <c:pt idx="167">
                  <c:v>195410.098685838</c:v>
                </c:pt>
                <c:pt idx="168">
                  <c:v>195242.069565965</c:v>
                </c:pt>
                <c:pt idx="169">
                  <c:v>195413.002572129</c:v>
                </c:pt>
                <c:pt idx="170">
                  <c:v>195643.376252215</c:v>
                </c:pt>
                <c:pt idx="171">
                  <c:v>195482.045858142</c:v>
                </c:pt>
                <c:pt idx="172">
                  <c:v>195455.745876372</c:v>
                </c:pt>
                <c:pt idx="173">
                  <c:v>195487.092349928</c:v>
                </c:pt>
                <c:pt idx="174">
                  <c:v>195404.813182662</c:v>
                </c:pt>
                <c:pt idx="175">
                  <c:v>195361.680549984</c:v>
                </c:pt>
                <c:pt idx="176">
                  <c:v>195577.401183918</c:v>
                </c:pt>
                <c:pt idx="177">
                  <c:v>195609.839686364</c:v>
                </c:pt>
                <c:pt idx="178">
                  <c:v>195550.038740919</c:v>
                </c:pt>
                <c:pt idx="179">
                  <c:v>195577.223871871</c:v>
                </c:pt>
                <c:pt idx="180">
                  <c:v>195634.316561204</c:v>
                </c:pt>
                <c:pt idx="181">
                  <c:v>195562.476659235</c:v>
                </c:pt>
                <c:pt idx="182">
                  <c:v>195591.464069129</c:v>
                </c:pt>
                <c:pt idx="183">
                  <c:v>195605.284127952</c:v>
                </c:pt>
                <c:pt idx="184">
                  <c:v>195564.604064612</c:v>
                </c:pt>
                <c:pt idx="185">
                  <c:v>195556.100421307</c:v>
                </c:pt>
                <c:pt idx="186">
                  <c:v>195564.338714117</c:v>
                </c:pt>
                <c:pt idx="187">
                  <c:v>195534.389900625</c:v>
                </c:pt>
                <c:pt idx="188">
                  <c:v>195526.088032409</c:v>
                </c:pt>
                <c:pt idx="189">
                  <c:v>195538.231756666</c:v>
                </c:pt>
                <c:pt idx="190">
                  <c:v>195532.086371198</c:v>
                </c:pt>
                <c:pt idx="191">
                  <c:v>195526.999215385</c:v>
                </c:pt>
                <c:pt idx="192">
                  <c:v>195535.14537386</c:v>
                </c:pt>
                <c:pt idx="193">
                  <c:v>195543.564256401</c:v>
                </c:pt>
                <c:pt idx="194">
                  <c:v>195535.391743638</c:v>
                </c:pt>
                <c:pt idx="195">
                  <c:v>195538.916333177</c:v>
                </c:pt>
                <c:pt idx="196">
                  <c:v>195539.72557085</c:v>
                </c:pt>
                <c:pt idx="197">
                  <c:v>195540.81198404</c:v>
                </c:pt>
                <c:pt idx="198">
                  <c:v>195536.86155706</c:v>
                </c:pt>
                <c:pt idx="199">
                  <c:v>195529.275502447</c:v>
                </c:pt>
                <c:pt idx="200">
                  <c:v>195537.041420201</c:v>
                </c:pt>
                <c:pt idx="201">
                  <c:v>195538.885394117</c:v>
                </c:pt>
                <c:pt idx="202">
                  <c:v>195541.85840322</c:v>
                </c:pt>
                <c:pt idx="203">
                  <c:v>195540.78513551</c:v>
                </c:pt>
                <c:pt idx="204">
                  <c:v>195539.497618683</c:v>
                </c:pt>
                <c:pt idx="205">
                  <c:v>195540.77599436</c:v>
                </c:pt>
                <c:pt idx="206">
                  <c:v>195539.179591278</c:v>
                </c:pt>
                <c:pt idx="207">
                  <c:v>195537.915643818</c:v>
                </c:pt>
                <c:pt idx="208">
                  <c:v>195538.706599375</c:v>
                </c:pt>
                <c:pt idx="209">
                  <c:v>195540.323951146</c:v>
                </c:pt>
                <c:pt idx="210">
                  <c:v>195539.098015112</c:v>
                </c:pt>
                <c:pt idx="211">
                  <c:v>195538.390334582</c:v>
                </c:pt>
                <c:pt idx="212">
                  <c:v>195537.734214109</c:v>
                </c:pt>
                <c:pt idx="213">
                  <c:v>195537.458143732</c:v>
                </c:pt>
                <c:pt idx="214">
                  <c:v>195538.524785027</c:v>
                </c:pt>
                <c:pt idx="215">
                  <c:v>195538.558754711</c:v>
                </c:pt>
                <c:pt idx="216">
                  <c:v>195538.359468914</c:v>
                </c:pt>
                <c:pt idx="217">
                  <c:v>195538.747212348</c:v>
                </c:pt>
                <c:pt idx="218">
                  <c:v>195538.044596789</c:v>
                </c:pt>
                <c:pt idx="219">
                  <c:v>195538.029235915</c:v>
                </c:pt>
                <c:pt idx="220">
                  <c:v>195537.780173395</c:v>
                </c:pt>
                <c:pt idx="221">
                  <c:v>195537.928071814</c:v>
                </c:pt>
                <c:pt idx="222">
                  <c:v>195538.096712385</c:v>
                </c:pt>
                <c:pt idx="223">
                  <c:v>195537.85301997</c:v>
                </c:pt>
                <c:pt idx="224">
                  <c:v>195538.143474229</c:v>
                </c:pt>
                <c:pt idx="225">
                  <c:v>195538.170233808</c:v>
                </c:pt>
                <c:pt idx="226">
                  <c:v>195537.981598111</c:v>
                </c:pt>
                <c:pt idx="227">
                  <c:v>195538.160658058</c:v>
                </c:pt>
                <c:pt idx="228">
                  <c:v>195538.310124245</c:v>
                </c:pt>
                <c:pt idx="229">
                  <c:v>195538.354258775</c:v>
                </c:pt>
                <c:pt idx="230">
                  <c:v>195538.327691092</c:v>
                </c:pt>
                <c:pt idx="231">
                  <c:v>195538.306773023</c:v>
                </c:pt>
                <c:pt idx="232">
                  <c:v>195538.241408622</c:v>
                </c:pt>
                <c:pt idx="233">
                  <c:v>195538.201771069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Main!$G$2:$G$235</c:f>
              <c:numCache>
                <c:formatCode>General</c:formatCode>
                <c:ptCount val="234"/>
                <c:pt idx="0">
                  <c:v>2451311.96060024</c:v>
                </c:pt>
                <c:pt idx="1">
                  <c:v>8065289.17201105</c:v>
                </c:pt>
                <c:pt idx="2">
                  <c:v>7778281.53156488</c:v>
                </c:pt>
                <c:pt idx="3">
                  <c:v>7474735.06753071</c:v>
                </c:pt>
                <c:pt idx="4">
                  <c:v>7167260.19247636</c:v>
                </c:pt>
                <c:pt idx="5">
                  <c:v>6914032.92770935</c:v>
                </c:pt>
                <c:pt idx="6">
                  <c:v>4946412.94344949</c:v>
                </c:pt>
                <c:pt idx="7">
                  <c:v>4224097.2611864</c:v>
                </c:pt>
                <c:pt idx="8">
                  <c:v>4096872.34479585</c:v>
                </c:pt>
                <c:pt idx="9">
                  <c:v>4107213.88759663</c:v>
                </c:pt>
                <c:pt idx="10">
                  <c:v>4089865.56962675</c:v>
                </c:pt>
                <c:pt idx="11">
                  <c:v>4123658.77466073</c:v>
                </c:pt>
                <c:pt idx="12">
                  <c:v>3705346.61924133</c:v>
                </c:pt>
                <c:pt idx="13">
                  <c:v>3445021.18800759</c:v>
                </c:pt>
                <c:pt idx="14">
                  <c:v>3479380.64145152</c:v>
                </c:pt>
                <c:pt idx="15">
                  <c:v>3460177.48368567</c:v>
                </c:pt>
                <c:pt idx="16">
                  <c:v>3321925.92787973</c:v>
                </c:pt>
                <c:pt idx="17">
                  <c:v>3235199.97303889</c:v>
                </c:pt>
                <c:pt idx="18">
                  <c:v>3089604.60062879</c:v>
                </c:pt>
                <c:pt idx="19">
                  <c:v>2972471.52031101</c:v>
                </c:pt>
                <c:pt idx="20">
                  <c:v>2926175.11063896</c:v>
                </c:pt>
                <c:pt idx="21">
                  <c:v>2926904.6645615</c:v>
                </c:pt>
                <c:pt idx="22">
                  <c:v>2922113.19554611</c:v>
                </c:pt>
                <c:pt idx="23">
                  <c:v>2885104.80210988</c:v>
                </c:pt>
                <c:pt idx="24">
                  <c:v>2846644.79343316</c:v>
                </c:pt>
                <c:pt idx="25">
                  <c:v>2768769.49713385</c:v>
                </c:pt>
                <c:pt idx="26">
                  <c:v>2715254.83321519</c:v>
                </c:pt>
                <c:pt idx="27">
                  <c:v>2665283.87015209</c:v>
                </c:pt>
                <c:pt idx="28">
                  <c:v>2674332.08061053</c:v>
                </c:pt>
                <c:pt idx="29">
                  <c:v>2660478.54184054</c:v>
                </c:pt>
                <c:pt idx="30">
                  <c:v>2633385.2487316</c:v>
                </c:pt>
                <c:pt idx="31">
                  <c:v>2623316.27357436</c:v>
                </c:pt>
                <c:pt idx="32">
                  <c:v>2574124.01320816</c:v>
                </c:pt>
                <c:pt idx="33">
                  <c:v>2531083.7628333</c:v>
                </c:pt>
                <c:pt idx="34">
                  <c:v>2504796.77379938</c:v>
                </c:pt>
                <c:pt idx="35">
                  <c:v>2471368.48333728</c:v>
                </c:pt>
                <c:pt idx="36">
                  <c:v>2460061.34094036</c:v>
                </c:pt>
                <c:pt idx="37">
                  <c:v>2446568.74681004</c:v>
                </c:pt>
                <c:pt idx="38">
                  <c:v>2438507.5148801</c:v>
                </c:pt>
                <c:pt idx="39">
                  <c:v>2432696.16160467</c:v>
                </c:pt>
                <c:pt idx="40">
                  <c:v>2403565.94977857</c:v>
                </c:pt>
                <c:pt idx="41">
                  <c:v>2377919.81483012</c:v>
                </c:pt>
                <c:pt idx="42">
                  <c:v>2366427.60789946</c:v>
                </c:pt>
                <c:pt idx="43">
                  <c:v>2357711.53067715</c:v>
                </c:pt>
                <c:pt idx="44">
                  <c:v>2341756.29963839</c:v>
                </c:pt>
                <c:pt idx="45">
                  <c:v>2330420.7088405</c:v>
                </c:pt>
                <c:pt idx="46">
                  <c:v>2310470.85748732</c:v>
                </c:pt>
                <c:pt idx="47">
                  <c:v>2292657.44044679</c:v>
                </c:pt>
                <c:pt idx="48">
                  <c:v>2281880.64959908</c:v>
                </c:pt>
                <c:pt idx="49">
                  <c:v>2267967.01874832</c:v>
                </c:pt>
                <c:pt idx="50">
                  <c:v>2256403.00251018</c:v>
                </c:pt>
                <c:pt idx="51">
                  <c:v>2243399.43689879</c:v>
                </c:pt>
                <c:pt idx="52">
                  <c:v>2231550.8359192</c:v>
                </c:pt>
                <c:pt idx="53">
                  <c:v>2218568.19929615</c:v>
                </c:pt>
                <c:pt idx="54">
                  <c:v>2208715.55341352</c:v>
                </c:pt>
                <c:pt idx="55">
                  <c:v>2198444.98280716</c:v>
                </c:pt>
                <c:pt idx="56">
                  <c:v>2189967.01819306</c:v>
                </c:pt>
                <c:pt idx="57">
                  <c:v>2180176.07033859</c:v>
                </c:pt>
                <c:pt idx="58">
                  <c:v>2171275.76071462</c:v>
                </c:pt>
                <c:pt idx="59">
                  <c:v>2162297.15781196</c:v>
                </c:pt>
                <c:pt idx="60">
                  <c:v>2155420.86378894</c:v>
                </c:pt>
                <c:pt idx="61">
                  <c:v>2147178.01274926</c:v>
                </c:pt>
                <c:pt idx="62">
                  <c:v>2139917.44042062</c:v>
                </c:pt>
                <c:pt idx="63">
                  <c:v>2132689.3438885</c:v>
                </c:pt>
                <c:pt idx="64">
                  <c:v>2126699.9603137</c:v>
                </c:pt>
                <c:pt idx="65">
                  <c:v>2119702.82151733</c:v>
                </c:pt>
                <c:pt idx="66">
                  <c:v>2113830.16765394</c:v>
                </c:pt>
                <c:pt idx="67">
                  <c:v>2107671.36631915</c:v>
                </c:pt>
                <c:pt idx="68">
                  <c:v>2102290.60614765</c:v>
                </c:pt>
                <c:pt idx="69">
                  <c:v>2096523.78316595</c:v>
                </c:pt>
                <c:pt idx="70">
                  <c:v>2091395.25958888</c:v>
                </c:pt>
                <c:pt idx="71">
                  <c:v>2086029.92314921</c:v>
                </c:pt>
                <c:pt idx="72">
                  <c:v>2081844.89985096</c:v>
                </c:pt>
                <c:pt idx="73">
                  <c:v>2076834.81202296</c:v>
                </c:pt>
                <c:pt idx="74">
                  <c:v>2072273.46374158</c:v>
                </c:pt>
                <c:pt idx="75">
                  <c:v>2067723.05013017</c:v>
                </c:pt>
                <c:pt idx="76">
                  <c:v>2063887.61948913</c:v>
                </c:pt>
                <c:pt idx="77">
                  <c:v>2059540.01009808</c:v>
                </c:pt>
                <c:pt idx="78">
                  <c:v>2055761.22709618</c:v>
                </c:pt>
                <c:pt idx="79">
                  <c:v>2051774.74696006</c:v>
                </c:pt>
                <c:pt idx="80">
                  <c:v>2048224.47493283</c:v>
                </c:pt>
                <c:pt idx="81">
                  <c:v>2044479.60531711</c:v>
                </c:pt>
                <c:pt idx="82">
                  <c:v>2041156.20677245</c:v>
                </c:pt>
                <c:pt idx="83">
                  <c:v>2037571.56065652</c:v>
                </c:pt>
                <c:pt idx="84">
                  <c:v>2035228.1685054</c:v>
                </c:pt>
                <c:pt idx="85">
                  <c:v>2032463.63085302</c:v>
                </c:pt>
                <c:pt idx="86">
                  <c:v>2029101.10963882</c:v>
                </c:pt>
                <c:pt idx="87">
                  <c:v>2025978.04328769</c:v>
                </c:pt>
                <c:pt idx="88">
                  <c:v>2023209.87345973</c:v>
                </c:pt>
                <c:pt idx="89">
                  <c:v>2020192.60077524</c:v>
                </c:pt>
                <c:pt idx="90">
                  <c:v>2017846.97380485</c:v>
                </c:pt>
                <c:pt idx="91">
                  <c:v>2015748.38734602</c:v>
                </c:pt>
                <c:pt idx="92">
                  <c:v>2013241.99701386</c:v>
                </c:pt>
                <c:pt idx="93">
                  <c:v>2010501.24530867</c:v>
                </c:pt>
                <c:pt idx="94">
                  <c:v>2008203.13932999</c:v>
                </c:pt>
                <c:pt idx="95">
                  <c:v>2005862.07286293</c:v>
                </c:pt>
                <c:pt idx="96">
                  <c:v>2003319.60246239</c:v>
                </c:pt>
                <c:pt idx="97">
                  <c:v>2001012.20769067</c:v>
                </c:pt>
                <c:pt idx="98">
                  <c:v>1999092.00515615</c:v>
                </c:pt>
                <c:pt idx="99">
                  <c:v>1997117.29704703</c:v>
                </c:pt>
                <c:pt idx="100">
                  <c:v>1994875.94084766</c:v>
                </c:pt>
                <c:pt idx="101">
                  <c:v>1992831.61136605</c:v>
                </c:pt>
                <c:pt idx="102">
                  <c:v>1990668.44471269</c:v>
                </c:pt>
                <c:pt idx="103">
                  <c:v>1988765.80432022</c:v>
                </c:pt>
                <c:pt idx="104">
                  <c:v>1986969.2430714</c:v>
                </c:pt>
                <c:pt idx="105">
                  <c:v>1985120.32409957</c:v>
                </c:pt>
                <c:pt idx="106">
                  <c:v>1983155.64847528</c:v>
                </c:pt>
                <c:pt idx="107">
                  <c:v>1981658.42856796</c:v>
                </c:pt>
                <c:pt idx="108">
                  <c:v>1979877.65413254</c:v>
                </c:pt>
                <c:pt idx="109">
                  <c:v>1978047.07578375</c:v>
                </c:pt>
                <c:pt idx="110">
                  <c:v>1976462.58265798</c:v>
                </c:pt>
                <c:pt idx="111">
                  <c:v>1974903.66017727</c:v>
                </c:pt>
                <c:pt idx="112">
                  <c:v>1973297.5296101</c:v>
                </c:pt>
                <c:pt idx="113">
                  <c:v>1971797.62514208</c:v>
                </c:pt>
                <c:pt idx="114">
                  <c:v>1970187.93923152</c:v>
                </c:pt>
                <c:pt idx="115">
                  <c:v>1968770.73066281</c:v>
                </c:pt>
                <c:pt idx="116">
                  <c:v>1967382.34355944</c:v>
                </c:pt>
                <c:pt idx="117">
                  <c:v>1966002.28177426</c:v>
                </c:pt>
                <c:pt idx="118">
                  <c:v>1964470.21609115</c:v>
                </c:pt>
                <c:pt idx="119">
                  <c:v>1963508.20004422</c:v>
                </c:pt>
                <c:pt idx="120">
                  <c:v>1962234.23667364</c:v>
                </c:pt>
                <c:pt idx="121">
                  <c:v>1960819.61801141</c:v>
                </c:pt>
                <c:pt idx="122">
                  <c:v>1959613.24986227</c:v>
                </c:pt>
                <c:pt idx="123">
                  <c:v>1958412.96875462</c:v>
                </c:pt>
                <c:pt idx="124">
                  <c:v>1957273.41855821</c:v>
                </c:pt>
                <c:pt idx="125">
                  <c:v>1956075.72241702</c:v>
                </c:pt>
                <c:pt idx="126">
                  <c:v>1954844.97297344</c:v>
                </c:pt>
                <c:pt idx="127">
                  <c:v>1953837.89382731</c:v>
                </c:pt>
                <c:pt idx="128">
                  <c:v>1952819.18221486</c:v>
                </c:pt>
                <c:pt idx="129">
                  <c:v>1951863.8918188</c:v>
                </c:pt>
                <c:pt idx="130">
                  <c:v>1950623.58771927</c:v>
                </c:pt>
                <c:pt idx="131">
                  <c:v>1950095.79688914</c:v>
                </c:pt>
                <c:pt idx="132">
                  <c:v>1949259.95878872</c:v>
                </c:pt>
                <c:pt idx="133">
                  <c:v>1948184.48350028</c:v>
                </c:pt>
                <c:pt idx="134">
                  <c:v>1947317.75026573</c:v>
                </c:pt>
                <c:pt idx="135">
                  <c:v>1946412.17219446</c:v>
                </c:pt>
                <c:pt idx="136">
                  <c:v>1945756.34954884</c:v>
                </c:pt>
                <c:pt idx="137">
                  <c:v>1944793.7949674</c:v>
                </c:pt>
                <c:pt idx="138">
                  <c:v>1943885.56918644</c:v>
                </c:pt>
                <c:pt idx="139">
                  <c:v>1943310.99274051</c:v>
                </c:pt>
                <c:pt idx="140">
                  <c:v>1942684.13060262</c:v>
                </c:pt>
                <c:pt idx="141">
                  <c:v>1942249.09414655</c:v>
                </c:pt>
                <c:pt idx="142">
                  <c:v>1941251.75678631</c:v>
                </c:pt>
                <c:pt idx="143">
                  <c:v>1941226.15697754</c:v>
                </c:pt>
                <c:pt idx="144">
                  <c:v>1940977.66296232</c:v>
                </c:pt>
                <c:pt idx="145">
                  <c:v>1940317.80146194</c:v>
                </c:pt>
                <c:pt idx="146">
                  <c:v>1939874.39691894</c:v>
                </c:pt>
                <c:pt idx="147">
                  <c:v>1939242.58413111</c:v>
                </c:pt>
                <c:pt idx="148">
                  <c:v>1939391.59538186</c:v>
                </c:pt>
                <c:pt idx="149">
                  <c:v>1938725.62708351</c:v>
                </c:pt>
                <c:pt idx="150">
                  <c:v>1938478.45457222</c:v>
                </c:pt>
                <c:pt idx="151">
                  <c:v>1937996.18835198</c:v>
                </c:pt>
                <c:pt idx="152">
                  <c:v>1937813.80752121</c:v>
                </c:pt>
                <c:pt idx="153">
                  <c:v>1938166.04934243</c:v>
                </c:pt>
                <c:pt idx="154">
                  <c:v>1937328.66745705</c:v>
                </c:pt>
                <c:pt idx="155">
                  <c:v>1938323.19289248</c:v>
                </c:pt>
                <c:pt idx="156">
                  <c:v>1938246.30876046</c:v>
                </c:pt>
                <c:pt idx="157">
                  <c:v>1938049.84771131</c:v>
                </c:pt>
                <c:pt idx="158">
                  <c:v>1937985.90467124</c:v>
                </c:pt>
                <c:pt idx="159">
                  <c:v>1938105.82061595</c:v>
                </c:pt>
                <c:pt idx="160">
                  <c:v>1938136.70545199</c:v>
                </c:pt>
                <c:pt idx="161">
                  <c:v>1938130.00332761</c:v>
                </c:pt>
                <c:pt idx="162">
                  <c:v>1938285.65279331</c:v>
                </c:pt>
                <c:pt idx="163">
                  <c:v>1938254.94295139</c:v>
                </c:pt>
                <c:pt idx="164">
                  <c:v>1938426.9646898</c:v>
                </c:pt>
                <c:pt idx="165">
                  <c:v>1938250.71545403</c:v>
                </c:pt>
                <c:pt idx="166">
                  <c:v>1938212.3245384</c:v>
                </c:pt>
                <c:pt idx="167">
                  <c:v>1938292.34529751</c:v>
                </c:pt>
                <c:pt idx="168">
                  <c:v>1938199.03219382</c:v>
                </c:pt>
                <c:pt idx="169">
                  <c:v>1938314.73625861</c:v>
                </c:pt>
                <c:pt idx="170">
                  <c:v>1938385.72528131</c:v>
                </c:pt>
                <c:pt idx="171">
                  <c:v>1938350.42997109</c:v>
                </c:pt>
                <c:pt idx="172">
                  <c:v>1938384.88378682</c:v>
                </c:pt>
                <c:pt idx="173">
                  <c:v>1938435.32528168</c:v>
                </c:pt>
                <c:pt idx="174">
                  <c:v>1938368.58226736</c:v>
                </c:pt>
                <c:pt idx="175">
                  <c:v>1938347.18363916</c:v>
                </c:pt>
                <c:pt idx="176">
                  <c:v>1938432.11037248</c:v>
                </c:pt>
                <c:pt idx="177">
                  <c:v>1938448.07338099</c:v>
                </c:pt>
                <c:pt idx="178">
                  <c:v>1938418.21288954</c:v>
                </c:pt>
                <c:pt idx="179">
                  <c:v>1938445.21734537</c:v>
                </c:pt>
                <c:pt idx="180">
                  <c:v>1938449.89628249</c:v>
                </c:pt>
                <c:pt idx="181">
                  <c:v>1938426.54003158</c:v>
                </c:pt>
                <c:pt idx="182">
                  <c:v>1938436.4855611</c:v>
                </c:pt>
                <c:pt idx="183">
                  <c:v>1938441.8012385</c:v>
                </c:pt>
                <c:pt idx="184">
                  <c:v>1938424.57925776</c:v>
                </c:pt>
                <c:pt idx="185">
                  <c:v>1938421.50728584</c:v>
                </c:pt>
                <c:pt idx="186">
                  <c:v>1938421.20654216</c:v>
                </c:pt>
                <c:pt idx="187">
                  <c:v>1938413.29366217</c:v>
                </c:pt>
                <c:pt idx="188">
                  <c:v>1938410.03169595</c:v>
                </c:pt>
                <c:pt idx="189">
                  <c:v>1938414.5321336</c:v>
                </c:pt>
                <c:pt idx="190">
                  <c:v>1938414.23252043</c:v>
                </c:pt>
                <c:pt idx="191">
                  <c:v>1938409.53248909</c:v>
                </c:pt>
                <c:pt idx="192">
                  <c:v>1938415.3493483</c:v>
                </c:pt>
                <c:pt idx="193">
                  <c:v>1938419.06004468</c:v>
                </c:pt>
                <c:pt idx="194">
                  <c:v>1938417.25646618</c:v>
                </c:pt>
                <c:pt idx="195">
                  <c:v>1938419.91452778</c:v>
                </c:pt>
                <c:pt idx="196">
                  <c:v>1938418.6631451</c:v>
                </c:pt>
                <c:pt idx="197">
                  <c:v>1938419.73435375</c:v>
                </c:pt>
                <c:pt idx="198">
                  <c:v>1938417.41574965</c:v>
                </c:pt>
                <c:pt idx="199">
                  <c:v>1938414.27414834</c:v>
                </c:pt>
                <c:pt idx="200">
                  <c:v>1938417.3807593</c:v>
                </c:pt>
                <c:pt idx="201">
                  <c:v>1938417.7305664</c:v>
                </c:pt>
                <c:pt idx="202">
                  <c:v>1938418.55124309</c:v>
                </c:pt>
                <c:pt idx="203">
                  <c:v>1938417.8099402</c:v>
                </c:pt>
                <c:pt idx="204">
                  <c:v>1938417.46631572</c:v>
                </c:pt>
                <c:pt idx="205">
                  <c:v>1938417.64405261</c:v>
                </c:pt>
                <c:pt idx="206">
                  <c:v>1938417.47065956</c:v>
                </c:pt>
                <c:pt idx="207">
                  <c:v>1938416.97188704</c:v>
                </c:pt>
                <c:pt idx="208">
                  <c:v>1938417.21909002</c:v>
                </c:pt>
                <c:pt idx="209">
                  <c:v>1938417.68710804</c:v>
                </c:pt>
                <c:pt idx="210">
                  <c:v>1938417.25873939</c:v>
                </c:pt>
                <c:pt idx="211">
                  <c:v>1938416.81438133</c:v>
                </c:pt>
                <c:pt idx="212">
                  <c:v>1938416.58809358</c:v>
                </c:pt>
                <c:pt idx="213">
                  <c:v>1938416.49948787</c:v>
                </c:pt>
                <c:pt idx="214">
                  <c:v>1938416.82818081</c:v>
                </c:pt>
                <c:pt idx="215">
                  <c:v>1938416.77765941</c:v>
                </c:pt>
                <c:pt idx="216">
                  <c:v>1938416.83917733</c:v>
                </c:pt>
                <c:pt idx="217">
                  <c:v>1938416.9052066</c:v>
                </c:pt>
                <c:pt idx="218">
                  <c:v>1938416.75204705</c:v>
                </c:pt>
                <c:pt idx="219">
                  <c:v>1938416.73181004</c:v>
                </c:pt>
                <c:pt idx="220">
                  <c:v>1938416.62635562</c:v>
                </c:pt>
                <c:pt idx="221">
                  <c:v>1938416.80856507</c:v>
                </c:pt>
                <c:pt idx="222">
                  <c:v>1938416.89168853</c:v>
                </c:pt>
                <c:pt idx="223">
                  <c:v>1938416.78216267</c:v>
                </c:pt>
                <c:pt idx="224">
                  <c:v>1938416.92868303</c:v>
                </c:pt>
                <c:pt idx="225">
                  <c:v>1938416.94507523</c:v>
                </c:pt>
                <c:pt idx="226">
                  <c:v>1938416.86481815</c:v>
                </c:pt>
                <c:pt idx="227">
                  <c:v>1938416.92625863</c:v>
                </c:pt>
                <c:pt idx="228">
                  <c:v>1938416.9827041</c:v>
                </c:pt>
                <c:pt idx="229">
                  <c:v>1938417.00737886</c:v>
                </c:pt>
                <c:pt idx="230">
                  <c:v>1938417.00056087</c:v>
                </c:pt>
                <c:pt idx="231">
                  <c:v>1938416.98754263</c:v>
                </c:pt>
                <c:pt idx="232">
                  <c:v>1938416.95850934</c:v>
                </c:pt>
                <c:pt idx="233">
                  <c:v>1938416.97188482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15.8225045070596</c:v>
                </c:pt>
                <c:pt idx="2">
                  <c:v>16.451942340996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16.2179646880559</c:v>
                </c:pt>
                <c:pt idx="2">
                  <c:v>17.5679367033732</c:v>
                </c:pt>
                <c:pt idx="3">
                  <c:v>1.63225193338136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0.395460180996318</c:v>
                </c:pt>
                <c:pt idx="2">
                  <c:v>16.9384988694368</c:v>
                </c:pt>
                <c:pt idx="3">
                  <c:v>18.0841942743774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20.760874913562</c:v>
                </c:pt>
                <c:pt idx="2">
                  <c:v>30.5104702387518</c:v>
                </c:pt>
                <c:pt idx="3">
                  <c:v>31.1872862809817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21.0897498837153</c:v>
                </c:pt>
                <c:pt idx="2">
                  <c:v>16.0488920896534</c:v>
                </c:pt>
                <c:pt idx="3">
                  <c:v>11.6993231673798</c:v>
                </c:pt>
                <c:pt idx="4">
                  <c:v>2.36369963183816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0.328874970153314</c:v>
                </c:pt>
                <c:pt idx="2">
                  <c:v>6.29929676446359</c:v>
                </c:pt>
                <c:pt idx="3">
                  <c:v>11.0225071251499</c:v>
                </c:pt>
                <c:pt idx="4">
                  <c:v>33.5509859128199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35.0614031369838</c:v>
                </c:pt>
                <c:pt idx="1">
                  <c:v>35.3836245970063</c:v>
                </c:pt>
                <c:pt idx="2">
                  <c:v>35.4596065179387</c:v>
                </c:pt>
                <c:pt idx="3">
                  <c:v>36.4162989838126</c:v>
                </c:pt>
                <c:pt idx="4">
                  <c:v>85.360403885869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20.0428396878626</c:v>
                </c:pt>
                <c:pt idx="1">
                  <c:v>20.0287918077369</c:v>
                </c:pt>
                <c:pt idx="2">
                  <c:v>20.0254062016508</c:v>
                </c:pt>
                <c:pt idx="3">
                  <c:v>19.9952521065</c:v>
                </c:pt>
                <c:pt idx="4">
                  <c:v>28.2355230141255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16.7095021556028</c:v>
                </c:pt>
                <c:pt idx="1">
                  <c:v>17.004051281221</c:v>
                </c:pt>
                <c:pt idx="2">
                  <c:v>17.0738328957696</c:v>
                </c:pt>
                <c:pt idx="3">
                  <c:v>16.451942340996</c:v>
                </c:pt>
                <c:pt idx="4">
                  <c:v>31.1872862809817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16.3561713028778</c:v>
                </c:pt>
                <c:pt idx="1">
                  <c:v>16.5180652511556</c:v>
                </c:pt>
                <c:pt idx="2">
                  <c:v>16.556334368658</c:v>
                </c:pt>
                <c:pt idx="3">
                  <c:v>17.0286622886821</c:v>
                </c:pt>
                <c:pt idx="4">
                  <c:v>33.254721092817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0.736552794891186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TE y TT!$B$2:$B$235</c:f>
              <c:numCache>
                <c:formatCode>General</c:formatCode>
                <c:ptCount val="234"/>
                <c:pt idx="0">
                  <c:v>814416.044242395</c:v>
                </c:pt>
                <c:pt idx="1">
                  <c:v>8144160.44242395</c:v>
                </c:pt>
                <c:pt idx="2">
                  <c:v>7390142.57174934</c:v>
                </c:pt>
                <c:pt idx="3">
                  <c:v>6641342.50413159</c:v>
                </c:pt>
                <c:pt idx="4">
                  <c:v>5893776.24016316</c:v>
                </c:pt>
                <c:pt idx="5">
                  <c:v>5030404.96253582</c:v>
                </c:pt>
                <c:pt idx="6">
                  <c:v>4072080.22121197</c:v>
                </c:pt>
                <c:pt idx="7">
                  <c:v>3479812.21625397</c:v>
                </c:pt>
                <c:pt idx="8">
                  <c:v>3110168.10316685</c:v>
                </c:pt>
                <c:pt idx="9">
                  <c:v>3142318.28474036</c:v>
                </c:pt>
                <c:pt idx="10">
                  <c:v>3414639.17639346</c:v>
                </c:pt>
                <c:pt idx="11">
                  <c:v>3242091.51983751</c:v>
                </c:pt>
                <c:pt idx="12">
                  <c:v>2717949.95177356</c:v>
                </c:pt>
                <c:pt idx="13">
                  <c:v>2386637.39596148</c:v>
                </c:pt>
                <c:pt idx="14">
                  <c:v>2276897.9973481</c:v>
                </c:pt>
                <c:pt idx="15">
                  <c:v>2380470.42487829</c:v>
                </c:pt>
                <c:pt idx="16">
                  <c:v>2340826.2391125</c:v>
                </c:pt>
                <c:pt idx="17">
                  <c:v>2262460.83691375</c:v>
                </c:pt>
                <c:pt idx="18">
                  <c:v>2027306.76327812</c:v>
                </c:pt>
                <c:pt idx="19">
                  <c:v>1873195.30899216</c:v>
                </c:pt>
                <c:pt idx="20">
                  <c:v>1852751.94463581</c:v>
                </c:pt>
                <c:pt idx="21">
                  <c:v>1914620.95624828</c:v>
                </c:pt>
                <c:pt idx="22">
                  <c:v>1819096.15823559</c:v>
                </c:pt>
                <c:pt idx="23">
                  <c:v>1719918.69251934</c:v>
                </c:pt>
                <c:pt idx="24">
                  <c:v>1650117.95657562</c:v>
                </c:pt>
                <c:pt idx="25">
                  <c:v>1509596.57297104</c:v>
                </c:pt>
                <c:pt idx="26">
                  <c:v>1393231.18685344</c:v>
                </c:pt>
                <c:pt idx="27">
                  <c:v>1311036.77530954</c:v>
                </c:pt>
                <c:pt idx="28">
                  <c:v>1290874.01052474</c:v>
                </c:pt>
                <c:pt idx="29">
                  <c:v>1305671.91433382</c:v>
                </c:pt>
                <c:pt idx="30">
                  <c:v>1306885.24124187</c:v>
                </c:pt>
                <c:pt idx="31">
                  <c:v>1275946.48139956</c:v>
                </c:pt>
                <c:pt idx="32">
                  <c:v>1196372.56196008</c:v>
                </c:pt>
                <c:pt idx="33">
                  <c:v>1128534.39386201</c:v>
                </c:pt>
                <c:pt idx="34">
                  <c:v>1082971.18754244</c:v>
                </c:pt>
                <c:pt idx="35">
                  <c:v>1047169.91551899</c:v>
                </c:pt>
                <c:pt idx="36">
                  <c:v>1046355.26763778</c:v>
                </c:pt>
                <c:pt idx="37">
                  <c:v>1022611.2430993</c:v>
                </c:pt>
                <c:pt idx="38">
                  <c:v>991529.701405852</c:v>
                </c:pt>
                <c:pt idx="39">
                  <c:v>970642.694502463</c:v>
                </c:pt>
                <c:pt idx="40">
                  <c:v>922507.080760722</c:v>
                </c:pt>
                <c:pt idx="41">
                  <c:v>877170.315471802</c:v>
                </c:pt>
                <c:pt idx="42">
                  <c:v>843603.807738308</c:v>
                </c:pt>
                <c:pt idx="43">
                  <c:v>818864.812782785</c:v>
                </c:pt>
                <c:pt idx="44">
                  <c:v>795511.584178935</c:v>
                </c:pt>
                <c:pt idx="45">
                  <c:v>790613.938754783</c:v>
                </c:pt>
                <c:pt idx="46">
                  <c:v>760287.77957134</c:v>
                </c:pt>
                <c:pt idx="47">
                  <c:v>730934.163551854</c:v>
                </c:pt>
                <c:pt idx="48">
                  <c:v>715791.496696639</c:v>
                </c:pt>
                <c:pt idx="49">
                  <c:v>700934.170485799</c:v>
                </c:pt>
                <c:pt idx="50">
                  <c:v>687846.80879331</c:v>
                </c:pt>
                <c:pt idx="51">
                  <c:v>665974.69177601</c:v>
                </c:pt>
                <c:pt idx="52">
                  <c:v>642373.452191198</c:v>
                </c:pt>
                <c:pt idx="53">
                  <c:v>624759.991609229</c:v>
                </c:pt>
                <c:pt idx="54">
                  <c:v>609701.215089099</c:v>
                </c:pt>
                <c:pt idx="55">
                  <c:v>590469.296492708</c:v>
                </c:pt>
                <c:pt idx="56">
                  <c:v>574697.685675078</c:v>
                </c:pt>
                <c:pt idx="57">
                  <c:v>560870.577698424</c:v>
                </c:pt>
                <c:pt idx="58">
                  <c:v>550953.444842922</c:v>
                </c:pt>
                <c:pt idx="59">
                  <c:v>534475.517517857</c:v>
                </c:pt>
                <c:pt idx="60">
                  <c:v>522763.706256538</c:v>
                </c:pt>
                <c:pt idx="61">
                  <c:v>511444.720470788</c:v>
                </c:pt>
                <c:pt idx="62">
                  <c:v>501444.188456922</c:v>
                </c:pt>
                <c:pt idx="63">
                  <c:v>488888.46515881</c:v>
                </c:pt>
                <c:pt idx="64">
                  <c:v>476294.467977129</c:v>
                </c:pt>
                <c:pt idx="65">
                  <c:v>467171.073522123</c:v>
                </c:pt>
                <c:pt idx="66">
                  <c:v>458860.189458351</c:v>
                </c:pt>
                <c:pt idx="67">
                  <c:v>448081.698336944</c:v>
                </c:pt>
                <c:pt idx="68">
                  <c:v>438549.422242466</c:v>
                </c:pt>
                <c:pt idx="69">
                  <c:v>430343.249662169</c:v>
                </c:pt>
                <c:pt idx="70">
                  <c:v>424754.995168876</c:v>
                </c:pt>
                <c:pt idx="71">
                  <c:v>414982.622061467</c:v>
                </c:pt>
                <c:pt idx="72">
                  <c:v>407625.194651884</c:v>
                </c:pt>
                <c:pt idx="73">
                  <c:v>400563.980735187</c:v>
                </c:pt>
                <c:pt idx="74">
                  <c:v>394259.208832412</c:v>
                </c:pt>
                <c:pt idx="75">
                  <c:v>386516.217515512</c:v>
                </c:pt>
                <c:pt idx="76">
                  <c:v>378515.463142503</c:v>
                </c:pt>
                <c:pt idx="77">
                  <c:v>372786.959735921</c:v>
                </c:pt>
                <c:pt idx="78">
                  <c:v>367572.430507613</c:v>
                </c:pt>
                <c:pt idx="79">
                  <c:v>360735.060916592</c:v>
                </c:pt>
                <c:pt idx="80">
                  <c:v>354463.316650708</c:v>
                </c:pt>
                <c:pt idx="81">
                  <c:v>349062.55720636</c:v>
                </c:pt>
                <c:pt idx="82">
                  <c:v>345495.102830414</c:v>
                </c:pt>
                <c:pt idx="83">
                  <c:v>339095.621153427</c:v>
                </c:pt>
                <c:pt idx="84">
                  <c:v>335655.781126197</c:v>
                </c:pt>
                <c:pt idx="85">
                  <c:v>330741.976438516</c:v>
                </c:pt>
                <c:pt idx="86">
                  <c:v>326112.240283868</c:v>
                </c:pt>
                <c:pt idx="87">
                  <c:v>320936.545414285</c:v>
                </c:pt>
                <c:pt idx="88">
                  <c:v>315291.477638071</c:v>
                </c:pt>
                <c:pt idx="89">
                  <c:v>311185.720199413</c:v>
                </c:pt>
                <c:pt idx="90">
                  <c:v>306533.757754848</c:v>
                </c:pt>
                <c:pt idx="91">
                  <c:v>303164.1763101</c:v>
                </c:pt>
                <c:pt idx="92">
                  <c:v>299811.166726518</c:v>
                </c:pt>
                <c:pt idx="93">
                  <c:v>295409.631934503</c:v>
                </c:pt>
                <c:pt idx="94">
                  <c:v>290526.078135734</c:v>
                </c:pt>
                <c:pt idx="95">
                  <c:v>287898.297691575</c:v>
                </c:pt>
                <c:pt idx="96">
                  <c:v>284116.007781892</c:v>
                </c:pt>
                <c:pt idx="97">
                  <c:v>280223.021397638</c:v>
                </c:pt>
                <c:pt idx="98">
                  <c:v>277314.813979378</c:v>
                </c:pt>
                <c:pt idx="99">
                  <c:v>273820.184586907</c:v>
                </c:pt>
                <c:pt idx="100">
                  <c:v>271141.419118439</c:v>
                </c:pt>
                <c:pt idx="101">
                  <c:v>267279.940948712</c:v>
                </c:pt>
                <c:pt idx="102">
                  <c:v>263979.826811993</c:v>
                </c:pt>
                <c:pt idx="103">
                  <c:v>261524.881973727</c:v>
                </c:pt>
                <c:pt idx="104">
                  <c:v>258927.575588879</c:v>
                </c:pt>
                <c:pt idx="105">
                  <c:v>256634.916789721</c:v>
                </c:pt>
                <c:pt idx="106">
                  <c:v>253146.042867126</c:v>
                </c:pt>
                <c:pt idx="107">
                  <c:v>251784.667876393</c:v>
                </c:pt>
                <c:pt idx="108">
                  <c:v>249359.608969116</c:v>
                </c:pt>
                <c:pt idx="109">
                  <c:v>246426.981048842</c:v>
                </c:pt>
                <c:pt idx="110">
                  <c:v>244072.498670608</c:v>
                </c:pt>
                <c:pt idx="111">
                  <c:v>241416.082092842</c:v>
                </c:pt>
                <c:pt idx="112">
                  <c:v>239606.440686109</c:v>
                </c:pt>
                <c:pt idx="113">
                  <c:v>236669.264123625</c:v>
                </c:pt>
                <c:pt idx="114">
                  <c:v>234143.228227597</c:v>
                </c:pt>
                <c:pt idx="115">
                  <c:v>232317.102999008</c:v>
                </c:pt>
                <c:pt idx="116">
                  <c:v>230340.618807778</c:v>
                </c:pt>
                <c:pt idx="117">
                  <c:v>228689.980546484</c:v>
                </c:pt>
                <c:pt idx="118">
                  <c:v>225984.257624966</c:v>
                </c:pt>
                <c:pt idx="119">
                  <c:v>225316.260361822</c:v>
                </c:pt>
                <c:pt idx="120">
                  <c:v>223727.299512829</c:v>
                </c:pt>
                <c:pt idx="121">
                  <c:v>221547.282119456</c:v>
                </c:pt>
                <c:pt idx="122">
                  <c:v>219817.434102061</c:v>
                </c:pt>
                <c:pt idx="123">
                  <c:v>217786.06147247</c:v>
                </c:pt>
                <c:pt idx="124">
                  <c:v>216678.925141624</c:v>
                </c:pt>
                <c:pt idx="125">
                  <c:v>214400.478622379</c:v>
                </c:pt>
                <c:pt idx="126">
                  <c:v>212508.232315946</c:v>
                </c:pt>
                <c:pt idx="127">
                  <c:v>211332.149752814</c:v>
                </c:pt>
                <c:pt idx="128">
                  <c:v>209992.604780528</c:v>
                </c:pt>
                <c:pt idx="129">
                  <c:v>209061.846528711</c:v>
                </c:pt>
                <c:pt idx="130">
                  <c:v>206936.053038563</c:v>
                </c:pt>
                <c:pt idx="131">
                  <c:v>206878.050709646</c:v>
                </c:pt>
                <c:pt idx="132">
                  <c:v>206076.332385172</c:v>
                </c:pt>
                <c:pt idx="133">
                  <c:v>204573.123135378</c:v>
                </c:pt>
                <c:pt idx="134">
                  <c:v>203466.146465748</c:v>
                </c:pt>
                <c:pt idx="135">
                  <c:v>201964.960654901</c:v>
                </c:pt>
                <c:pt idx="136">
                  <c:v>201731.122319694</c:v>
                </c:pt>
                <c:pt idx="137">
                  <c:v>200043.616349285</c:v>
                </c:pt>
                <c:pt idx="138">
                  <c:v>198771.152772574</c:v>
                </c:pt>
                <c:pt idx="139">
                  <c:v>198375.326394166</c:v>
                </c:pt>
                <c:pt idx="140">
                  <c:v>197788.79269675</c:v>
                </c:pt>
                <c:pt idx="141">
                  <c:v>197850.158124999</c:v>
                </c:pt>
                <c:pt idx="142">
                  <c:v>196291.049191721</c:v>
                </c:pt>
                <c:pt idx="143">
                  <c:v>197013.47156785</c:v>
                </c:pt>
                <c:pt idx="144">
                  <c:v>197320.70398274</c:v>
                </c:pt>
                <c:pt idx="145">
                  <c:v>196705.88512269</c:v>
                </c:pt>
                <c:pt idx="146">
                  <c:v>196427.274967888</c:v>
                </c:pt>
                <c:pt idx="147">
                  <c:v>195405.199613419</c:v>
                </c:pt>
                <c:pt idx="148">
                  <c:v>196704.300537808</c:v>
                </c:pt>
                <c:pt idx="149">
                  <c:v>195639.938208056</c:v>
                </c:pt>
                <c:pt idx="150">
                  <c:v>195173.699594864</c:v>
                </c:pt>
                <c:pt idx="151">
                  <c:v>194763.549485556</c:v>
                </c:pt>
                <c:pt idx="152">
                  <c:v>194333.280715651</c:v>
                </c:pt>
                <c:pt idx="153">
                  <c:v>195945.884788728</c:v>
                </c:pt>
                <c:pt idx="154">
                  <c:v>192904.063228474</c:v>
                </c:pt>
                <c:pt idx="155">
                  <c:v>195451.871450145</c:v>
                </c:pt>
                <c:pt idx="156">
                  <c:v>195296.843368578</c:v>
                </c:pt>
                <c:pt idx="157">
                  <c:v>195077.304480983</c:v>
                </c:pt>
                <c:pt idx="158">
                  <c:v>195013.592107268</c:v>
                </c:pt>
                <c:pt idx="159">
                  <c:v>195145.597940418</c:v>
                </c:pt>
                <c:pt idx="160">
                  <c:v>195268.625074169</c:v>
                </c:pt>
                <c:pt idx="161">
                  <c:v>195230.89848318</c:v>
                </c:pt>
                <c:pt idx="162">
                  <c:v>195560.372388794</c:v>
                </c:pt>
                <c:pt idx="163">
                  <c:v>195382.97412367</c:v>
                </c:pt>
                <c:pt idx="164">
                  <c:v>195647.737921907</c:v>
                </c:pt>
                <c:pt idx="165">
                  <c:v>195341.672755027</c:v>
                </c:pt>
                <c:pt idx="166">
                  <c:v>195273.803538518</c:v>
                </c:pt>
                <c:pt idx="167">
                  <c:v>195410.098685838</c:v>
                </c:pt>
                <c:pt idx="168">
                  <c:v>195242.069565965</c:v>
                </c:pt>
                <c:pt idx="169">
                  <c:v>195413.002572129</c:v>
                </c:pt>
                <c:pt idx="170">
                  <c:v>195643.376252215</c:v>
                </c:pt>
                <c:pt idx="171">
                  <c:v>195482.045858142</c:v>
                </c:pt>
                <c:pt idx="172">
                  <c:v>195455.745876372</c:v>
                </c:pt>
                <c:pt idx="173">
                  <c:v>195487.092349928</c:v>
                </c:pt>
                <c:pt idx="174">
                  <c:v>195404.813182662</c:v>
                </c:pt>
                <c:pt idx="175">
                  <c:v>195361.680549984</c:v>
                </c:pt>
                <c:pt idx="176">
                  <c:v>195577.401183918</c:v>
                </c:pt>
                <c:pt idx="177">
                  <c:v>195609.839686364</c:v>
                </c:pt>
                <c:pt idx="178">
                  <c:v>195550.038740919</c:v>
                </c:pt>
                <c:pt idx="179">
                  <c:v>195577.223871871</c:v>
                </c:pt>
                <c:pt idx="180">
                  <c:v>195634.316561204</c:v>
                </c:pt>
                <c:pt idx="181">
                  <c:v>195562.476659235</c:v>
                </c:pt>
                <c:pt idx="182">
                  <c:v>195591.464069129</c:v>
                </c:pt>
                <c:pt idx="183">
                  <c:v>195605.284127952</c:v>
                </c:pt>
                <c:pt idx="184">
                  <c:v>195564.604064612</c:v>
                </c:pt>
                <c:pt idx="185">
                  <c:v>195556.100421307</c:v>
                </c:pt>
                <c:pt idx="186">
                  <c:v>195564.338714117</c:v>
                </c:pt>
                <c:pt idx="187">
                  <c:v>195534.389900625</c:v>
                </c:pt>
                <c:pt idx="188">
                  <c:v>195526.088032409</c:v>
                </c:pt>
                <c:pt idx="189">
                  <c:v>195538.231756666</c:v>
                </c:pt>
                <c:pt idx="190">
                  <c:v>195532.086371198</c:v>
                </c:pt>
                <c:pt idx="191">
                  <c:v>195526.999215385</c:v>
                </c:pt>
                <c:pt idx="192">
                  <c:v>195535.14537386</c:v>
                </c:pt>
                <c:pt idx="193">
                  <c:v>195543.564256401</c:v>
                </c:pt>
                <c:pt idx="194">
                  <c:v>195535.391743638</c:v>
                </c:pt>
                <c:pt idx="195">
                  <c:v>195538.916333177</c:v>
                </c:pt>
                <c:pt idx="196">
                  <c:v>195539.72557085</c:v>
                </c:pt>
                <c:pt idx="197">
                  <c:v>195540.81198404</c:v>
                </c:pt>
                <c:pt idx="198">
                  <c:v>195536.86155706</c:v>
                </c:pt>
                <c:pt idx="199">
                  <c:v>195529.275502447</c:v>
                </c:pt>
                <c:pt idx="200">
                  <c:v>195537.041420201</c:v>
                </c:pt>
                <c:pt idx="201">
                  <c:v>195538.885394117</c:v>
                </c:pt>
                <c:pt idx="202">
                  <c:v>195541.85840322</c:v>
                </c:pt>
                <c:pt idx="203">
                  <c:v>195540.78513551</c:v>
                </c:pt>
                <c:pt idx="204">
                  <c:v>195539.497618683</c:v>
                </c:pt>
                <c:pt idx="205">
                  <c:v>195540.77599436</c:v>
                </c:pt>
                <c:pt idx="206">
                  <c:v>195539.179591278</c:v>
                </c:pt>
                <c:pt idx="207">
                  <c:v>195537.915643818</c:v>
                </c:pt>
                <c:pt idx="208">
                  <c:v>195538.706599375</c:v>
                </c:pt>
                <c:pt idx="209">
                  <c:v>195540.323951146</c:v>
                </c:pt>
                <c:pt idx="210">
                  <c:v>195539.098015112</c:v>
                </c:pt>
                <c:pt idx="211">
                  <c:v>195538.390334582</c:v>
                </c:pt>
                <c:pt idx="212">
                  <c:v>195537.734214109</c:v>
                </c:pt>
                <c:pt idx="213">
                  <c:v>195537.458143732</c:v>
                </c:pt>
                <c:pt idx="214">
                  <c:v>195538.524785027</c:v>
                </c:pt>
                <c:pt idx="215">
                  <c:v>195538.558754711</c:v>
                </c:pt>
                <c:pt idx="216">
                  <c:v>195538.359468914</c:v>
                </c:pt>
                <c:pt idx="217">
                  <c:v>195538.747212348</c:v>
                </c:pt>
                <c:pt idx="218">
                  <c:v>195538.044596789</c:v>
                </c:pt>
                <c:pt idx="219">
                  <c:v>195538.029235915</c:v>
                </c:pt>
                <c:pt idx="220">
                  <c:v>195537.780173395</c:v>
                </c:pt>
                <c:pt idx="221">
                  <c:v>195537.928071814</c:v>
                </c:pt>
                <c:pt idx="222">
                  <c:v>195538.096712385</c:v>
                </c:pt>
                <c:pt idx="223">
                  <c:v>195537.85301997</c:v>
                </c:pt>
                <c:pt idx="224">
                  <c:v>195538.143474229</c:v>
                </c:pt>
                <c:pt idx="225">
                  <c:v>195538.170233808</c:v>
                </c:pt>
                <c:pt idx="226">
                  <c:v>195537.981598111</c:v>
                </c:pt>
                <c:pt idx="227">
                  <c:v>195538.160658058</c:v>
                </c:pt>
                <c:pt idx="228">
                  <c:v>195538.310124245</c:v>
                </c:pt>
                <c:pt idx="229">
                  <c:v>195538.354258775</c:v>
                </c:pt>
                <c:pt idx="230">
                  <c:v>195538.327691092</c:v>
                </c:pt>
                <c:pt idx="231">
                  <c:v>195538.306773023</c:v>
                </c:pt>
                <c:pt idx="232">
                  <c:v>195538.241408622</c:v>
                </c:pt>
                <c:pt idx="233">
                  <c:v>195538.201771069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TE y TT!$C$2:$C$235</c:f>
              <c:numCache>
                <c:formatCode>General</c:formatCode>
                <c:ptCount val="234"/>
                <c:pt idx="0">
                  <c:v>2451311.96060024</c:v>
                </c:pt>
                <c:pt idx="1">
                  <c:v>8065289.17201105</c:v>
                </c:pt>
                <c:pt idx="2">
                  <c:v>7778281.53156488</c:v>
                </c:pt>
                <c:pt idx="3">
                  <c:v>7474735.06753071</c:v>
                </c:pt>
                <c:pt idx="4">
                  <c:v>7167260.19247636</c:v>
                </c:pt>
                <c:pt idx="5">
                  <c:v>6914032.92770935</c:v>
                </c:pt>
                <c:pt idx="6">
                  <c:v>4946412.94344949</c:v>
                </c:pt>
                <c:pt idx="7">
                  <c:v>4224097.2611864</c:v>
                </c:pt>
                <c:pt idx="8">
                  <c:v>4096872.34479585</c:v>
                </c:pt>
                <c:pt idx="9">
                  <c:v>4107213.88759663</c:v>
                </c:pt>
                <c:pt idx="10">
                  <c:v>4089865.56962675</c:v>
                </c:pt>
                <c:pt idx="11">
                  <c:v>4123658.77466073</c:v>
                </c:pt>
                <c:pt idx="12">
                  <c:v>3705346.61924133</c:v>
                </c:pt>
                <c:pt idx="13">
                  <c:v>3445021.18800759</c:v>
                </c:pt>
                <c:pt idx="14">
                  <c:v>3479380.64145152</c:v>
                </c:pt>
                <c:pt idx="15">
                  <c:v>3460177.48368567</c:v>
                </c:pt>
                <c:pt idx="16">
                  <c:v>3321925.92787973</c:v>
                </c:pt>
                <c:pt idx="17">
                  <c:v>3235199.97303889</c:v>
                </c:pt>
                <c:pt idx="18">
                  <c:v>3089604.60062879</c:v>
                </c:pt>
                <c:pt idx="19">
                  <c:v>2972471.52031101</c:v>
                </c:pt>
                <c:pt idx="20">
                  <c:v>2926175.11063896</c:v>
                </c:pt>
                <c:pt idx="21">
                  <c:v>2926904.6645615</c:v>
                </c:pt>
                <c:pt idx="22">
                  <c:v>2922113.19554611</c:v>
                </c:pt>
                <c:pt idx="23">
                  <c:v>2885104.80210988</c:v>
                </c:pt>
                <c:pt idx="24">
                  <c:v>2846644.79343316</c:v>
                </c:pt>
                <c:pt idx="25">
                  <c:v>2768769.49713385</c:v>
                </c:pt>
                <c:pt idx="26">
                  <c:v>2715254.83321519</c:v>
                </c:pt>
                <c:pt idx="27">
                  <c:v>2665283.87015209</c:v>
                </c:pt>
                <c:pt idx="28">
                  <c:v>2674332.08061053</c:v>
                </c:pt>
                <c:pt idx="29">
                  <c:v>2660478.54184054</c:v>
                </c:pt>
                <c:pt idx="30">
                  <c:v>2633385.2487316</c:v>
                </c:pt>
                <c:pt idx="31">
                  <c:v>2623316.27357436</c:v>
                </c:pt>
                <c:pt idx="32">
                  <c:v>2574124.01320816</c:v>
                </c:pt>
                <c:pt idx="33">
                  <c:v>2531083.7628333</c:v>
                </c:pt>
                <c:pt idx="34">
                  <c:v>2504796.77379938</c:v>
                </c:pt>
                <c:pt idx="35">
                  <c:v>2471368.48333728</c:v>
                </c:pt>
                <c:pt idx="36">
                  <c:v>2460061.34094036</c:v>
                </c:pt>
                <c:pt idx="37">
                  <c:v>2446568.74681004</c:v>
                </c:pt>
                <c:pt idx="38">
                  <c:v>2438507.5148801</c:v>
                </c:pt>
                <c:pt idx="39">
                  <c:v>2432696.16160467</c:v>
                </c:pt>
                <c:pt idx="40">
                  <c:v>2403565.94977857</c:v>
                </c:pt>
                <c:pt idx="41">
                  <c:v>2377919.81483012</c:v>
                </c:pt>
                <c:pt idx="42">
                  <c:v>2366427.60789946</c:v>
                </c:pt>
                <c:pt idx="43">
                  <c:v>2357711.53067715</c:v>
                </c:pt>
                <c:pt idx="44">
                  <c:v>2341756.29963839</c:v>
                </c:pt>
                <c:pt idx="45">
                  <c:v>2330420.7088405</c:v>
                </c:pt>
                <c:pt idx="46">
                  <c:v>2310470.85748732</c:v>
                </c:pt>
                <c:pt idx="47">
                  <c:v>2292657.44044679</c:v>
                </c:pt>
                <c:pt idx="48">
                  <c:v>2281880.64959908</c:v>
                </c:pt>
                <c:pt idx="49">
                  <c:v>2267967.01874832</c:v>
                </c:pt>
                <c:pt idx="50">
                  <c:v>2256403.00251018</c:v>
                </c:pt>
                <c:pt idx="51">
                  <c:v>2243399.43689879</c:v>
                </c:pt>
                <c:pt idx="52">
                  <c:v>2231550.8359192</c:v>
                </c:pt>
                <c:pt idx="53">
                  <c:v>2218568.19929615</c:v>
                </c:pt>
                <c:pt idx="54">
                  <c:v>2208715.55341352</c:v>
                </c:pt>
                <c:pt idx="55">
                  <c:v>2198444.98280716</c:v>
                </c:pt>
                <c:pt idx="56">
                  <c:v>2189967.01819306</c:v>
                </c:pt>
                <c:pt idx="57">
                  <c:v>2180176.07033859</c:v>
                </c:pt>
                <c:pt idx="58">
                  <c:v>2171275.76071462</c:v>
                </c:pt>
                <c:pt idx="59">
                  <c:v>2162297.15781196</c:v>
                </c:pt>
                <c:pt idx="60">
                  <c:v>2155420.86378894</c:v>
                </c:pt>
                <c:pt idx="61">
                  <c:v>2147178.01274926</c:v>
                </c:pt>
                <c:pt idx="62">
                  <c:v>2139917.44042062</c:v>
                </c:pt>
                <c:pt idx="63">
                  <c:v>2132689.3438885</c:v>
                </c:pt>
                <c:pt idx="64">
                  <c:v>2126699.9603137</c:v>
                </c:pt>
                <c:pt idx="65">
                  <c:v>2119702.82151733</c:v>
                </c:pt>
                <c:pt idx="66">
                  <c:v>2113830.16765394</c:v>
                </c:pt>
                <c:pt idx="67">
                  <c:v>2107671.36631915</c:v>
                </c:pt>
                <c:pt idx="68">
                  <c:v>2102290.60614765</c:v>
                </c:pt>
                <c:pt idx="69">
                  <c:v>2096523.78316595</c:v>
                </c:pt>
                <c:pt idx="70">
                  <c:v>2091395.25958888</c:v>
                </c:pt>
                <c:pt idx="71">
                  <c:v>2086029.92314921</c:v>
                </c:pt>
                <c:pt idx="72">
                  <c:v>2081844.89985096</c:v>
                </c:pt>
                <c:pt idx="73">
                  <c:v>2076834.81202296</c:v>
                </c:pt>
                <c:pt idx="74">
                  <c:v>2072273.46374158</c:v>
                </c:pt>
                <c:pt idx="75">
                  <c:v>2067723.05013017</c:v>
                </c:pt>
                <c:pt idx="76">
                  <c:v>2063887.61948913</c:v>
                </c:pt>
                <c:pt idx="77">
                  <c:v>2059540.01009808</c:v>
                </c:pt>
                <c:pt idx="78">
                  <c:v>2055761.22709618</c:v>
                </c:pt>
                <c:pt idx="79">
                  <c:v>2051774.74696006</c:v>
                </c:pt>
                <c:pt idx="80">
                  <c:v>2048224.47493283</c:v>
                </c:pt>
                <c:pt idx="81">
                  <c:v>2044479.60531711</c:v>
                </c:pt>
                <c:pt idx="82">
                  <c:v>2041156.20677245</c:v>
                </c:pt>
                <c:pt idx="83">
                  <c:v>2037571.56065652</c:v>
                </c:pt>
                <c:pt idx="84">
                  <c:v>2035228.1685054</c:v>
                </c:pt>
                <c:pt idx="85">
                  <c:v>2032463.63085302</c:v>
                </c:pt>
                <c:pt idx="86">
                  <c:v>2029101.10963882</c:v>
                </c:pt>
                <c:pt idx="87">
                  <c:v>2025978.04328769</c:v>
                </c:pt>
                <c:pt idx="88">
                  <c:v>2023209.87345973</c:v>
                </c:pt>
                <c:pt idx="89">
                  <c:v>2020192.60077524</c:v>
                </c:pt>
                <c:pt idx="90">
                  <c:v>2017846.97380485</c:v>
                </c:pt>
                <c:pt idx="91">
                  <c:v>2015748.38734602</c:v>
                </c:pt>
                <c:pt idx="92">
                  <c:v>2013241.99701386</c:v>
                </c:pt>
                <c:pt idx="93">
                  <c:v>2010501.24530867</c:v>
                </c:pt>
                <c:pt idx="94">
                  <c:v>2008203.13932999</c:v>
                </c:pt>
                <c:pt idx="95">
                  <c:v>2005862.07286293</c:v>
                </c:pt>
                <c:pt idx="96">
                  <c:v>2003319.60246239</c:v>
                </c:pt>
                <c:pt idx="97">
                  <c:v>2001012.20769067</c:v>
                </c:pt>
                <c:pt idx="98">
                  <c:v>1999092.00515615</c:v>
                </c:pt>
                <c:pt idx="99">
                  <c:v>1997117.29704703</c:v>
                </c:pt>
                <c:pt idx="100">
                  <c:v>1994875.94084766</c:v>
                </c:pt>
                <c:pt idx="101">
                  <c:v>1992831.61136605</c:v>
                </c:pt>
                <c:pt idx="102">
                  <c:v>1990668.44471269</c:v>
                </c:pt>
                <c:pt idx="103">
                  <c:v>1988765.80432022</c:v>
                </c:pt>
                <c:pt idx="104">
                  <c:v>1986969.2430714</c:v>
                </c:pt>
                <c:pt idx="105">
                  <c:v>1985120.32409957</c:v>
                </c:pt>
                <c:pt idx="106">
                  <c:v>1983155.64847528</c:v>
                </c:pt>
                <c:pt idx="107">
                  <c:v>1981658.42856796</c:v>
                </c:pt>
                <c:pt idx="108">
                  <c:v>1979877.65413254</c:v>
                </c:pt>
                <c:pt idx="109">
                  <c:v>1978047.07578375</c:v>
                </c:pt>
                <c:pt idx="110">
                  <c:v>1976462.58265798</c:v>
                </c:pt>
                <c:pt idx="111">
                  <c:v>1974903.66017727</c:v>
                </c:pt>
                <c:pt idx="112">
                  <c:v>1973297.5296101</c:v>
                </c:pt>
                <c:pt idx="113">
                  <c:v>1971797.62514208</c:v>
                </c:pt>
                <c:pt idx="114">
                  <c:v>1970187.93923152</c:v>
                </c:pt>
                <c:pt idx="115">
                  <c:v>1968770.73066281</c:v>
                </c:pt>
                <c:pt idx="116">
                  <c:v>1967382.34355944</c:v>
                </c:pt>
                <c:pt idx="117">
                  <c:v>1966002.28177426</c:v>
                </c:pt>
                <c:pt idx="118">
                  <c:v>1964470.21609115</c:v>
                </c:pt>
                <c:pt idx="119">
                  <c:v>1963508.20004422</c:v>
                </c:pt>
                <c:pt idx="120">
                  <c:v>1962234.23667364</c:v>
                </c:pt>
                <c:pt idx="121">
                  <c:v>1960819.61801141</c:v>
                </c:pt>
                <c:pt idx="122">
                  <c:v>1959613.24986227</c:v>
                </c:pt>
                <c:pt idx="123">
                  <c:v>1958412.96875462</c:v>
                </c:pt>
                <c:pt idx="124">
                  <c:v>1957273.41855821</c:v>
                </c:pt>
                <c:pt idx="125">
                  <c:v>1956075.72241702</c:v>
                </c:pt>
                <c:pt idx="126">
                  <c:v>1954844.97297344</c:v>
                </c:pt>
                <c:pt idx="127">
                  <c:v>1953837.89382731</c:v>
                </c:pt>
                <c:pt idx="128">
                  <c:v>1952819.18221486</c:v>
                </c:pt>
                <c:pt idx="129">
                  <c:v>1951863.8918188</c:v>
                </c:pt>
                <c:pt idx="130">
                  <c:v>1950623.58771927</c:v>
                </c:pt>
                <c:pt idx="131">
                  <c:v>1950095.79688914</c:v>
                </c:pt>
                <c:pt idx="132">
                  <c:v>1949259.95878872</c:v>
                </c:pt>
                <c:pt idx="133">
                  <c:v>1948184.48350028</c:v>
                </c:pt>
                <c:pt idx="134">
                  <c:v>1947317.75026573</c:v>
                </c:pt>
                <c:pt idx="135">
                  <c:v>1946412.17219446</c:v>
                </c:pt>
                <c:pt idx="136">
                  <c:v>1945756.34954884</c:v>
                </c:pt>
                <c:pt idx="137">
                  <c:v>1944793.7949674</c:v>
                </c:pt>
                <c:pt idx="138">
                  <c:v>1943885.56918644</c:v>
                </c:pt>
                <c:pt idx="139">
                  <c:v>1943310.99274051</c:v>
                </c:pt>
                <c:pt idx="140">
                  <c:v>1942684.13060262</c:v>
                </c:pt>
                <c:pt idx="141">
                  <c:v>1942249.09414655</c:v>
                </c:pt>
                <c:pt idx="142">
                  <c:v>1941251.75678631</c:v>
                </c:pt>
                <c:pt idx="143">
                  <c:v>1941226.15697754</c:v>
                </c:pt>
                <c:pt idx="144">
                  <c:v>1940977.66296232</c:v>
                </c:pt>
                <c:pt idx="145">
                  <c:v>1940317.80146194</c:v>
                </c:pt>
                <c:pt idx="146">
                  <c:v>1939874.39691894</c:v>
                </c:pt>
                <c:pt idx="147">
                  <c:v>1939242.58413111</c:v>
                </c:pt>
                <c:pt idx="148">
                  <c:v>1939391.59538186</c:v>
                </c:pt>
                <c:pt idx="149">
                  <c:v>1938725.62708351</c:v>
                </c:pt>
                <c:pt idx="150">
                  <c:v>1938478.45457222</c:v>
                </c:pt>
                <c:pt idx="151">
                  <c:v>1937996.18835198</c:v>
                </c:pt>
                <c:pt idx="152">
                  <c:v>1937813.80752121</c:v>
                </c:pt>
                <c:pt idx="153">
                  <c:v>1938166.04934243</c:v>
                </c:pt>
                <c:pt idx="154">
                  <c:v>1937328.66745705</c:v>
                </c:pt>
                <c:pt idx="155">
                  <c:v>1938323.19289248</c:v>
                </c:pt>
                <c:pt idx="156">
                  <c:v>1938246.30876046</c:v>
                </c:pt>
                <c:pt idx="157">
                  <c:v>1938049.84771131</c:v>
                </c:pt>
                <c:pt idx="158">
                  <c:v>1937985.90467124</c:v>
                </c:pt>
                <c:pt idx="159">
                  <c:v>1938105.82061595</c:v>
                </c:pt>
                <c:pt idx="160">
                  <c:v>1938136.70545199</c:v>
                </c:pt>
                <c:pt idx="161">
                  <c:v>1938130.00332761</c:v>
                </c:pt>
                <c:pt idx="162">
                  <c:v>1938285.65279331</c:v>
                </c:pt>
                <c:pt idx="163">
                  <c:v>1938254.94295139</c:v>
                </c:pt>
                <c:pt idx="164">
                  <c:v>1938426.9646898</c:v>
                </c:pt>
                <c:pt idx="165">
                  <c:v>1938250.71545403</c:v>
                </c:pt>
                <c:pt idx="166">
                  <c:v>1938212.3245384</c:v>
                </c:pt>
                <c:pt idx="167">
                  <c:v>1938292.34529751</c:v>
                </c:pt>
                <c:pt idx="168">
                  <c:v>1938199.03219382</c:v>
                </c:pt>
                <c:pt idx="169">
                  <c:v>1938314.73625861</c:v>
                </c:pt>
                <c:pt idx="170">
                  <c:v>1938385.72528131</c:v>
                </c:pt>
                <c:pt idx="171">
                  <c:v>1938350.42997109</c:v>
                </c:pt>
                <c:pt idx="172">
                  <c:v>1938384.88378682</c:v>
                </c:pt>
                <c:pt idx="173">
                  <c:v>1938435.32528168</c:v>
                </c:pt>
                <c:pt idx="174">
                  <c:v>1938368.58226736</c:v>
                </c:pt>
                <c:pt idx="175">
                  <c:v>1938347.18363916</c:v>
                </c:pt>
                <c:pt idx="176">
                  <c:v>1938432.11037248</c:v>
                </c:pt>
                <c:pt idx="177">
                  <c:v>1938448.07338099</c:v>
                </c:pt>
                <c:pt idx="178">
                  <c:v>1938418.21288954</c:v>
                </c:pt>
                <c:pt idx="179">
                  <c:v>1938445.21734537</c:v>
                </c:pt>
                <c:pt idx="180">
                  <c:v>1938449.89628249</c:v>
                </c:pt>
                <c:pt idx="181">
                  <c:v>1938426.54003158</c:v>
                </c:pt>
                <c:pt idx="182">
                  <c:v>1938436.4855611</c:v>
                </c:pt>
                <c:pt idx="183">
                  <c:v>1938441.8012385</c:v>
                </c:pt>
                <c:pt idx="184">
                  <c:v>1938424.57925776</c:v>
                </c:pt>
                <c:pt idx="185">
                  <c:v>1938421.50728584</c:v>
                </c:pt>
                <c:pt idx="186">
                  <c:v>1938421.20654216</c:v>
                </c:pt>
                <c:pt idx="187">
                  <c:v>1938413.29366217</c:v>
                </c:pt>
                <c:pt idx="188">
                  <c:v>1938410.03169595</c:v>
                </c:pt>
                <c:pt idx="189">
                  <c:v>1938414.5321336</c:v>
                </c:pt>
                <c:pt idx="190">
                  <c:v>1938414.23252043</c:v>
                </c:pt>
                <c:pt idx="191">
                  <c:v>1938409.53248909</c:v>
                </c:pt>
                <c:pt idx="192">
                  <c:v>1938415.3493483</c:v>
                </c:pt>
                <c:pt idx="193">
                  <c:v>1938419.06004468</c:v>
                </c:pt>
                <c:pt idx="194">
                  <c:v>1938417.25646618</c:v>
                </c:pt>
                <c:pt idx="195">
                  <c:v>1938419.91452778</c:v>
                </c:pt>
                <c:pt idx="196">
                  <c:v>1938418.6631451</c:v>
                </c:pt>
                <c:pt idx="197">
                  <c:v>1938419.73435375</c:v>
                </c:pt>
                <c:pt idx="198">
                  <c:v>1938417.41574965</c:v>
                </c:pt>
                <c:pt idx="199">
                  <c:v>1938414.27414834</c:v>
                </c:pt>
                <c:pt idx="200">
                  <c:v>1938417.3807593</c:v>
                </c:pt>
                <c:pt idx="201">
                  <c:v>1938417.7305664</c:v>
                </c:pt>
                <c:pt idx="202">
                  <c:v>1938418.55124309</c:v>
                </c:pt>
                <c:pt idx="203">
                  <c:v>1938417.8099402</c:v>
                </c:pt>
                <c:pt idx="204">
                  <c:v>1938417.46631572</c:v>
                </c:pt>
                <c:pt idx="205">
                  <c:v>1938417.64405261</c:v>
                </c:pt>
                <c:pt idx="206">
                  <c:v>1938417.47065956</c:v>
                </c:pt>
                <c:pt idx="207">
                  <c:v>1938416.97188704</c:v>
                </c:pt>
                <c:pt idx="208">
                  <c:v>1938417.21909002</c:v>
                </c:pt>
                <c:pt idx="209">
                  <c:v>1938417.68710804</c:v>
                </c:pt>
                <c:pt idx="210">
                  <c:v>1938417.25873939</c:v>
                </c:pt>
                <c:pt idx="211">
                  <c:v>1938416.81438133</c:v>
                </c:pt>
                <c:pt idx="212">
                  <c:v>1938416.58809358</c:v>
                </c:pt>
                <c:pt idx="213">
                  <c:v>1938416.49948787</c:v>
                </c:pt>
                <c:pt idx="214">
                  <c:v>1938416.82818081</c:v>
                </c:pt>
                <c:pt idx="215">
                  <c:v>1938416.77765941</c:v>
                </c:pt>
                <c:pt idx="216">
                  <c:v>1938416.83917733</c:v>
                </c:pt>
                <c:pt idx="217">
                  <c:v>1938416.9052066</c:v>
                </c:pt>
                <c:pt idx="218">
                  <c:v>1938416.75204705</c:v>
                </c:pt>
                <c:pt idx="219">
                  <c:v>1938416.73181004</c:v>
                </c:pt>
                <c:pt idx="220">
                  <c:v>1938416.62635562</c:v>
                </c:pt>
                <c:pt idx="221">
                  <c:v>1938416.80856507</c:v>
                </c:pt>
                <c:pt idx="222">
                  <c:v>1938416.89168853</c:v>
                </c:pt>
                <c:pt idx="223">
                  <c:v>1938416.78216267</c:v>
                </c:pt>
                <c:pt idx="224">
                  <c:v>1938416.92868303</c:v>
                </c:pt>
                <c:pt idx="225">
                  <c:v>1938416.94507523</c:v>
                </c:pt>
                <c:pt idx="226">
                  <c:v>1938416.86481815</c:v>
                </c:pt>
                <c:pt idx="227">
                  <c:v>1938416.92625863</c:v>
                </c:pt>
                <c:pt idx="228">
                  <c:v>1938416.9827041</c:v>
                </c:pt>
                <c:pt idx="229">
                  <c:v>1938417.00737886</c:v>
                </c:pt>
                <c:pt idx="230">
                  <c:v>1938417.00056087</c:v>
                </c:pt>
                <c:pt idx="231">
                  <c:v>1938416.98754263</c:v>
                </c:pt>
                <c:pt idx="232">
                  <c:v>1938416.95850934</c:v>
                </c:pt>
                <c:pt idx="233">
                  <c:v>1938416.97188482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CT y CO!$B$2:$B$235</c:f>
              <c:numCache>
                <c:formatCode>General</c:formatCode>
                <c:ptCount val="234"/>
                <c:pt idx="0">
                  <c:v>10852690.6348067</c:v>
                </c:pt>
                <c:pt idx="1">
                  <c:v>42880346.1207476</c:v>
                </c:pt>
                <c:pt idx="2">
                  <c:v>40949432.1870075</c:v>
                </c:pt>
                <c:pt idx="3">
                  <c:v>38984493.5095799</c:v>
                </c:pt>
                <c:pt idx="4">
                  <c:v>37014794.6888509</c:v>
                </c:pt>
                <c:pt idx="5">
                  <c:v>34753360.9731294</c:v>
                </c:pt>
                <c:pt idx="6">
                  <c:v>25407690.7133438</c:v>
                </c:pt>
                <c:pt idx="7">
                  <c:v>21672580.7872578</c:v>
                </c:pt>
                <c:pt idx="8">
                  <c:v>20708659.0388463</c:v>
                </c:pt>
                <c:pt idx="9">
                  <c:v>20784010.6374012</c:v>
                </c:pt>
                <c:pt idx="10">
                  <c:v>20899863.4273654</c:v>
                </c:pt>
                <c:pt idx="11">
                  <c:v>20921884.7103963</c:v>
                </c:pt>
                <c:pt idx="12">
                  <c:v>18635200.402176</c:v>
                </c:pt>
                <c:pt idx="13">
                  <c:v>17183706.2748781</c:v>
                </c:pt>
                <c:pt idx="14">
                  <c:v>17239846.3851265</c:v>
                </c:pt>
                <c:pt idx="15">
                  <c:v>17262881.7026625</c:v>
                </c:pt>
                <c:pt idx="16">
                  <c:v>16614560.7317134</c:v>
                </c:pt>
                <c:pt idx="17">
                  <c:v>16129399.8808223</c:v>
                </c:pt>
                <c:pt idx="18">
                  <c:v>15271132.5925017</c:v>
                </c:pt>
                <c:pt idx="19">
                  <c:v>14607761.2352342</c:v>
                </c:pt>
                <c:pt idx="20">
                  <c:v>14367276.6679734</c:v>
                </c:pt>
                <c:pt idx="21">
                  <c:v>14442302.5653308</c:v>
                </c:pt>
                <c:pt idx="22">
                  <c:v>14318266.9160843</c:v>
                </c:pt>
                <c:pt idx="23">
                  <c:v>14087950.3213891</c:v>
                </c:pt>
                <c:pt idx="24">
                  <c:v>13854202.2299917</c:v>
                </c:pt>
                <c:pt idx="25">
                  <c:v>13380602.6251433</c:v>
                </c:pt>
                <c:pt idx="26">
                  <c:v>13042929.8091142</c:v>
                </c:pt>
                <c:pt idx="27">
                  <c:v>12747244.5747878</c:v>
                </c:pt>
                <c:pt idx="28">
                  <c:v>12783696.6319497</c:v>
                </c:pt>
                <c:pt idx="29">
                  <c:v>12725082.4377136</c:v>
                </c:pt>
                <c:pt idx="30">
                  <c:v>12611542.5691875</c:v>
                </c:pt>
                <c:pt idx="31">
                  <c:v>12538080.9512473</c:v>
                </c:pt>
                <c:pt idx="32">
                  <c:v>12243691.3298329</c:v>
                </c:pt>
                <c:pt idx="33">
                  <c:v>11988968.8921049</c:v>
                </c:pt>
                <c:pt idx="34">
                  <c:v>11830637.3814643</c:v>
                </c:pt>
                <c:pt idx="35">
                  <c:v>11650128.372377</c:v>
                </c:pt>
                <c:pt idx="36">
                  <c:v>11600825.2278999</c:v>
                </c:pt>
                <c:pt idx="37">
                  <c:v>11522213.9684076</c:v>
                </c:pt>
                <c:pt idx="38">
                  <c:v>11468060.9045059</c:v>
                </c:pt>
                <c:pt idx="39">
                  <c:v>11420608.7465492</c:v>
                </c:pt>
                <c:pt idx="40">
                  <c:v>11247158.5221873</c:v>
                </c:pt>
                <c:pt idx="41">
                  <c:v>11092926.9437812</c:v>
                </c:pt>
                <c:pt idx="42">
                  <c:v>11012034.3265486</c:v>
                </c:pt>
                <c:pt idx="43">
                  <c:v>10950857.3881915</c:v>
                </c:pt>
                <c:pt idx="44">
                  <c:v>10858749.9715626</c:v>
                </c:pt>
                <c:pt idx="45">
                  <c:v>10799227.4132003</c:v>
                </c:pt>
                <c:pt idx="46">
                  <c:v>10687324.7684497</c:v>
                </c:pt>
                <c:pt idx="47">
                  <c:v>10584294.1412674</c:v>
                </c:pt>
                <c:pt idx="48">
                  <c:v>10521093.4110544</c:v>
                </c:pt>
                <c:pt idx="49">
                  <c:v>10447619.4693221</c:v>
                </c:pt>
                <c:pt idx="50">
                  <c:v>10387096.2588319</c:v>
                </c:pt>
                <c:pt idx="51">
                  <c:v>10313557.5930725</c:v>
                </c:pt>
                <c:pt idx="52">
                  <c:v>10244415.9542295</c:v>
                </c:pt>
                <c:pt idx="53">
                  <c:v>10173746.4474561</c:v>
                </c:pt>
                <c:pt idx="54">
                  <c:v>10121862.5648159</c:v>
                </c:pt>
                <c:pt idx="55">
                  <c:v>10063382.8414988</c:v>
                </c:pt>
                <c:pt idx="56">
                  <c:v>10014908.4573377</c:v>
                </c:pt>
                <c:pt idx="57">
                  <c:v>9962432.64093044</c:v>
                </c:pt>
                <c:pt idx="58">
                  <c:v>9916532.21345748</c:v>
                </c:pt>
                <c:pt idx="59">
                  <c:v>9867379.24787873</c:v>
                </c:pt>
                <c:pt idx="60">
                  <c:v>9828522.12483227</c:v>
                </c:pt>
                <c:pt idx="61">
                  <c:v>9785533.11524837</c:v>
                </c:pt>
                <c:pt idx="62">
                  <c:v>9748258.18796489</c:v>
                </c:pt>
                <c:pt idx="63">
                  <c:v>9709740.0194057</c:v>
                </c:pt>
                <c:pt idx="64">
                  <c:v>9676970.4080878</c:v>
                </c:pt>
                <c:pt idx="65">
                  <c:v>9641156.02232511</c:v>
                </c:pt>
                <c:pt idx="66">
                  <c:v>9612485.33812432</c:v>
                </c:pt>
                <c:pt idx="67">
                  <c:v>9580507.13889807</c:v>
                </c:pt>
                <c:pt idx="68">
                  <c:v>9552461.80320002</c:v>
                </c:pt>
                <c:pt idx="69">
                  <c:v>9523727.86400362</c:v>
                </c:pt>
                <c:pt idx="70">
                  <c:v>9499039.83150606</c:v>
                </c:pt>
                <c:pt idx="71">
                  <c:v>9472321.96877377</c:v>
                </c:pt>
                <c:pt idx="72">
                  <c:v>9450614.14334274</c:v>
                </c:pt>
                <c:pt idx="73">
                  <c:v>9426489.26625321</c:v>
                </c:pt>
                <c:pt idx="74">
                  <c:v>9404986.32089181</c:v>
                </c:pt>
                <c:pt idx="75">
                  <c:v>9383126.77923645</c:v>
                </c:pt>
                <c:pt idx="76">
                  <c:v>9364471.01648612</c:v>
                </c:pt>
                <c:pt idx="77">
                  <c:v>9344133.67616206</c:v>
                </c:pt>
                <c:pt idx="78">
                  <c:v>9327484.43942736</c:v>
                </c:pt>
                <c:pt idx="79">
                  <c:v>9309081.41176527</c:v>
                </c:pt>
                <c:pt idx="80">
                  <c:v>9292659.30019413</c:v>
                </c:pt>
                <c:pt idx="81">
                  <c:v>9275913.56386616</c:v>
                </c:pt>
                <c:pt idx="82">
                  <c:v>9261418.00830289</c:v>
                </c:pt>
                <c:pt idx="83">
                  <c:v>9245822.40441116</c:v>
                </c:pt>
                <c:pt idx="84">
                  <c:v>9235605.38829857</c:v>
                </c:pt>
                <c:pt idx="85">
                  <c:v>9223118.78538228</c:v>
                </c:pt>
                <c:pt idx="86">
                  <c:v>9209018.58629314</c:v>
                </c:pt>
                <c:pt idx="87">
                  <c:v>9196041.41805948</c:v>
                </c:pt>
                <c:pt idx="88">
                  <c:v>9184641.39071226</c:v>
                </c:pt>
                <c:pt idx="89">
                  <c:v>9172284.89681179</c:v>
                </c:pt>
                <c:pt idx="90">
                  <c:v>9162941.42100635</c:v>
                </c:pt>
                <c:pt idx="91">
                  <c:v>9154724.87656587</c:v>
                </c:pt>
                <c:pt idx="92">
                  <c:v>9145371.91322481</c:v>
                </c:pt>
                <c:pt idx="93">
                  <c:v>9134728.95792998</c:v>
                </c:pt>
                <c:pt idx="94">
                  <c:v>9126375.65051339</c:v>
                </c:pt>
                <c:pt idx="95">
                  <c:v>9117554.81766566</c:v>
                </c:pt>
                <c:pt idx="96">
                  <c:v>9108285.7096498</c:v>
                </c:pt>
                <c:pt idx="97">
                  <c:v>9100379.26315945</c:v>
                </c:pt>
                <c:pt idx="98">
                  <c:v>9093537.66326736</c:v>
                </c:pt>
                <c:pt idx="99">
                  <c:v>9086435.87482355</c:v>
                </c:pt>
                <c:pt idx="100">
                  <c:v>9078674.70228428</c:v>
                </c:pt>
                <c:pt idx="101">
                  <c:v>9072098.69026816</c:v>
                </c:pt>
                <c:pt idx="102">
                  <c:v>9065068.98651964</c:v>
                </c:pt>
                <c:pt idx="103">
                  <c:v>9058649.0891214</c:v>
                </c:pt>
                <c:pt idx="104">
                  <c:v>9053006.82511305</c:v>
                </c:pt>
                <c:pt idx="105">
                  <c:v>9047399.92489015</c:v>
                </c:pt>
                <c:pt idx="106">
                  <c:v>9041598.52201461</c:v>
                </c:pt>
                <c:pt idx="107">
                  <c:v>9036799.98395524</c:v>
                </c:pt>
                <c:pt idx="108">
                  <c:v>9031525.02198585</c:v>
                </c:pt>
                <c:pt idx="109">
                  <c:v>9026612.26917962</c:v>
                </c:pt>
                <c:pt idx="110">
                  <c:v>9022237.56813435</c:v>
                </c:pt>
                <c:pt idx="111">
                  <c:v>9018020.18352782</c:v>
                </c:pt>
                <c:pt idx="112">
                  <c:v>9013656.08367297</c:v>
                </c:pt>
                <c:pt idx="113">
                  <c:v>9010260.2551651</c:v>
                </c:pt>
                <c:pt idx="114">
                  <c:v>9006430.33562897</c:v>
                </c:pt>
                <c:pt idx="115">
                  <c:v>9002810.06453795</c:v>
                </c:pt>
                <c:pt idx="116">
                  <c:v>8999594.75353741</c:v>
                </c:pt>
                <c:pt idx="117">
                  <c:v>8996481.41865802</c:v>
                </c:pt>
                <c:pt idx="118">
                  <c:v>8993359.92168792</c:v>
                </c:pt>
                <c:pt idx="119">
                  <c:v>8990904.44540405</c:v>
                </c:pt>
                <c:pt idx="120">
                  <c:v>8988136.57803239</c:v>
                </c:pt>
                <c:pt idx="121">
                  <c:v>8985543.66313718</c:v>
                </c:pt>
                <c:pt idx="122">
                  <c:v>8983253.82343883</c:v>
                </c:pt>
                <c:pt idx="123">
                  <c:v>8981122.73923588</c:v>
                </c:pt>
                <c:pt idx="124">
                  <c:v>8978898.6676465</c:v>
                </c:pt>
                <c:pt idx="125">
                  <c:v>8977290.03839063</c:v>
                </c:pt>
                <c:pt idx="126">
                  <c:v>8975460.42363229</c:v>
                </c:pt>
                <c:pt idx="127">
                  <c:v>8973720.29333887</c:v>
                </c:pt>
                <c:pt idx="128">
                  <c:v>8972214.05757481</c:v>
                </c:pt>
                <c:pt idx="129">
                  <c:v>8970787.78442453</c:v>
                </c:pt>
                <c:pt idx="130">
                  <c:v>8969384.08862572</c:v>
                </c:pt>
                <c:pt idx="131">
                  <c:v>8968324.96658482</c:v>
                </c:pt>
                <c:pt idx="132">
                  <c:v>8967132.66301773</c:v>
                </c:pt>
                <c:pt idx="133">
                  <c:v>8966039.6357734</c:v>
                </c:pt>
                <c:pt idx="134">
                  <c:v>8965111.70892145</c:v>
                </c:pt>
                <c:pt idx="135">
                  <c:v>8964317.87630609</c:v>
                </c:pt>
                <c:pt idx="136">
                  <c:v>8963447.92021815</c:v>
                </c:pt>
                <c:pt idx="137">
                  <c:v>8962903.35641017</c:v>
                </c:pt>
                <c:pt idx="138">
                  <c:v>8962289.04515637</c:v>
                </c:pt>
                <c:pt idx="139">
                  <c:v>8961706.5462012</c:v>
                </c:pt>
                <c:pt idx="140">
                  <c:v>8961238.8733792</c:v>
                </c:pt>
                <c:pt idx="141">
                  <c:v>8960820.55790981</c:v>
                </c:pt>
                <c:pt idx="142">
                  <c:v>8960439.81168597</c:v>
                </c:pt>
                <c:pt idx="143">
                  <c:v>8960176.55376138</c:v>
                </c:pt>
                <c:pt idx="144">
                  <c:v>8959908.03780746</c:v>
                </c:pt>
                <c:pt idx="145">
                  <c:v>8959690.18314458</c:v>
                </c:pt>
                <c:pt idx="146">
                  <c:v>8959532.08895434</c:v>
                </c:pt>
                <c:pt idx="147">
                  <c:v>8959436.51566115</c:v>
                </c:pt>
                <c:pt idx="148">
                  <c:v>8959358.01124589</c:v>
                </c:pt>
                <c:pt idx="149">
                  <c:v>8959320.87106699</c:v>
                </c:pt>
                <c:pt idx="150">
                  <c:v>8959314.12141501</c:v>
                </c:pt>
                <c:pt idx="151">
                  <c:v>8959306.01050641</c:v>
                </c:pt>
                <c:pt idx="152">
                  <c:v>8959315.53839894</c:v>
                </c:pt>
                <c:pt idx="153">
                  <c:v>8959347.35289478</c:v>
                </c:pt>
                <c:pt idx="154">
                  <c:v>8959451.95063193</c:v>
                </c:pt>
                <c:pt idx="155">
                  <c:v>8959315.57253161</c:v>
                </c:pt>
                <c:pt idx="156">
                  <c:v>8959313.64621891</c:v>
                </c:pt>
                <c:pt idx="157">
                  <c:v>8959301.29353627</c:v>
                </c:pt>
                <c:pt idx="158">
                  <c:v>8959306.76481028</c:v>
                </c:pt>
                <c:pt idx="159">
                  <c:v>8959304.98938671</c:v>
                </c:pt>
                <c:pt idx="160">
                  <c:v>8959302.87285579</c:v>
                </c:pt>
                <c:pt idx="161">
                  <c:v>8959295.36749037</c:v>
                </c:pt>
                <c:pt idx="162">
                  <c:v>8959291.34615958</c:v>
                </c:pt>
                <c:pt idx="163">
                  <c:v>8959290.36267178</c:v>
                </c:pt>
                <c:pt idx="164">
                  <c:v>8959293.11687329</c:v>
                </c:pt>
                <c:pt idx="165">
                  <c:v>8959290.24895839</c:v>
                </c:pt>
                <c:pt idx="166">
                  <c:v>8959291.80725709</c:v>
                </c:pt>
                <c:pt idx="167">
                  <c:v>8959290.91078684</c:v>
                </c:pt>
                <c:pt idx="168">
                  <c:v>8959290.80419545</c:v>
                </c:pt>
                <c:pt idx="169">
                  <c:v>8959288.29285402</c:v>
                </c:pt>
                <c:pt idx="170">
                  <c:v>8959289.23991625</c:v>
                </c:pt>
                <c:pt idx="171">
                  <c:v>8959288.18502107</c:v>
                </c:pt>
                <c:pt idx="172">
                  <c:v>8959287.35226825</c:v>
                </c:pt>
                <c:pt idx="173">
                  <c:v>8959288.37910101</c:v>
                </c:pt>
                <c:pt idx="174">
                  <c:v>8959287.84298567</c:v>
                </c:pt>
                <c:pt idx="175">
                  <c:v>8959288.97116447</c:v>
                </c:pt>
                <c:pt idx="176">
                  <c:v>8959287.22953154</c:v>
                </c:pt>
                <c:pt idx="177">
                  <c:v>8959287.36101059</c:v>
                </c:pt>
                <c:pt idx="178">
                  <c:v>8959287.57107285</c:v>
                </c:pt>
                <c:pt idx="179">
                  <c:v>8959287.23921075</c:v>
                </c:pt>
                <c:pt idx="180">
                  <c:v>8959287.46163386</c:v>
                </c:pt>
                <c:pt idx="181">
                  <c:v>8959287.34643825</c:v>
                </c:pt>
                <c:pt idx="182">
                  <c:v>8959287.22798968</c:v>
                </c:pt>
                <c:pt idx="183">
                  <c:v>8959287.25856721</c:v>
                </c:pt>
                <c:pt idx="184">
                  <c:v>8959287.19628128</c:v>
                </c:pt>
                <c:pt idx="185">
                  <c:v>8959287.19698862</c:v>
                </c:pt>
                <c:pt idx="186">
                  <c:v>8959287.20088025</c:v>
                </c:pt>
                <c:pt idx="187">
                  <c:v>8959287.1906688</c:v>
                </c:pt>
                <c:pt idx="188">
                  <c:v>8959287.20000604</c:v>
                </c:pt>
                <c:pt idx="189">
                  <c:v>8959287.19596859</c:v>
                </c:pt>
                <c:pt idx="190">
                  <c:v>8959287.18835564</c:v>
                </c:pt>
                <c:pt idx="191">
                  <c:v>8959287.19435026</c:v>
                </c:pt>
                <c:pt idx="192">
                  <c:v>8959287.19391166</c:v>
                </c:pt>
                <c:pt idx="193">
                  <c:v>8959287.18138126</c:v>
                </c:pt>
                <c:pt idx="194">
                  <c:v>8959287.18063612</c:v>
                </c:pt>
                <c:pt idx="195">
                  <c:v>8959287.18074066</c:v>
                </c:pt>
                <c:pt idx="196">
                  <c:v>8959287.18369825</c:v>
                </c:pt>
                <c:pt idx="197">
                  <c:v>8959287.18328894</c:v>
                </c:pt>
                <c:pt idx="198">
                  <c:v>8959287.18062163</c:v>
                </c:pt>
                <c:pt idx="199">
                  <c:v>8959287.18160928</c:v>
                </c:pt>
                <c:pt idx="200">
                  <c:v>8959287.18027877</c:v>
                </c:pt>
                <c:pt idx="201">
                  <c:v>8959287.17936606</c:v>
                </c:pt>
                <c:pt idx="202">
                  <c:v>8959287.17929581</c:v>
                </c:pt>
                <c:pt idx="203">
                  <c:v>8959287.1793506</c:v>
                </c:pt>
                <c:pt idx="204">
                  <c:v>8959287.17897263</c:v>
                </c:pt>
                <c:pt idx="205">
                  <c:v>8959287.17916041</c:v>
                </c:pt>
                <c:pt idx="206">
                  <c:v>8959287.1789905</c:v>
                </c:pt>
                <c:pt idx="207">
                  <c:v>8959287.179412</c:v>
                </c:pt>
                <c:pt idx="208">
                  <c:v>8959287.17911236</c:v>
                </c:pt>
                <c:pt idx="209">
                  <c:v>8959287.17903833</c:v>
                </c:pt>
                <c:pt idx="210">
                  <c:v>8959287.17895286</c:v>
                </c:pt>
                <c:pt idx="211">
                  <c:v>8959287.17893441</c:v>
                </c:pt>
                <c:pt idx="212">
                  <c:v>8959287.17896712</c:v>
                </c:pt>
                <c:pt idx="213">
                  <c:v>8959287.17895631</c:v>
                </c:pt>
                <c:pt idx="214">
                  <c:v>8959287.17894776</c:v>
                </c:pt>
                <c:pt idx="215">
                  <c:v>8959287.17896157</c:v>
                </c:pt>
                <c:pt idx="216">
                  <c:v>8959287.17892123</c:v>
                </c:pt>
                <c:pt idx="217">
                  <c:v>8959287.17894289</c:v>
                </c:pt>
                <c:pt idx="218">
                  <c:v>8959287.17891249</c:v>
                </c:pt>
                <c:pt idx="219">
                  <c:v>8959287.17891701</c:v>
                </c:pt>
                <c:pt idx="220">
                  <c:v>8959287.1789146</c:v>
                </c:pt>
                <c:pt idx="221">
                  <c:v>8959287.17890885</c:v>
                </c:pt>
                <c:pt idx="222">
                  <c:v>8959287.17891202</c:v>
                </c:pt>
                <c:pt idx="223">
                  <c:v>8959287.17891371</c:v>
                </c:pt>
                <c:pt idx="224">
                  <c:v>8959287.17890875</c:v>
                </c:pt>
                <c:pt idx="225">
                  <c:v>8959287.17890735</c:v>
                </c:pt>
                <c:pt idx="226">
                  <c:v>8959287.17890836</c:v>
                </c:pt>
                <c:pt idx="227">
                  <c:v>8959287.17890823</c:v>
                </c:pt>
                <c:pt idx="228">
                  <c:v>8959287.17890679</c:v>
                </c:pt>
                <c:pt idx="229">
                  <c:v>8959287.17890803</c:v>
                </c:pt>
                <c:pt idx="230">
                  <c:v>8959287.17890562</c:v>
                </c:pt>
                <c:pt idx="231">
                  <c:v>8959287.1789059</c:v>
                </c:pt>
                <c:pt idx="232">
                  <c:v>8959287.17890556</c:v>
                </c:pt>
                <c:pt idx="233">
                  <c:v>8959287.17890585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CT y CO!$C$2:$C$235</c:f>
              <c:numCache>
                <c:formatCode>General</c:formatCode>
                <c:ptCount val="234"/>
                <c:pt idx="0">
                  <c:v>0</c:v>
                </c:pt>
                <c:pt idx="1">
                  <c:v>647617.122310531</c:v>
                </c:pt>
                <c:pt idx="2">
                  <c:v>636133.470328204</c:v>
                </c:pt>
                <c:pt idx="3">
                  <c:v>624179.999700062</c:v>
                </c:pt>
                <c:pt idx="4">
                  <c:v>612128.361309924</c:v>
                </c:pt>
                <c:pt idx="5">
                  <c:v>596828.836638632</c:v>
                </c:pt>
                <c:pt idx="6">
                  <c:v>471002.611988188</c:v>
                </c:pt>
                <c:pt idx="7">
                  <c:v>429377.554753112</c:v>
                </c:pt>
                <c:pt idx="8">
                  <c:v>426559.64998972</c:v>
                </c:pt>
                <c:pt idx="9">
                  <c:v>427090.876189644</c:v>
                </c:pt>
                <c:pt idx="10">
                  <c:v>421459.577916826</c:v>
                </c:pt>
                <c:pt idx="11">
                  <c:v>426047.418076847</c:v>
                </c:pt>
                <c:pt idx="12">
                  <c:v>407844.32874262</c:v>
                </c:pt>
                <c:pt idx="13">
                  <c:v>398557.196269439</c:v>
                </c:pt>
                <c:pt idx="14">
                  <c:v>404669.291528787</c:v>
                </c:pt>
                <c:pt idx="15">
                  <c:v>400102.721712284</c:v>
                </c:pt>
                <c:pt idx="16">
                  <c:v>392520.177561987</c:v>
                </c:pt>
                <c:pt idx="17">
                  <c:v>389569.438907267</c:v>
                </c:pt>
                <c:pt idx="18">
                  <c:v>387254.932123141</c:v>
                </c:pt>
                <c:pt idx="19">
                  <c:v>385939.969842044</c:v>
                </c:pt>
                <c:pt idx="20">
                  <c:v>385439.431326602</c:v>
                </c:pt>
                <c:pt idx="21">
                  <c:v>384687.526360512</c:v>
                </c:pt>
                <c:pt idx="22">
                  <c:v>386662.755469859</c:v>
                </c:pt>
                <c:pt idx="23">
                  <c:v>388468.864207673</c:v>
                </c:pt>
                <c:pt idx="24">
                  <c:v>388816.404626868</c:v>
                </c:pt>
                <c:pt idx="25">
                  <c:v>391309.081527649</c:v>
                </c:pt>
                <c:pt idx="26">
                  <c:v>394672.781794847</c:v>
                </c:pt>
                <c:pt idx="27">
                  <c:v>398043.444137521</c:v>
                </c:pt>
                <c:pt idx="28">
                  <c:v>400732.472670923</c:v>
                </c:pt>
                <c:pt idx="29">
                  <c:v>398321.701604709</c:v>
                </c:pt>
                <c:pt idx="30">
                  <c:v>397982.138957629</c:v>
                </c:pt>
                <c:pt idx="31">
                  <c:v>399099.266431871</c:v>
                </c:pt>
                <c:pt idx="32">
                  <c:v>402853.877994078</c:v>
                </c:pt>
                <c:pt idx="33">
                  <c:v>406863.668437819</c:v>
                </c:pt>
                <c:pt idx="34">
                  <c:v>410229.273169643</c:v>
                </c:pt>
                <c:pt idx="35">
                  <c:v>413339.063954887</c:v>
                </c:pt>
                <c:pt idx="36">
                  <c:v>414650.340594894</c:v>
                </c:pt>
                <c:pt idx="37">
                  <c:v>417097.392372231</c:v>
                </c:pt>
                <c:pt idx="38">
                  <c:v>420517.047684798</c:v>
                </c:pt>
                <c:pt idx="39">
                  <c:v>421993.296623347</c:v>
                </c:pt>
                <c:pt idx="40">
                  <c:v>426936.077973224</c:v>
                </c:pt>
                <c:pt idx="41">
                  <c:v>432413.624685425</c:v>
                </c:pt>
                <c:pt idx="42">
                  <c:v>437015.225947687</c:v>
                </c:pt>
                <c:pt idx="43">
                  <c:v>439827.838783215</c:v>
                </c:pt>
                <c:pt idx="44">
                  <c:v>443412.626599851</c:v>
                </c:pt>
                <c:pt idx="45">
                  <c:v>444556.374500359</c:v>
                </c:pt>
                <c:pt idx="46">
                  <c:v>450103.190574125</c:v>
                </c:pt>
                <c:pt idx="47">
                  <c:v>455932.376311965</c:v>
                </c:pt>
                <c:pt idx="48">
                  <c:v>459536.447337662</c:v>
                </c:pt>
                <c:pt idx="49">
                  <c:v>463045.730995672</c:v>
                </c:pt>
                <c:pt idx="50">
                  <c:v>466710.679307498</c:v>
                </c:pt>
                <c:pt idx="51">
                  <c:v>472187.988715978</c:v>
                </c:pt>
                <c:pt idx="52">
                  <c:v>478202.100115133</c:v>
                </c:pt>
                <c:pt idx="53">
                  <c:v>483671.401683639</c:v>
                </c:pt>
                <c:pt idx="54">
                  <c:v>488309.582781697</c:v>
                </c:pt>
                <c:pt idx="55">
                  <c:v>494549.703947173</c:v>
                </c:pt>
                <c:pt idx="56">
                  <c:v>499791.302546728</c:v>
                </c:pt>
                <c:pt idx="57">
                  <c:v>505165.134190194</c:v>
                </c:pt>
                <c:pt idx="58">
                  <c:v>509663.048034991</c:v>
                </c:pt>
                <c:pt idx="59">
                  <c:v>516232.463194053</c:v>
                </c:pt>
                <c:pt idx="60">
                  <c:v>521379.198798434</c:v>
                </c:pt>
                <c:pt idx="61">
                  <c:v>526846.511270639</c:v>
                </c:pt>
                <c:pt idx="62">
                  <c:v>532000.245495615</c:v>
                </c:pt>
                <c:pt idx="63">
                  <c:v>538224.898883879</c:v>
                </c:pt>
                <c:pt idx="64">
                  <c:v>544368.744626853</c:v>
                </c:pt>
                <c:pt idx="65">
                  <c:v>549929.886940159</c:v>
                </c:pt>
                <c:pt idx="66">
                  <c:v>554954.790673706</c:v>
                </c:pt>
                <c:pt idx="67">
                  <c:v>561391.43443349</c:v>
                </c:pt>
                <c:pt idx="68">
                  <c:v>567268.903740648</c:v>
                </c:pt>
                <c:pt idx="69">
                  <c:v>573017.15039058</c:v>
                </c:pt>
                <c:pt idx="70">
                  <c:v>577601.073795288</c:v>
                </c:pt>
                <c:pt idx="71">
                  <c:v>584333.893701604</c:v>
                </c:pt>
                <c:pt idx="72">
                  <c:v>589759.795138741</c:v>
                </c:pt>
                <c:pt idx="73">
                  <c:v>595554.566299263</c:v>
                </c:pt>
                <c:pt idx="74">
                  <c:v>600996.193276998</c:v>
                </c:pt>
                <c:pt idx="75">
                  <c:v>607379.237864463</c:v>
                </c:pt>
                <c:pt idx="76">
                  <c:v>613735.133664221</c:v>
                </c:pt>
                <c:pt idx="77">
                  <c:v>619421.530771727</c:v>
                </c:pt>
                <c:pt idx="78">
                  <c:v>624577.902169746</c:v>
                </c:pt>
                <c:pt idx="79">
                  <c:v>631073.735098025</c:v>
                </c:pt>
                <c:pt idx="80">
                  <c:v>637163.144228196</c:v>
                </c:pt>
                <c:pt idx="81">
                  <c:v>643065.419674461</c:v>
                </c:pt>
                <c:pt idx="82">
                  <c:v>647696.412998621</c:v>
                </c:pt>
                <c:pt idx="83">
                  <c:v>654482.850228076</c:v>
                </c:pt>
                <c:pt idx="84">
                  <c:v>658646.230287872</c:v>
                </c:pt>
                <c:pt idx="85">
                  <c:v>664219.412884979</c:v>
                </c:pt>
                <c:pt idx="86">
                  <c:v>670176.466213552</c:v>
                </c:pt>
                <c:pt idx="87">
                  <c:v>676555.090934647</c:v>
                </c:pt>
                <c:pt idx="88">
                  <c:v>683148.897097757</c:v>
                </c:pt>
                <c:pt idx="89">
                  <c:v>689057.400662387</c:v>
                </c:pt>
                <c:pt idx="90">
                  <c:v>694977.895124164</c:v>
                </c:pt>
                <c:pt idx="91">
                  <c:v>699619.537527123</c:v>
                </c:pt>
                <c:pt idx="92">
                  <c:v>704782.497906496</c:v>
                </c:pt>
                <c:pt idx="93">
                  <c:v>711279.636825402</c:v>
                </c:pt>
                <c:pt idx="94">
                  <c:v>717959.380923265</c:v>
                </c:pt>
                <c:pt idx="95">
                  <c:v>722883.905702282</c:v>
                </c:pt>
                <c:pt idx="96">
                  <c:v>729101.109911318</c:v>
                </c:pt>
                <c:pt idx="97">
                  <c:v>735423.61804114</c:v>
                </c:pt>
                <c:pt idx="98">
                  <c:v>740488.072166461</c:v>
                </c:pt>
                <c:pt idx="99">
                  <c:v>746300.076349541</c:v>
                </c:pt>
                <c:pt idx="100">
                  <c:v>751737.532731923</c:v>
                </c:pt>
                <c:pt idx="101">
                  <c:v>758208.547619117</c:v>
                </c:pt>
                <c:pt idx="102">
                  <c:v>764546.003120705</c:v>
                </c:pt>
                <c:pt idx="103">
                  <c:v>769754.151046582</c:v>
                </c:pt>
                <c:pt idx="104">
                  <c:v>775056.144151984</c:v>
                </c:pt>
                <c:pt idx="105">
                  <c:v>780208.379090189</c:v>
                </c:pt>
                <c:pt idx="106">
                  <c:v>787017.607443104</c:v>
                </c:pt>
                <c:pt idx="107">
                  <c:v>790957.926222585</c:v>
                </c:pt>
                <c:pt idx="108">
                  <c:v>796530.119881121</c:v>
                </c:pt>
                <c:pt idx="109">
                  <c:v>802901.210750947</c:v>
                </c:pt>
                <c:pt idx="110">
                  <c:v>808358.529839502</c:v>
                </c:pt>
                <c:pt idx="111">
                  <c:v>814273.395636942</c:v>
                </c:pt>
                <c:pt idx="112">
                  <c:v>819341.845799808</c:v>
                </c:pt>
                <c:pt idx="113">
                  <c:v>825594.613993483</c:v>
                </c:pt>
                <c:pt idx="114">
                  <c:v>831788.778698401</c:v>
                </c:pt>
                <c:pt idx="115">
                  <c:v>836911.419014568</c:v>
                </c:pt>
                <c:pt idx="116">
                  <c:v>842211.179041647</c:v>
                </c:pt>
                <c:pt idx="117">
                  <c:v>847140.321234139</c:v>
                </c:pt>
                <c:pt idx="118">
                  <c:v>853890.998336467</c:v>
                </c:pt>
                <c:pt idx="119">
                  <c:v>856999.688729234</c:v>
                </c:pt>
                <c:pt idx="120">
                  <c:v>861971.89323027</c:v>
                </c:pt>
                <c:pt idx="121">
                  <c:v>868070.210851087</c:v>
                </c:pt>
                <c:pt idx="122">
                  <c:v>873256.556334929</c:v>
                </c:pt>
                <c:pt idx="123">
                  <c:v>878984.442394435</c:v>
                </c:pt>
                <c:pt idx="124">
                  <c:v>883383.138426131</c:v>
                </c:pt>
                <c:pt idx="125">
                  <c:v>889444.138491675</c:v>
                </c:pt>
                <c:pt idx="126">
                  <c:v>895270.492064174</c:v>
                </c:pt>
                <c:pt idx="127">
                  <c:v>899749.588994404</c:v>
                </c:pt>
                <c:pt idx="128">
                  <c:v>904477.235883849</c:v>
                </c:pt>
                <c:pt idx="129">
                  <c:v>908466.092434406</c:v>
                </c:pt>
                <c:pt idx="130">
                  <c:v>915040.521423778</c:v>
                </c:pt>
                <c:pt idx="131">
                  <c:v>916916.630903997</c:v>
                </c:pt>
                <c:pt idx="132">
                  <c:v>920721.46087937</c:v>
                </c:pt>
                <c:pt idx="133">
                  <c:v>926145.058562782</c:v>
                </c:pt>
                <c:pt idx="134">
                  <c:v>930524.177048105</c:v>
                </c:pt>
                <c:pt idx="135">
                  <c:v>935730.134529266</c:v>
                </c:pt>
                <c:pt idx="136">
                  <c:v>938441.566587662</c:v>
                </c:pt>
                <c:pt idx="137">
                  <c:v>943966.357363479</c:v>
                </c:pt>
                <c:pt idx="138">
                  <c:v>948915.666845194</c:v>
                </c:pt>
                <c:pt idx="139">
                  <c:v>951821.936599937</c:v>
                </c:pt>
                <c:pt idx="140">
                  <c:v>955104.546762391</c:v>
                </c:pt>
                <c:pt idx="141">
                  <c:v>956742.235910268</c:v>
                </c:pt>
                <c:pt idx="142">
                  <c:v>962699.26300914</c:v>
                </c:pt>
                <c:pt idx="143">
                  <c:v>962257.712058993</c:v>
                </c:pt>
                <c:pt idx="144">
                  <c:v>963252.969188759</c:v>
                </c:pt>
                <c:pt idx="145">
                  <c:v>966792.640143247</c:v>
                </c:pt>
                <c:pt idx="146">
                  <c:v>969156.47023128</c:v>
                </c:pt>
                <c:pt idx="147">
                  <c:v>973369.789948175</c:v>
                </c:pt>
                <c:pt idx="148">
                  <c:v>971713.894794721</c:v>
                </c:pt>
                <c:pt idx="149">
                  <c:v>975779.41063135</c:v>
                </c:pt>
                <c:pt idx="150">
                  <c:v>977245.145796082</c:v>
                </c:pt>
                <c:pt idx="151">
                  <c:v>980156.209606188</c:v>
                </c:pt>
                <c:pt idx="152">
                  <c:v>981560.773566595</c:v>
                </c:pt>
                <c:pt idx="153">
                  <c:v>978395.732340874</c:v>
                </c:pt>
                <c:pt idx="154">
                  <c:v>984872.113966514</c:v>
                </c:pt>
                <c:pt idx="155">
                  <c:v>978043.705153149</c:v>
                </c:pt>
                <c:pt idx="156">
                  <c:v>978633.960175808</c:v>
                </c:pt>
                <c:pt idx="157">
                  <c:v>979640.682330227</c:v>
                </c:pt>
                <c:pt idx="158">
                  <c:v>980038.174383726</c:v>
                </c:pt>
                <c:pt idx="159">
                  <c:v>979224.213010402</c:v>
                </c:pt>
                <c:pt idx="160">
                  <c:v>979041.526972538</c:v>
                </c:pt>
                <c:pt idx="161">
                  <c:v>979166.774257877</c:v>
                </c:pt>
                <c:pt idx="162">
                  <c:v>978194.80911555</c:v>
                </c:pt>
                <c:pt idx="163">
                  <c:v>978481.552171789</c:v>
                </c:pt>
                <c:pt idx="164">
                  <c:v>977460.095522969</c:v>
                </c:pt>
                <c:pt idx="165">
                  <c:v>978510.72762645</c:v>
                </c:pt>
                <c:pt idx="166">
                  <c:v>978776.130151048</c:v>
                </c:pt>
                <c:pt idx="167">
                  <c:v>978236.624959789</c:v>
                </c:pt>
                <c:pt idx="168">
                  <c:v>978831.056792484</c:v>
                </c:pt>
                <c:pt idx="169">
                  <c:v>978102.732194787</c:v>
                </c:pt>
                <c:pt idx="170">
                  <c:v>977557.587048713</c:v>
                </c:pt>
                <c:pt idx="171">
                  <c:v>977873.344478499</c:v>
                </c:pt>
                <c:pt idx="172">
                  <c:v>977692.110635055</c:v>
                </c:pt>
                <c:pt idx="173">
                  <c:v>977436.436653393</c:v>
                </c:pt>
                <c:pt idx="174">
                  <c:v>977794.125722532</c:v>
                </c:pt>
                <c:pt idx="175">
                  <c:v>977954.038169802</c:v>
                </c:pt>
                <c:pt idx="176">
                  <c:v>977352.315050683</c:v>
                </c:pt>
                <c:pt idx="177">
                  <c:v>977249.10525395</c:v>
                </c:pt>
                <c:pt idx="178">
                  <c:v>977438.051725957</c:v>
                </c:pt>
                <c:pt idx="179">
                  <c:v>977284.769490542</c:v>
                </c:pt>
                <c:pt idx="180">
                  <c:v>977241.883016875</c:v>
                </c:pt>
                <c:pt idx="181">
                  <c:v>977381.464904523</c:v>
                </c:pt>
                <c:pt idx="182">
                  <c:v>977324.985490253</c:v>
                </c:pt>
                <c:pt idx="183">
                  <c:v>977286.499426201</c:v>
                </c:pt>
                <c:pt idx="184">
                  <c:v>977407.698057518</c:v>
                </c:pt>
                <c:pt idx="185">
                  <c:v>977434.346793626</c:v>
                </c:pt>
                <c:pt idx="186">
                  <c:v>977425.094547834</c:v>
                </c:pt>
                <c:pt idx="187">
                  <c:v>977486.78007431</c:v>
                </c:pt>
                <c:pt idx="188">
                  <c:v>977510.045116129</c:v>
                </c:pt>
                <c:pt idx="189">
                  <c:v>977478.9471262</c:v>
                </c:pt>
                <c:pt idx="190">
                  <c:v>977481.460229901</c:v>
                </c:pt>
                <c:pt idx="191">
                  <c:v>977508.097645432</c:v>
                </c:pt>
                <c:pt idx="192">
                  <c:v>977472.368772988</c:v>
                </c:pt>
                <c:pt idx="193">
                  <c:v>977448.900270412</c:v>
                </c:pt>
                <c:pt idx="194">
                  <c:v>977464.385052587</c:v>
                </c:pt>
                <c:pt idx="195">
                  <c:v>977448.893470803</c:v>
                </c:pt>
                <c:pt idx="196">
                  <c:v>977455.955432732</c:v>
                </c:pt>
                <c:pt idx="197">
                  <c:v>977446.806411947</c:v>
                </c:pt>
                <c:pt idx="198">
                  <c:v>977463.067158104</c:v>
                </c:pt>
                <c:pt idx="199">
                  <c:v>977484.89913707</c:v>
                </c:pt>
                <c:pt idx="200">
                  <c:v>977463.669246288</c:v>
                </c:pt>
                <c:pt idx="201">
                  <c:v>977460.536244771</c:v>
                </c:pt>
                <c:pt idx="202">
                  <c:v>977454.240927553</c:v>
                </c:pt>
                <c:pt idx="203">
                  <c:v>977458.653993922</c:v>
                </c:pt>
                <c:pt idx="204">
                  <c:v>977461.839710764</c:v>
                </c:pt>
                <c:pt idx="205">
                  <c:v>977460.086341485</c:v>
                </c:pt>
                <c:pt idx="206">
                  <c:v>977461.664564484</c:v>
                </c:pt>
                <c:pt idx="207">
                  <c:v>977465.903056281</c:v>
                </c:pt>
                <c:pt idx="208">
                  <c:v>977463.871382947</c:v>
                </c:pt>
                <c:pt idx="209">
                  <c:v>977460.125888319</c:v>
                </c:pt>
                <c:pt idx="210">
                  <c:v>977463.273404845</c:v>
                </c:pt>
                <c:pt idx="211">
                  <c:v>977466.011535753</c:v>
                </c:pt>
                <c:pt idx="212">
                  <c:v>977467.497962631</c:v>
                </c:pt>
                <c:pt idx="213">
                  <c:v>977468.368048535</c:v>
                </c:pt>
                <c:pt idx="214">
                  <c:v>977465.93947307</c:v>
                </c:pt>
                <c:pt idx="215">
                  <c:v>977465.957071499</c:v>
                </c:pt>
                <c:pt idx="216">
                  <c:v>977465.841772539</c:v>
                </c:pt>
                <c:pt idx="217">
                  <c:v>977465.307811619</c:v>
                </c:pt>
                <c:pt idx="218">
                  <c:v>977466.39730841</c:v>
                </c:pt>
                <c:pt idx="219">
                  <c:v>977466.412265165</c:v>
                </c:pt>
                <c:pt idx="220">
                  <c:v>977467.233898343</c:v>
                </c:pt>
                <c:pt idx="221">
                  <c:v>977466.181306474</c:v>
                </c:pt>
                <c:pt idx="222">
                  <c:v>977465.635465783</c:v>
                </c:pt>
                <c:pt idx="223">
                  <c:v>977466.351622633</c:v>
                </c:pt>
                <c:pt idx="224">
                  <c:v>977465.475311186</c:v>
                </c:pt>
                <c:pt idx="225">
                  <c:v>977465.337195199</c:v>
                </c:pt>
                <c:pt idx="226">
                  <c:v>977465.885533805</c:v>
                </c:pt>
                <c:pt idx="227">
                  <c:v>977465.441567237</c:v>
                </c:pt>
                <c:pt idx="228">
                  <c:v>977465.047188019</c:v>
                </c:pt>
                <c:pt idx="229">
                  <c:v>977464.902225014</c:v>
                </c:pt>
                <c:pt idx="230">
                  <c:v>977464.907165511</c:v>
                </c:pt>
                <c:pt idx="231">
                  <c:v>977465.003237007</c:v>
                </c:pt>
                <c:pt idx="232">
                  <c:v>977465.18409336</c:v>
                </c:pt>
                <c:pt idx="233">
                  <c:v>977465.111118202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TV y TA!$B$2:$B$235</c:f>
              <c:numCache>
                <c:formatCode>General</c:formatCode>
                <c:ptCount val="234"/>
                <c:pt idx="0">
                  <c:v>3217890.79205406</c:v>
                </c:pt>
                <c:pt idx="1">
                  <c:v>21654207.5460921</c:v>
                </c:pt>
                <c:pt idx="2">
                  <c:v>20775802.7754551</c:v>
                </c:pt>
                <c:pt idx="3">
                  <c:v>19875164.1003076</c:v>
                </c:pt>
                <c:pt idx="4">
                  <c:v>18972558.0569915</c:v>
                </c:pt>
                <c:pt idx="5">
                  <c:v>17843022.4083357</c:v>
                </c:pt>
                <c:pt idx="6">
                  <c:v>11549123.0987842</c:v>
                </c:pt>
                <c:pt idx="7">
                  <c:v>9170221.91715438</c:v>
                </c:pt>
                <c:pt idx="8">
                  <c:v>8705987.10298388</c:v>
                </c:pt>
                <c:pt idx="9">
                  <c:v>8738315.75096463</c:v>
                </c:pt>
                <c:pt idx="10">
                  <c:v>8604827.26551839</c:v>
                </c:pt>
                <c:pt idx="11">
                  <c:v>8761015.15991124</c:v>
                </c:pt>
                <c:pt idx="12">
                  <c:v>7434987.66450853</c:v>
                </c:pt>
                <c:pt idx="13">
                  <c:v>6584418.65672965</c:v>
                </c:pt>
                <c:pt idx="14">
                  <c:v>6709826.6168881</c:v>
                </c:pt>
                <c:pt idx="15">
                  <c:v>6653059.23447631</c:v>
                </c:pt>
                <c:pt idx="16">
                  <c:v>6190216.54924923</c:v>
                </c:pt>
                <c:pt idx="17">
                  <c:v>5873097.7940524</c:v>
                </c:pt>
                <c:pt idx="18">
                  <c:v>5397894.4585617</c:v>
                </c:pt>
                <c:pt idx="19">
                  <c:v>5007082.59817898</c:v>
                </c:pt>
                <c:pt idx="20">
                  <c:v>4833838.34346209</c:v>
                </c:pt>
                <c:pt idx="21">
                  <c:v>4847017.58025058</c:v>
                </c:pt>
                <c:pt idx="22">
                  <c:v>4821322.96892279</c:v>
                </c:pt>
                <c:pt idx="23">
                  <c:v>4725386.12464226</c:v>
                </c:pt>
                <c:pt idx="24">
                  <c:v>4599551.23744606</c:v>
                </c:pt>
                <c:pt idx="25">
                  <c:v>4341855.63560078</c:v>
                </c:pt>
                <c:pt idx="26">
                  <c:v>4170699.16934077</c:v>
                </c:pt>
                <c:pt idx="27">
                  <c:v>4003808.64727872</c:v>
                </c:pt>
                <c:pt idx="28">
                  <c:v>4048686.23023351</c:v>
                </c:pt>
                <c:pt idx="29">
                  <c:v>3991538.44202452</c:v>
                </c:pt>
                <c:pt idx="30">
                  <c:v>3904218.10234644</c:v>
                </c:pt>
                <c:pt idx="31">
                  <c:v>3870647.09193159</c:v>
                </c:pt>
                <c:pt idx="32">
                  <c:v>3701269.03876062</c:v>
                </c:pt>
                <c:pt idx="33">
                  <c:v>3553415.22906186</c:v>
                </c:pt>
                <c:pt idx="34">
                  <c:v>3463568.30904291</c:v>
                </c:pt>
                <c:pt idx="35">
                  <c:v>3349179.07165583</c:v>
                </c:pt>
                <c:pt idx="36">
                  <c:v>3310686.4408169</c:v>
                </c:pt>
                <c:pt idx="37">
                  <c:v>3266864.74821609</c:v>
                </c:pt>
                <c:pt idx="38">
                  <c:v>3248434.80262514</c:v>
                </c:pt>
                <c:pt idx="39">
                  <c:v>3226204.75590872</c:v>
                </c:pt>
                <c:pt idx="40">
                  <c:v>3125077.57576483</c:v>
                </c:pt>
                <c:pt idx="41">
                  <c:v>3036351.35088392</c:v>
                </c:pt>
                <c:pt idx="42">
                  <c:v>2995915.84705318</c:v>
                </c:pt>
                <c:pt idx="43">
                  <c:v>2965381.36803837</c:v>
                </c:pt>
                <c:pt idx="44">
                  <c:v>2908997.62323545</c:v>
                </c:pt>
                <c:pt idx="45">
                  <c:v>2864564.5531947</c:v>
                </c:pt>
                <c:pt idx="46">
                  <c:v>2797391.10290695</c:v>
                </c:pt>
                <c:pt idx="47">
                  <c:v>2735698.3230468</c:v>
                </c:pt>
                <c:pt idx="48">
                  <c:v>2694812.97951105</c:v>
                </c:pt>
                <c:pt idx="49">
                  <c:v>2646600.71118235</c:v>
                </c:pt>
                <c:pt idx="50">
                  <c:v>2607063.93031095</c:v>
                </c:pt>
                <c:pt idx="51">
                  <c:v>2562923.63777181</c:v>
                </c:pt>
                <c:pt idx="52">
                  <c:v>2523217.72809397</c:v>
                </c:pt>
                <c:pt idx="53">
                  <c:v>2477675.01695709</c:v>
                </c:pt>
                <c:pt idx="54">
                  <c:v>2446064.37562166</c:v>
                </c:pt>
                <c:pt idx="55">
                  <c:v>2410847.02034184</c:v>
                </c:pt>
                <c:pt idx="56">
                  <c:v>2381380.61301291</c:v>
                </c:pt>
                <c:pt idx="57">
                  <c:v>2347149.02079327</c:v>
                </c:pt>
                <c:pt idx="58">
                  <c:v>2315568.12195499</c:v>
                </c:pt>
                <c:pt idx="59">
                  <c:v>2285302.2714449</c:v>
                </c:pt>
                <c:pt idx="60">
                  <c:v>2259886.5180784</c:v>
                </c:pt>
                <c:pt idx="61">
                  <c:v>2230992.03284773</c:v>
                </c:pt>
                <c:pt idx="62">
                  <c:v>2205824.47568177</c:v>
                </c:pt>
                <c:pt idx="63">
                  <c:v>2180865.47356455</c:v>
                </c:pt>
                <c:pt idx="64">
                  <c:v>2160535.39726015</c:v>
                </c:pt>
                <c:pt idx="65">
                  <c:v>2135280.40243554</c:v>
                </c:pt>
                <c:pt idx="66">
                  <c:v>2115768.35242836</c:v>
                </c:pt>
                <c:pt idx="67">
                  <c:v>2094290.80189852</c:v>
                </c:pt>
                <c:pt idx="68">
                  <c:v>2075281.03315929</c:v>
                </c:pt>
                <c:pt idx="69">
                  <c:v>2054771.84287496</c:v>
                </c:pt>
                <c:pt idx="70">
                  <c:v>2036216.66504305</c:v>
                </c:pt>
                <c:pt idx="71">
                  <c:v>2017903.69195153</c:v>
                </c:pt>
                <c:pt idx="72">
                  <c:v>2002312.4157912</c:v>
                </c:pt>
                <c:pt idx="73">
                  <c:v>1984464.06928583</c:v>
                </c:pt>
                <c:pt idx="74">
                  <c:v>1968385.61713086</c:v>
                </c:pt>
                <c:pt idx="75">
                  <c:v>1952436.43581635</c:v>
                </c:pt>
                <c:pt idx="76">
                  <c:v>1939260.9622803</c:v>
                </c:pt>
                <c:pt idx="77">
                  <c:v>1923313.33764637</c:v>
                </c:pt>
                <c:pt idx="78">
                  <c:v>1910501.04174386</c:v>
                </c:pt>
                <c:pt idx="79">
                  <c:v>1896426.03088064</c:v>
                </c:pt>
                <c:pt idx="80">
                  <c:v>1883736.52647244</c:v>
                </c:pt>
                <c:pt idx="81">
                  <c:v>1870234.14375826</c:v>
                </c:pt>
                <c:pt idx="82">
                  <c:v>1857998.44779144</c:v>
                </c:pt>
                <c:pt idx="83">
                  <c:v>1845600.53446318</c:v>
                </c:pt>
                <c:pt idx="84">
                  <c:v>1837003.37046914</c:v>
                </c:pt>
                <c:pt idx="85">
                  <c:v>1826621.92729581</c:v>
                </c:pt>
                <c:pt idx="86">
                  <c:v>1814556.93224694</c:v>
                </c:pt>
                <c:pt idx="87">
                  <c:v>1803499.9005129</c:v>
                </c:pt>
                <c:pt idx="88">
                  <c:v>1793919.30460674</c:v>
                </c:pt>
                <c:pt idx="89">
                  <c:v>1782777.33726479</c:v>
                </c:pt>
                <c:pt idx="90">
                  <c:v>1774510.95641253</c:v>
                </c:pt>
                <c:pt idx="91">
                  <c:v>1767120.93747267</c:v>
                </c:pt>
                <c:pt idx="92">
                  <c:v>1758464.41366797</c:v>
                </c:pt>
                <c:pt idx="93">
                  <c:v>1748466.60595144</c:v>
                </c:pt>
                <c:pt idx="94">
                  <c:v>1740615.21421444</c:v>
                </c:pt>
                <c:pt idx="95">
                  <c:v>1731838.70349891</c:v>
                </c:pt>
                <c:pt idx="96">
                  <c:v>1722677.15158424</c:v>
                </c:pt>
                <c:pt idx="97">
                  <c:v>1714648.57812004</c:v>
                </c:pt>
                <c:pt idx="98">
                  <c:v>1707570.93405541</c:v>
                </c:pt>
                <c:pt idx="99">
                  <c:v>1700126.47893011</c:v>
                </c:pt>
                <c:pt idx="100">
                  <c:v>1691847.97167629</c:v>
                </c:pt>
                <c:pt idx="101">
                  <c:v>1684706.75242432</c:v>
                </c:pt>
                <c:pt idx="102">
                  <c:v>1676802.87396429</c:v>
                </c:pt>
                <c:pt idx="103">
                  <c:v>1669532.41387091</c:v>
                </c:pt>
                <c:pt idx="104">
                  <c:v>1662982.02439082</c:v>
                </c:pt>
                <c:pt idx="105">
                  <c:v>1656364.46700072</c:v>
                </c:pt>
                <c:pt idx="106">
                  <c:v>1649207.38531913</c:v>
                </c:pt>
                <c:pt idx="107">
                  <c:v>1643327.12337835</c:v>
                </c:pt>
                <c:pt idx="108">
                  <c:v>1636685.80109311</c:v>
                </c:pt>
                <c:pt idx="109">
                  <c:v>1630165.16368612</c:v>
                </c:pt>
                <c:pt idx="110">
                  <c:v>1624272.1190563</c:v>
                </c:pt>
                <c:pt idx="111">
                  <c:v>1618355.2077108</c:v>
                </c:pt>
                <c:pt idx="112">
                  <c:v>1612338.42966699</c:v>
                </c:pt>
                <c:pt idx="113">
                  <c:v>1607126.91399595</c:v>
                </c:pt>
                <c:pt idx="114">
                  <c:v>1601238.55156149</c:v>
                </c:pt>
                <c:pt idx="115">
                  <c:v>1595738.9739516</c:v>
                </c:pt>
                <c:pt idx="116">
                  <c:v>1590588.77421859</c:v>
                </c:pt>
                <c:pt idx="117">
                  <c:v>1585576.99719317</c:v>
                </c:pt>
                <c:pt idx="118">
                  <c:v>1579942.61172538</c:v>
                </c:pt>
                <c:pt idx="119">
                  <c:v>1576008.45835882</c:v>
                </c:pt>
                <c:pt idx="120">
                  <c:v>1571131.31070568</c:v>
                </c:pt>
                <c:pt idx="121">
                  <c:v>1566034.71424527</c:v>
                </c:pt>
                <c:pt idx="122">
                  <c:v>1561494.74522961</c:v>
                </c:pt>
                <c:pt idx="123">
                  <c:v>1556867.42870439</c:v>
                </c:pt>
                <c:pt idx="124">
                  <c:v>1552491.34761057</c:v>
                </c:pt>
                <c:pt idx="125">
                  <c:v>1548297.86094959</c:v>
                </c:pt>
                <c:pt idx="126">
                  <c:v>1543764.88836877</c:v>
                </c:pt>
                <c:pt idx="127">
                  <c:v>1539728.82285439</c:v>
                </c:pt>
                <c:pt idx="128">
                  <c:v>1535853.19678561</c:v>
                </c:pt>
                <c:pt idx="129">
                  <c:v>1532324.11573265</c:v>
                </c:pt>
                <c:pt idx="130">
                  <c:v>1527712.08853415</c:v>
                </c:pt>
                <c:pt idx="131">
                  <c:v>1525362.65017207</c:v>
                </c:pt>
                <c:pt idx="132">
                  <c:v>1522003.07305451</c:v>
                </c:pt>
                <c:pt idx="133">
                  <c:v>1518065.132665</c:v>
                </c:pt>
                <c:pt idx="134">
                  <c:v>1514731.7972319</c:v>
                </c:pt>
                <c:pt idx="135">
                  <c:v>1511138.7710175</c:v>
                </c:pt>
                <c:pt idx="136">
                  <c:v>1508447.043852</c:v>
                </c:pt>
                <c:pt idx="137">
                  <c:v>1505027.74982004</c:v>
                </c:pt>
                <c:pt idx="138">
                  <c:v>1501644.8184422</c:v>
                </c:pt>
                <c:pt idx="139">
                  <c:v>1499126.45255662</c:v>
                </c:pt>
                <c:pt idx="140">
                  <c:v>1496589.56540747</c:v>
                </c:pt>
                <c:pt idx="141">
                  <c:v>1494907.23181803</c:v>
                </c:pt>
                <c:pt idx="142">
                  <c:v>1491125.90478884</c:v>
                </c:pt>
                <c:pt idx="143">
                  <c:v>1490607.37524704</c:v>
                </c:pt>
                <c:pt idx="144">
                  <c:v>1489284.86376368</c:v>
                </c:pt>
                <c:pt idx="145">
                  <c:v>1486802.01850675</c:v>
                </c:pt>
                <c:pt idx="146">
                  <c:v>1485002.10892628</c:v>
                </c:pt>
                <c:pt idx="147">
                  <c:v>1482347.10405848</c:v>
                </c:pt>
                <c:pt idx="148">
                  <c:v>1482476.38262154</c:v>
                </c:pt>
                <c:pt idx="149">
                  <c:v>1480104.05723412</c:v>
                </c:pt>
                <c:pt idx="150">
                  <c:v>1479344.98354189</c:v>
                </c:pt>
                <c:pt idx="151">
                  <c:v>1477318.22515272</c:v>
                </c:pt>
                <c:pt idx="152">
                  <c:v>1476535.83868553</c:v>
                </c:pt>
                <c:pt idx="153">
                  <c:v>1477767.84851279</c:v>
                </c:pt>
                <c:pt idx="154">
                  <c:v>1475275.26806993</c:v>
                </c:pt>
                <c:pt idx="155">
                  <c:v>1478424.96512587</c:v>
                </c:pt>
                <c:pt idx="156">
                  <c:v>1478064.6960041</c:v>
                </c:pt>
                <c:pt idx="157">
                  <c:v>1477461.62110379</c:v>
                </c:pt>
                <c:pt idx="158">
                  <c:v>1477197.25573808</c:v>
                </c:pt>
                <c:pt idx="159">
                  <c:v>1477757.51990998</c:v>
                </c:pt>
                <c:pt idx="160">
                  <c:v>1477784.17744713</c:v>
                </c:pt>
                <c:pt idx="161">
                  <c:v>1477695.85351174</c:v>
                </c:pt>
                <c:pt idx="162">
                  <c:v>1478178.67395197</c:v>
                </c:pt>
                <c:pt idx="163">
                  <c:v>1478099.05551497</c:v>
                </c:pt>
                <c:pt idx="164">
                  <c:v>1478686.48082865</c:v>
                </c:pt>
                <c:pt idx="165">
                  <c:v>1478115.29521292</c:v>
                </c:pt>
                <c:pt idx="166">
                  <c:v>1477957.71111916</c:v>
                </c:pt>
                <c:pt idx="167">
                  <c:v>1478280.00393374</c:v>
                </c:pt>
                <c:pt idx="168">
                  <c:v>1477946.80773322</c:v>
                </c:pt>
                <c:pt idx="169">
                  <c:v>1478385.98391854</c:v>
                </c:pt>
                <c:pt idx="170">
                  <c:v>1478630.71342404</c:v>
                </c:pt>
                <c:pt idx="171">
                  <c:v>1478510.52680338</c:v>
                </c:pt>
                <c:pt idx="172">
                  <c:v>1478682.77406004</c:v>
                </c:pt>
                <c:pt idx="173">
                  <c:v>1478857.68690605</c:v>
                </c:pt>
                <c:pt idx="174">
                  <c:v>1478648.48390316</c:v>
                </c:pt>
                <c:pt idx="175">
                  <c:v>1478554.23089556</c:v>
                </c:pt>
                <c:pt idx="176">
                  <c:v>1478853.5650145</c:v>
                </c:pt>
                <c:pt idx="177">
                  <c:v>1478908.50477933</c:v>
                </c:pt>
                <c:pt idx="178">
                  <c:v>1478809.42980647</c:v>
                </c:pt>
                <c:pt idx="179">
                  <c:v>1478908.190593</c:v>
                </c:pt>
                <c:pt idx="180">
                  <c:v>1478889.52786334</c:v>
                </c:pt>
                <c:pt idx="181">
                  <c:v>1478845.02693295</c:v>
                </c:pt>
                <c:pt idx="182">
                  <c:v>1478862.45495923</c:v>
                </c:pt>
                <c:pt idx="183">
                  <c:v>1478881.83586459</c:v>
                </c:pt>
                <c:pt idx="184">
                  <c:v>1478818.47699143</c:v>
                </c:pt>
                <c:pt idx="185">
                  <c:v>1478803.40457789</c:v>
                </c:pt>
                <c:pt idx="186">
                  <c:v>1478804.72316618</c:v>
                </c:pt>
                <c:pt idx="187">
                  <c:v>1478780.88912174</c:v>
                </c:pt>
                <c:pt idx="188">
                  <c:v>1478769.19725159</c:v>
                </c:pt>
                <c:pt idx="189">
                  <c:v>1478783.64704216</c:v>
                </c:pt>
                <c:pt idx="190">
                  <c:v>1478787.57132415</c:v>
                </c:pt>
                <c:pt idx="191">
                  <c:v>1478770.72709039</c:v>
                </c:pt>
                <c:pt idx="192">
                  <c:v>1478792.49250655</c:v>
                </c:pt>
                <c:pt idx="193">
                  <c:v>1478803.81889981</c:v>
                </c:pt>
                <c:pt idx="194">
                  <c:v>1478798.30946375</c:v>
                </c:pt>
                <c:pt idx="195">
                  <c:v>1478807.61849894</c:v>
                </c:pt>
                <c:pt idx="196">
                  <c:v>1478801.0016396</c:v>
                </c:pt>
                <c:pt idx="197">
                  <c:v>1478807.99262924</c:v>
                </c:pt>
                <c:pt idx="198">
                  <c:v>1478797.99824685</c:v>
                </c:pt>
                <c:pt idx="199">
                  <c:v>1478786.89491146</c:v>
                </c:pt>
                <c:pt idx="200">
                  <c:v>1478797.25094302</c:v>
                </c:pt>
                <c:pt idx="201">
                  <c:v>1478798.18925082</c:v>
                </c:pt>
                <c:pt idx="202">
                  <c:v>1478800.69081198</c:v>
                </c:pt>
                <c:pt idx="203">
                  <c:v>1478798.09237101</c:v>
                </c:pt>
                <c:pt idx="204">
                  <c:v>1478796.5374175</c:v>
                </c:pt>
                <c:pt idx="205">
                  <c:v>1478796.83486199</c:v>
                </c:pt>
                <c:pt idx="206">
                  <c:v>1478797.02626521</c:v>
                </c:pt>
                <c:pt idx="207">
                  <c:v>1478794.5509149</c:v>
                </c:pt>
                <c:pt idx="208">
                  <c:v>1478795.54413006</c:v>
                </c:pt>
                <c:pt idx="209">
                  <c:v>1478797.20418087</c:v>
                </c:pt>
                <c:pt idx="210">
                  <c:v>1478795.71088355</c:v>
                </c:pt>
                <c:pt idx="211">
                  <c:v>1478794.12477279</c:v>
                </c:pt>
                <c:pt idx="212">
                  <c:v>1478793.52078684</c:v>
                </c:pt>
                <c:pt idx="213">
                  <c:v>1478793.01536622</c:v>
                </c:pt>
                <c:pt idx="214">
                  <c:v>1478794.04859889</c:v>
                </c:pt>
                <c:pt idx="215">
                  <c:v>1478794.04756599</c:v>
                </c:pt>
                <c:pt idx="216">
                  <c:v>1478794.30059248</c:v>
                </c:pt>
                <c:pt idx="217">
                  <c:v>1478794.38080237</c:v>
                </c:pt>
                <c:pt idx="218">
                  <c:v>1478794.14705028</c:v>
                </c:pt>
                <c:pt idx="219">
                  <c:v>1478794.16769594</c:v>
                </c:pt>
                <c:pt idx="220">
                  <c:v>1478793.70057729</c:v>
                </c:pt>
                <c:pt idx="221">
                  <c:v>1478794.42305553</c:v>
                </c:pt>
                <c:pt idx="222">
                  <c:v>1478794.71713535</c:v>
                </c:pt>
                <c:pt idx="223">
                  <c:v>1478794.35419848</c:v>
                </c:pt>
                <c:pt idx="224">
                  <c:v>1478794.79353035</c:v>
                </c:pt>
                <c:pt idx="225">
                  <c:v>1478794.88849315</c:v>
                </c:pt>
                <c:pt idx="226">
                  <c:v>1478794.60904833</c:v>
                </c:pt>
                <c:pt idx="227">
                  <c:v>1478794.81251434</c:v>
                </c:pt>
                <c:pt idx="228">
                  <c:v>1478795.00098047</c:v>
                </c:pt>
                <c:pt idx="229">
                  <c:v>1478795.07713542</c:v>
                </c:pt>
                <c:pt idx="230">
                  <c:v>1478795.10557818</c:v>
                </c:pt>
                <c:pt idx="231">
                  <c:v>1478795.04344328</c:v>
                </c:pt>
                <c:pt idx="232">
                  <c:v>1478794.95698428</c:v>
                </c:pt>
                <c:pt idx="233">
                  <c:v>1478795.0562218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TV y TA!$C$2:$C$235</c:f>
              <c:numCache>
                <c:formatCode>General</c:formatCode>
                <c:ptCount val="234"/>
                <c:pt idx="0">
                  <c:v>4369071.83790996</c:v>
                </c:pt>
                <c:pt idx="1">
                  <c:v>4369071.83790996</c:v>
                </c:pt>
                <c:pt idx="2">
                  <c:v>4369071.83790996</c:v>
                </c:pt>
                <c:pt idx="3">
                  <c:v>4369071.83790996</c:v>
                </c:pt>
                <c:pt idx="4">
                  <c:v>4369071.83790996</c:v>
                </c:pt>
                <c:pt idx="5">
                  <c:v>4369071.83790996</c:v>
                </c:pt>
                <c:pt idx="6">
                  <c:v>4369071.83790996</c:v>
                </c:pt>
                <c:pt idx="7">
                  <c:v>4369071.83790996</c:v>
                </c:pt>
                <c:pt idx="8">
                  <c:v>4369071.83790996</c:v>
                </c:pt>
                <c:pt idx="9">
                  <c:v>4369071.83790996</c:v>
                </c:pt>
                <c:pt idx="10">
                  <c:v>4369071.83790996</c:v>
                </c:pt>
                <c:pt idx="11">
                  <c:v>4369071.83790996</c:v>
                </c:pt>
                <c:pt idx="12">
                  <c:v>4369071.83790996</c:v>
                </c:pt>
                <c:pt idx="13">
                  <c:v>4369071.83790996</c:v>
                </c:pt>
                <c:pt idx="14">
                  <c:v>4369071.83790996</c:v>
                </c:pt>
                <c:pt idx="15">
                  <c:v>4369071.83790996</c:v>
                </c:pt>
                <c:pt idx="16">
                  <c:v>4369071.83790996</c:v>
                </c:pt>
                <c:pt idx="17">
                  <c:v>4369071.83790996</c:v>
                </c:pt>
                <c:pt idx="18">
                  <c:v>4369071.83790996</c:v>
                </c:pt>
                <c:pt idx="19">
                  <c:v>4369071.83790996</c:v>
                </c:pt>
                <c:pt idx="20">
                  <c:v>4369071.83790996</c:v>
                </c:pt>
                <c:pt idx="21">
                  <c:v>4369071.83790996</c:v>
                </c:pt>
                <c:pt idx="22">
                  <c:v>4369071.83790996</c:v>
                </c:pt>
                <c:pt idx="23">
                  <c:v>4369071.83790996</c:v>
                </c:pt>
                <c:pt idx="24">
                  <c:v>4369071.83790996</c:v>
                </c:pt>
                <c:pt idx="25">
                  <c:v>4369071.83790996</c:v>
                </c:pt>
                <c:pt idx="26">
                  <c:v>4369071.83790996</c:v>
                </c:pt>
                <c:pt idx="27">
                  <c:v>4369071.83790996</c:v>
                </c:pt>
                <c:pt idx="28">
                  <c:v>4369071.83790996</c:v>
                </c:pt>
                <c:pt idx="29">
                  <c:v>4369071.83790996</c:v>
                </c:pt>
                <c:pt idx="30">
                  <c:v>4369071.83790996</c:v>
                </c:pt>
                <c:pt idx="31">
                  <c:v>4369071.83790996</c:v>
                </c:pt>
                <c:pt idx="32">
                  <c:v>4369071.83790996</c:v>
                </c:pt>
                <c:pt idx="33">
                  <c:v>4369071.83790996</c:v>
                </c:pt>
                <c:pt idx="34">
                  <c:v>4369071.83790996</c:v>
                </c:pt>
                <c:pt idx="35">
                  <c:v>4369071.83790996</c:v>
                </c:pt>
                <c:pt idx="36">
                  <c:v>4369071.83790996</c:v>
                </c:pt>
                <c:pt idx="37">
                  <c:v>4369071.83790996</c:v>
                </c:pt>
                <c:pt idx="38">
                  <c:v>4369071.83790996</c:v>
                </c:pt>
                <c:pt idx="39">
                  <c:v>4369071.83790996</c:v>
                </c:pt>
                <c:pt idx="40">
                  <c:v>4369071.83790996</c:v>
                </c:pt>
                <c:pt idx="41">
                  <c:v>4369071.83790996</c:v>
                </c:pt>
                <c:pt idx="42">
                  <c:v>4369071.83790996</c:v>
                </c:pt>
                <c:pt idx="43">
                  <c:v>4369071.83790996</c:v>
                </c:pt>
                <c:pt idx="44">
                  <c:v>4369071.83790996</c:v>
                </c:pt>
                <c:pt idx="45">
                  <c:v>4369071.83790996</c:v>
                </c:pt>
                <c:pt idx="46">
                  <c:v>4369071.83790996</c:v>
                </c:pt>
                <c:pt idx="47">
                  <c:v>4369071.83790996</c:v>
                </c:pt>
                <c:pt idx="48">
                  <c:v>4369071.83790996</c:v>
                </c:pt>
                <c:pt idx="49">
                  <c:v>4369071.83790996</c:v>
                </c:pt>
                <c:pt idx="50">
                  <c:v>4369071.83790996</c:v>
                </c:pt>
                <c:pt idx="51">
                  <c:v>4369071.83790996</c:v>
                </c:pt>
                <c:pt idx="52">
                  <c:v>4369071.83790996</c:v>
                </c:pt>
                <c:pt idx="53">
                  <c:v>4369071.83790996</c:v>
                </c:pt>
                <c:pt idx="54">
                  <c:v>4369071.83790996</c:v>
                </c:pt>
                <c:pt idx="55">
                  <c:v>4369071.83790996</c:v>
                </c:pt>
                <c:pt idx="56">
                  <c:v>4369071.83790996</c:v>
                </c:pt>
                <c:pt idx="57">
                  <c:v>4369071.83790996</c:v>
                </c:pt>
                <c:pt idx="58">
                  <c:v>4369071.83790996</c:v>
                </c:pt>
                <c:pt idx="59">
                  <c:v>4369071.83790996</c:v>
                </c:pt>
                <c:pt idx="60">
                  <c:v>4369071.83790996</c:v>
                </c:pt>
                <c:pt idx="61">
                  <c:v>4369071.83790996</c:v>
                </c:pt>
                <c:pt idx="62">
                  <c:v>4369071.83790996</c:v>
                </c:pt>
                <c:pt idx="63">
                  <c:v>4369071.83790996</c:v>
                </c:pt>
                <c:pt idx="64">
                  <c:v>4369071.83790996</c:v>
                </c:pt>
                <c:pt idx="65">
                  <c:v>4369071.83790996</c:v>
                </c:pt>
                <c:pt idx="66">
                  <c:v>4369071.83790996</c:v>
                </c:pt>
                <c:pt idx="67">
                  <c:v>4369071.83790996</c:v>
                </c:pt>
                <c:pt idx="68">
                  <c:v>4369071.83790996</c:v>
                </c:pt>
                <c:pt idx="69">
                  <c:v>4369071.83790996</c:v>
                </c:pt>
                <c:pt idx="70">
                  <c:v>4369071.83790996</c:v>
                </c:pt>
                <c:pt idx="71">
                  <c:v>4369071.83790996</c:v>
                </c:pt>
                <c:pt idx="72">
                  <c:v>4369071.83790996</c:v>
                </c:pt>
                <c:pt idx="73">
                  <c:v>4369071.83790996</c:v>
                </c:pt>
                <c:pt idx="74">
                  <c:v>4369071.83790996</c:v>
                </c:pt>
                <c:pt idx="75">
                  <c:v>4369071.83790996</c:v>
                </c:pt>
                <c:pt idx="76">
                  <c:v>4369071.83790996</c:v>
                </c:pt>
                <c:pt idx="77">
                  <c:v>4369071.83790996</c:v>
                </c:pt>
                <c:pt idx="78">
                  <c:v>4369071.83790996</c:v>
                </c:pt>
                <c:pt idx="79">
                  <c:v>4369071.83790996</c:v>
                </c:pt>
                <c:pt idx="80">
                  <c:v>4369071.83790996</c:v>
                </c:pt>
                <c:pt idx="81">
                  <c:v>4369071.83790996</c:v>
                </c:pt>
                <c:pt idx="82">
                  <c:v>4369071.83790996</c:v>
                </c:pt>
                <c:pt idx="83">
                  <c:v>4369071.83790996</c:v>
                </c:pt>
                <c:pt idx="84">
                  <c:v>4369071.83790996</c:v>
                </c:pt>
                <c:pt idx="85">
                  <c:v>4369071.83790996</c:v>
                </c:pt>
                <c:pt idx="86">
                  <c:v>4369071.83790996</c:v>
                </c:pt>
                <c:pt idx="87">
                  <c:v>4369071.83790996</c:v>
                </c:pt>
                <c:pt idx="88">
                  <c:v>4369071.83790996</c:v>
                </c:pt>
                <c:pt idx="89">
                  <c:v>4369071.83790996</c:v>
                </c:pt>
                <c:pt idx="90">
                  <c:v>4369071.83790996</c:v>
                </c:pt>
                <c:pt idx="91">
                  <c:v>4369071.83790996</c:v>
                </c:pt>
                <c:pt idx="92">
                  <c:v>4369071.83790996</c:v>
                </c:pt>
                <c:pt idx="93">
                  <c:v>4369071.83790996</c:v>
                </c:pt>
                <c:pt idx="94">
                  <c:v>4369071.83790996</c:v>
                </c:pt>
                <c:pt idx="95">
                  <c:v>4369071.83790996</c:v>
                </c:pt>
                <c:pt idx="96">
                  <c:v>4369071.83790996</c:v>
                </c:pt>
                <c:pt idx="97">
                  <c:v>4369071.83790996</c:v>
                </c:pt>
                <c:pt idx="98">
                  <c:v>4369071.83790996</c:v>
                </c:pt>
                <c:pt idx="99">
                  <c:v>4369071.83790996</c:v>
                </c:pt>
                <c:pt idx="100">
                  <c:v>4369071.83790996</c:v>
                </c:pt>
                <c:pt idx="101">
                  <c:v>4369071.83790996</c:v>
                </c:pt>
                <c:pt idx="102">
                  <c:v>4369071.83790996</c:v>
                </c:pt>
                <c:pt idx="103">
                  <c:v>4369071.83790996</c:v>
                </c:pt>
                <c:pt idx="104">
                  <c:v>4369071.83790996</c:v>
                </c:pt>
                <c:pt idx="105">
                  <c:v>4369071.83790996</c:v>
                </c:pt>
                <c:pt idx="106">
                  <c:v>4369071.83790996</c:v>
                </c:pt>
                <c:pt idx="107">
                  <c:v>4369071.83790996</c:v>
                </c:pt>
                <c:pt idx="108">
                  <c:v>4369071.83790996</c:v>
                </c:pt>
                <c:pt idx="109">
                  <c:v>4369071.83790996</c:v>
                </c:pt>
                <c:pt idx="110">
                  <c:v>4369071.83790996</c:v>
                </c:pt>
                <c:pt idx="111">
                  <c:v>4369071.83790996</c:v>
                </c:pt>
                <c:pt idx="112">
                  <c:v>4369071.83790996</c:v>
                </c:pt>
                <c:pt idx="113">
                  <c:v>4369071.83790996</c:v>
                </c:pt>
                <c:pt idx="114">
                  <c:v>4369071.83790996</c:v>
                </c:pt>
                <c:pt idx="115">
                  <c:v>4369071.83790996</c:v>
                </c:pt>
                <c:pt idx="116">
                  <c:v>4369071.83790996</c:v>
                </c:pt>
                <c:pt idx="117">
                  <c:v>4369071.83790996</c:v>
                </c:pt>
                <c:pt idx="118">
                  <c:v>4369071.83790996</c:v>
                </c:pt>
                <c:pt idx="119">
                  <c:v>4369071.83790996</c:v>
                </c:pt>
                <c:pt idx="120">
                  <c:v>4369071.83790996</c:v>
                </c:pt>
                <c:pt idx="121">
                  <c:v>4369071.83790996</c:v>
                </c:pt>
                <c:pt idx="122">
                  <c:v>4369071.83790996</c:v>
                </c:pt>
                <c:pt idx="123">
                  <c:v>4369071.83790996</c:v>
                </c:pt>
                <c:pt idx="124">
                  <c:v>4369071.83790996</c:v>
                </c:pt>
                <c:pt idx="125">
                  <c:v>4369071.83790996</c:v>
                </c:pt>
                <c:pt idx="126">
                  <c:v>4369071.83790996</c:v>
                </c:pt>
                <c:pt idx="127">
                  <c:v>4369071.83790996</c:v>
                </c:pt>
                <c:pt idx="128">
                  <c:v>4369071.83790996</c:v>
                </c:pt>
                <c:pt idx="129">
                  <c:v>4369071.83790996</c:v>
                </c:pt>
                <c:pt idx="130">
                  <c:v>4369071.83790996</c:v>
                </c:pt>
                <c:pt idx="131">
                  <c:v>4369071.83790996</c:v>
                </c:pt>
                <c:pt idx="132">
                  <c:v>4369071.83790996</c:v>
                </c:pt>
                <c:pt idx="133">
                  <c:v>4369071.83790996</c:v>
                </c:pt>
                <c:pt idx="134">
                  <c:v>4369071.83790996</c:v>
                </c:pt>
                <c:pt idx="135">
                  <c:v>4369071.83790996</c:v>
                </c:pt>
                <c:pt idx="136">
                  <c:v>4369071.83790996</c:v>
                </c:pt>
                <c:pt idx="137">
                  <c:v>4369071.83790996</c:v>
                </c:pt>
                <c:pt idx="138">
                  <c:v>4369071.83790996</c:v>
                </c:pt>
                <c:pt idx="139">
                  <c:v>4369071.83790996</c:v>
                </c:pt>
                <c:pt idx="140">
                  <c:v>4369071.83790996</c:v>
                </c:pt>
                <c:pt idx="141">
                  <c:v>4369071.83790996</c:v>
                </c:pt>
                <c:pt idx="142">
                  <c:v>4369071.83790996</c:v>
                </c:pt>
                <c:pt idx="143">
                  <c:v>4369071.83790996</c:v>
                </c:pt>
                <c:pt idx="144">
                  <c:v>4369071.83790996</c:v>
                </c:pt>
                <c:pt idx="145">
                  <c:v>4369071.83790996</c:v>
                </c:pt>
                <c:pt idx="146">
                  <c:v>4369071.83790996</c:v>
                </c:pt>
                <c:pt idx="147">
                  <c:v>4369071.83790996</c:v>
                </c:pt>
                <c:pt idx="148">
                  <c:v>4369071.83790996</c:v>
                </c:pt>
                <c:pt idx="149">
                  <c:v>4369071.83790996</c:v>
                </c:pt>
                <c:pt idx="150">
                  <c:v>4369071.83790996</c:v>
                </c:pt>
                <c:pt idx="151">
                  <c:v>4369071.83790996</c:v>
                </c:pt>
                <c:pt idx="152">
                  <c:v>4369071.83790996</c:v>
                </c:pt>
                <c:pt idx="153">
                  <c:v>4369071.83790996</c:v>
                </c:pt>
                <c:pt idx="154">
                  <c:v>4369071.83790996</c:v>
                </c:pt>
                <c:pt idx="155">
                  <c:v>4369071.83790996</c:v>
                </c:pt>
                <c:pt idx="156">
                  <c:v>4369071.83790996</c:v>
                </c:pt>
                <c:pt idx="157">
                  <c:v>4369071.83790996</c:v>
                </c:pt>
                <c:pt idx="158">
                  <c:v>4369071.83790996</c:v>
                </c:pt>
                <c:pt idx="159">
                  <c:v>4369071.83790996</c:v>
                </c:pt>
                <c:pt idx="160">
                  <c:v>4369071.83790996</c:v>
                </c:pt>
                <c:pt idx="161">
                  <c:v>4369071.83790996</c:v>
                </c:pt>
                <c:pt idx="162">
                  <c:v>4369071.83790996</c:v>
                </c:pt>
                <c:pt idx="163">
                  <c:v>4369071.83790996</c:v>
                </c:pt>
                <c:pt idx="164">
                  <c:v>4369071.83790996</c:v>
                </c:pt>
                <c:pt idx="165">
                  <c:v>4369071.83790996</c:v>
                </c:pt>
                <c:pt idx="166">
                  <c:v>4369071.83790996</c:v>
                </c:pt>
                <c:pt idx="167">
                  <c:v>4369071.83790996</c:v>
                </c:pt>
                <c:pt idx="168">
                  <c:v>4369071.83790996</c:v>
                </c:pt>
                <c:pt idx="169">
                  <c:v>4369071.83790996</c:v>
                </c:pt>
                <c:pt idx="170">
                  <c:v>4369071.83790996</c:v>
                </c:pt>
                <c:pt idx="171">
                  <c:v>4369071.83790996</c:v>
                </c:pt>
                <c:pt idx="172">
                  <c:v>4369071.83790996</c:v>
                </c:pt>
                <c:pt idx="173">
                  <c:v>4369071.83790996</c:v>
                </c:pt>
                <c:pt idx="174">
                  <c:v>4369071.83790996</c:v>
                </c:pt>
                <c:pt idx="175">
                  <c:v>4369071.83790996</c:v>
                </c:pt>
                <c:pt idx="176">
                  <c:v>4369071.83790996</c:v>
                </c:pt>
                <c:pt idx="177">
                  <c:v>4369071.83790996</c:v>
                </c:pt>
                <c:pt idx="178">
                  <c:v>4369071.83790996</c:v>
                </c:pt>
                <c:pt idx="179">
                  <c:v>4369071.83790996</c:v>
                </c:pt>
                <c:pt idx="180">
                  <c:v>4369071.83790996</c:v>
                </c:pt>
                <c:pt idx="181">
                  <c:v>4369071.83790996</c:v>
                </c:pt>
                <c:pt idx="182">
                  <c:v>4369071.83790996</c:v>
                </c:pt>
                <c:pt idx="183">
                  <c:v>4369071.83790996</c:v>
                </c:pt>
                <c:pt idx="184">
                  <c:v>4369071.83790996</c:v>
                </c:pt>
                <c:pt idx="185">
                  <c:v>4369071.83790996</c:v>
                </c:pt>
                <c:pt idx="186">
                  <c:v>4369071.83790996</c:v>
                </c:pt>
                <c:pt idx="187">
                  <c:v>4369071.83790996</c:v>
                </c:pt>
                <c:pt idx="188">
                  <c:v>4369071.83790996</c:v>
                </c:pt>
                <c:pt idx="189">
                  <c:v>4369071.83790996</c:v>
                </c:pt>
                <c:pt idx="190">
                  <c:v>4369071.83790996</c:v>
                </c:pt>
                <c:pt idx="191">
                  <c:v>4369071.83790996</c:v>
                </c:pt>
                <c:pt idx="192">
                  <c:v>4369071.83790996</c:v>
                </c:pt>
                <c:pt idx="193">
                  <c:v>4369071.83790996</c:v>
                </c:pt>
                <c:pt idx="194">
                  <c:v>4369071.83790996</c:v>
                </c:pt>
                <c:pt idx="195">
                  <c:v>4369071.83790996</c:v>
                </c:pt>
                <c:pt idx="196">
                  <c:v>4369071.83790996</c:v>
                </c:pt>
                <c:pt idx="197">
                  <c:v>4369071.83790996</c:v>
                </c:pt>
                <c:pt idx="198">
                  <c:v>4369071.83790996</c:v>
                </c:pt>
                <c:pt idx="199">
                  <c:v>4369071.83790996</c:v>
                </c:pt>
                <c:pt idx="200">
                  <c:v>4369071.83790996</c:v>
                </c:pt>
                <c:pt idx="201">
                  <c:v>4369071.83790996</c:v>
                </c:pt>
                <c:pt idx="202">
                  <c:v>4369071.83790996</c:v>
                </c:pt>
                <c:pt idx="203">
                  <c:v>4369071.83790996</c:v>
                </c:pt>
                <c:pt idx="204">
                  <c:v>4369071.83790996</c:v>
                </c:pt>
                <c:pt idx="205">
                  <c:v>4369071.83790996</c:v>
                </c:pt>
                <c:pt idx="206">
                  <c:v>4369071.83790996</c:v>
                </c:pt>
                <c:pt idx="207">
                  <c:v>4369071.83790996</c:v>
                </c:pt>
                <c:pt idx="208">
                  <c:v>4369071.83790996</c:v>
                </c:pt>
                <c:pt idx="209">
                  <c:v>4369071.83790996</c:v>
                </c:pt>
                <c:pt idx="210">
                  <c:v>4369071.83790996</c:v>
                </c:pt>
                <c:pt idx="211">
                  <c:v>4369071.83790996</c:v>
                </c:pt>
                <c:pt idx="212">
                  <c:v>4369071.83790996</c:v>
                </c:pt>
                <c:pt idx="213">
                  <c:v>4369071.83790996</c:v>
                </c:pt>
                <c:pt idx="214">
                  <c:v>4369071.83790996</c:v>
                </c:pt>
                <c:pt idx="215">
                  <c:v>4369071.83790996</c:v>
                </c:pt>
                <c:pt idx="216">
                  <c:v>4369071.83790996</c:v>
                </c:pt>
                <c:pt idx="217">
                  <c:v>4369071.83790996</c:v>
                </c:pt>
                <c:pt idx="218">
                  <c:v>4369071.83790996</c:v>
                </c:pt>
                <c:pt idx="219">
                  <c:v>4369071.83790996</c:v>
                </c:pt>
                <c:pt idx="220">
                  <c:v>4369071.83790996</c:v>
                </c:pt>
                <c:pt idx="221">
                  <c:v>4369071.83790996</c:v>
                </c:pt>
                <c:pt idx="222">
                  <c:v>4369071.83790996</c:v>
                </c:pt>
                <c:pt idx="223">
                  <c:v>4369071.83790996</c:v>
                </c:pt>
                <c:pt idx="224">
                  <c:v>4369071.83790996</c:v>
                </c:pt>
                <c:pt idx="225">
                  <c:v>4369071.83790996</c:v>
                </c:pt>
                <c:pt idx="226">
                  <c:v>4369071.83790996</c:v>
                </c:pt>
                <c:pt idx="227">
                  <c:v>4369071.83790996</c:v>
                </c:pt>
                <c:pt idx="228">
                  <c:v>4369071.83790996</c:v>
                </c:pt>
                <c:pt idx="229">
                  <c:v>4369071.83790996</c:v>
                </c:pt>
                <c:pt idx="230">
                  <c:v>4369071.83790996</c:v>
                </c:pt>
                <c:pt idx="231">
                  <c:v>4369071.83790996</c:v>
                </c:pt>
                <c:pt idx="232">
                  <c:v>4369071.83790996</c:v>
                </c:pt>
                <c:pt idx="233">
                  <c:v>4369071.83790996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Trans!$B$2:$B$235</c:f>
              <c:numCache>
                <c:formatCode>General</c:formatCode>
                <c:ptCount val="234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  <c:pt idx="228">
                  <c:v>5975.58859325086</c:v>
                </c:pt>
                <c:pt idx="229">
                  <c:v>5975.58859325086</c:v>
                </c:pt>
                <c:pt idx="230">
                  <c:v>5975.58859325086</c:v>
                </c:pt>
                <c:pt idx="231">
                  <c:v>5975.58859325086</c:v>
                </c:pt>
                <c:pt idx="232">
                  <c:v>5975.58859325086</c:v>
                </c:pt>
                <c:pt idx="233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Trans!$C$2:$C$235</c:f>
              <c:numCache>
                <c:formatCode>General</c:formatCode>
                <c:ptCount val="234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  <c:pt idx="228">
                  <c:v>7946.18147404219</c:v>
                </c:pt>
                <c:pt idx="229">
                  <c:v>7946.18147404219</c:v>
                </c:pt>
                <c:pt idx="230">
                  <c:v>7946.18147404219</c:v>
                </c:pt>
                <c:pt idx="231">
                  <c:v>7946.18147404219</c:v>
                </c:pt>
                <c:pt idx="232">
                  <c:v>7946.18147404219</c:v>
                </c:pt>
                <c:pt idx="233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Trans!$D$2:$D$235</c:f>
              <c:numCache>
                <c:formatCode>General</c:formatCode>
                <c:ptCount val="234"/>
                <c:pt idx="0">
                  <c:v>1561.34519783455</c:v>
                </c:pt>
                <c:pt idx="1">
                  <c:v>5137.12686115354</c:v>
                </c:pt>
                <c:pt idx="2">
                  <c:v>4954.31944685661</c:v>
                </c:pt>
                <c:pt idx="3">
                  <c:v>4760.97775001956</c:v>
                </c:pt>
                <c:pt idx="4">
                  <c:v>4565.13388055819</c:v>
                </c:pt>
                <c:pt idx="5">
                  <c:v>4403.84262911424</c:v>
                </c:pt>
                <c:pt idx="6">
                  <c:v>3150.58149264299</c:v>
                </c:pt>
                <c:pt idx="7">
                  <c:v>2690.50780967287</c:v>
                </c:pt>
                <c:pt idx="8">
                  <c:v>2609.47283108016</c:v>
                </c:pt>
                <c:pt idx="9">
                  <c:v>2616.05980101696</c:v>
                </c:pt>
                <c:pt idx="10">
                  <c:v>2605.00991695972</c:v>
                </c:pt>
                <c:pt idx="11">
                  <c:v>2626.53425137626</c:v>
                </c:pt>
                <c:pt idx="12">
                  <c:v>2360.0933880518</c:v>
                </c:pt>
                <c:pt idx="13">
                  <c:v>2194.2810114698</c:v>
                </c:pt>
                <c:pt idx="14">
                  <c:v>2216.16601366339</c:v>
                </c:pt>
                <c:pt idx="15">
                  <c:v>2203.9347029845</c:v>
                </c:pt>
                <c:pt idx="16">
                  <c:v>2115.87638718454</c:v>
                </c:pt>
                <c:pt idx="17">
                  <c:v>2060.63692550248</c:v>
                </c:pt>
                <c:pt idx="18">
                  <c:v>1967.90101950878</c:v>
                </c:pt>
                <c:pt idx="19">
                  <c:v>1893.29396198153</c:v>
                </c:pt>
                <c:pt idx="20">
                  <c:v>1863.80580295475</c:v>
                </c:pt>
                <c:pt idx="21">
                  <c:v>1864.27048698185</c:v>
                </c:pt>
                <c:pt idx="22">
                  <c:v>1861.21859588924</c:v>
                </c:pt>
                <c:pt idx="23">
                  <c:v>1837.64637077062</c:v>
                </c:pt>
                <c:pt idx="24">
                  <c:v>1813.14954995743</c:v>
                </c:pt>
                <c:pt idx="25">
                  <c:v>1763.54745040373</c:v>
                </c:pt>
                <c:pt idx="26">
                  <c:v>1729.46167720713</c:v>
                </c:pt>
                <c:pt idx="27">
                  <c:v>1697.63303831343</c:v>
                </c:pt>
                <c:pt idx="28">
                  <c:v>1703.39622968823</c:v>
                </c:pt>
                <c:pt idx="29">
                  <c:v>1694.57231964366</c:v>
                </c:pt>
                <c:pt idx="30">
                  <c:v>1677.31544505198</c:v>
                </c:pt>
                <c:pt idx="31">
                  <c:v>1670.90208507921</c:v>
                </c:pt>
                <c:pt idx="32">
                  <c:v>1639.56943516443</c:v>
                </c:pt>
                <c:pt idx="33">
                  <c:v>1612.15526295114</c:v>
                </c:pt>
                <c:pt idx="34">
                  <c:v>1595.411957834</c:v>
                </c:pt>
                <c:pt idx="35">
                  <c:v>1574.12005308107</c:v>
                </c:pt>
                <c:pt idx="36">
                  <c:v>1566.91805155437</c:v>
                </c:pt>
                <c:pt idx="37">
                  <c:v>1558.32404255416</c:v>
                </c:pt>
                <c:pt idx="38">
                  <c:v>1553.18949992363</c:v>
                </c:pt>
                <c:pt idx="39">
                  <c:v>1549.48800102208</c:v>
                </c:pt>
                <c:pt idx="40">
                  <c:v>1530.93372597361</c:v>
                </c:pt>
                <c:pt idx="41">
                  <c:v>1514.59860817205</c:v>
                </c:pt>
                <c:pt idx="42">
                  <c:v>1507.27873114615</c:v>
                </c:pt>
                <c:pt idx="43">
                  <c:v>1501.72708960328</c:v>
                </c:pt>
                <c:pt idx="44">
                  <c:v>1491.56452206267</c:v>
                </c:pt>
                <c:pt idx="45">
                  <c:v>1484.34440053535</c:v>
                </c:pt>
                <c:pt idx="46">
                  <c:v>1471.63748884543</c:v>
                </c:pt>
                <c:pt idx="47">
                  <c:v>1460.2913633419</c:v>
                </c:pt>
                <c:pt idx="48">
                  <c:v>1453.42716534973</c:v>
                </c:pt>
                <c:pt idx="49">
                  <c:v>1444.56498009447</c:v>
                </c:pt>
                <c:pt idx="50">
                  <c:v>1437.19936465616</c:v>
                </c:pt>
                <c:pt idx="51">
                  <c:v>1428.91683878904</c:v>
                </c:pt>
                <c:pt idx="52">
                  <c:v>1421.3699591842</c:v>
                </c:pt>
                <c:pt idx="53">
                  <c:v>1413.1007638829</c:v>
                </c:pt>
                <c:pt idx="54">
                  <c:v>1406.82519325702</c:v>
                </c:pt>
                <c:pt idx="55">
                  <c:v>1400.28342853959</c:v>
                </c:pt>
                <c:pt idx="56">
                  <c:v>1394.88345107838</c:v>
                </c:pt>
                <c:pt idx="57">
                  <c:v>1388.64717855961</c:v>
                </c:pt>
                <c:pt idx="58">
                  <c:v>1382.97819153797</c:v>
                </c:pt>
                <c:pt idx="59">
                  <c:v>1377.25933618596</c:v>
                </c:pt>
                <c:pt idx="60">
                  <c:v>1372.87953107576</c:v>
                </c:pt>
                <c:pt idx="61">
                  <c:v>1367.6293074836</c:v>
                </c:pt>
                <c:pt idx="62">
                  <c:v>1363.00473912142</c:v>
                </c:pt>
                <c:pt idx="63">
                  <c:v>1358.40085597993</c:v>
                </c:pt>
                <c:pt idx="64">
                  <c:v>1354.58596198325</c:v>
                </c:pt>
                <c:pt idx="65">
                  <c:v>1350.12918567983</c:v>
                </c:pt>
                <c:pt idx="66">
                  <c:v>1346.3886418178</c:v>
                </c:pt>
                <c:pt idx="67">
                  <c:v>1342.46583841984</c:v>
                </c:pt>
                <c:pt idx="68">
                  <c:v>1339.03860264181</c:v>
                </c:pt>
                <c:pt idx="69">
                  <c:v>1335.36546698468</c:v>
                </c:pt>
                <c:pt idx="70">
                  <c:v>1332.09889145789</c:v>
                </c:pt>
                <c:pt idx="71">
                  <c:v>1328.68147971287</c:v>
                </c:pt>
                <c:pt idx="72">
                  <c:v>1326.01585977768</c:v>
                </c:pt>
                <c:pt idx="73">
                  <c:v>1322.82472103374</c:v>
                </c:pt>
                <c:pt idx="74">
                  <c:v>1319.91940365706</c:v>
                </c:pt>
                <c:pt idx="75">
                  <c:v>1317.02105103832</c:v>
                </c:pt>
                <c:pt idx="76">
                  <c:v>1314.57810158543</c:v>
                </c:pt>
                <c:pt idx="77">
                  <c:v>1311.80892362935</c:v>
                </c:pt>
                <c:pt idx="78">
                  <c:v>1309.40205547527</c:v>
                </c:pt>
                <c:pt idx="79">
                  <c:v>1306.8628961529</c:v>
                </c:pt>
                <c:pt idx="80">
                  <c:v>1304.60157639034</c:v>
                </c:pt>
                <c:pt idx="81">
                  <c:v>1302.21630911918</c:v>
                </c:pt>
                <c:pt idx="82">
                  <c:v>1300.09949475952</c:v>
                </c:pt>
                <c:pt idx="83">
                  <c:v>1297.81628067294</c:v>
                </c:pt>
                <c:pt idx="84">
                  <c:v>1296.32367420726</c:v>
                </c:pt>
                <c:pt idx="85">
                  <c:v>1294.56282219938</c:v>
                </c:pt>
                <c:pt idx="86">
                  <c:v>1292.42108894192</c:v>
                </c:pt>
                <c:pt idx="87">
                  <c:v>1290.43187470553</c:v>
                </c:pt>
                <c:pt idx="88">
                  <c:v>1288.66870921002</c:v>
                </c:pt>
                <c:pt idx="89">
                  <c:v>1286.74687947468</c:v>
                </c:pt>
                <c:pt idx="90">
                  <c:v>1285.25284955723</c:v>
                </c:pt>
                <c:pt idx="91">
                  <c:v>1283.91617028409</c:v>
                </c:pt>
                <c:pt idx="92">
                  <c:v>1282.31974332093</c:v>
                </c:pt>
                <c:pt idx="93">
                  <c:v>1280.57404159788</c:v>
                </c:pt>
                <c:pt idx="94">
                  <c:v>1279.11027982802</c:v>
                </c:pt>
                <c:pt idx="95">
                  <c:v>1277.61915468977</c:v>
                </c:pt>
                <c:pt idx="96">
                  <c:v>1275.99974679133</c:v>
                </c:pt>
                <c:pt idx="97">
                  <c:v>1274.53006859278</c:v>
                </c:pt>
                <c:pt idx="98">
                  <c:v>1273.3070096536</c:v>
                </c:pt>
                <c:pt idx="99">
                  <c:v>1272.04923378792</c:v>
                </c:pt>
                <c:pt idx="100">
                  <c:v>1270.62161837431</c:v>
                </c:pt>
                <c:pt idx="101">
                  <c:v>1269.31949768538</c:v>
                </c:pt>
                <c:pt idx="102">
                  <c:v>1267.94168453038</c:v>
                </c:pt>
                <c:pt idx="103">
                  <c:v>1266.72981166893</c:v>
                </c:pt>
                <c:pt idx="104">
                  <c:v>1265.58550514102</c:v>
                </c:pt>
                <c:pt idx="105">
                  <c:v>1264.40784974495</c:v>
                </c:pt>
                <c:pt idx="106">
                  <c:v>1263.156463997</c:v>
                </c:pt>
                <c:pt idx="107">
                  <c:v>1262.20282074392</c:v>
                </c:pt>
                <c:pt idx="108">
                  <c:v>1261.06856951117</c:v>
                </c:pt>
                <c:pt idx="109">
                  <c:v>1259.9025960406</c:v>
                </c:pt>
                <c:pt idx="110">
                  <c:v>1258.8933647503</c:v>
                </c:pt>
                <c:pt idx="111">
                  <c:v>1257.90042049508</c:v>
                </c:pt>
                <c:pt idx="112">
                  <c:v>1256.87740739497</c:v>
                </c:pt>
                <c:pt idx="113">
                  <c:v>1255.92205423063</c:v>
                </c:pt>
                <c:pt idx="114">
                  <c:v>1254.89677658059</c:v>
                </c:pt>
                <c:pt idx="115">
                  <c:v>1253.99409596357</c:v>
                </c:pt>
                <c:pt idx="116">
                  <c:v>1253.1097729678</c:v>
                </c:pt>
                <c:pt idx="117">
                  <c:v>1252.23075272246</c:v>
                </c:pt>
                <c:pt idx="118">
                  <c:v>1251.25491470774</c:v>
                </c:pt>
                <c:pt idx="119">
                  <c:v>1250.64216563326</c:v>
                </c:pt>
                <c:pt idx="120">
                  <c:v>1249.83072399595</c:v>
                </c:pt>
                <c:pt idx="121">
                  <c:v>1248.9296930009</c:v>
                </c:pt>
                <c:pt idx="122">
                  <c:v>1248.16130564476</c:v>
                </c:pt>
                <c:pt idx="123">
                  <c:v>1247.39679538511</c:v>
                </c:pt>
                <c:pt idx="124">
                  <c:v>1246.67096723453</c:v>
                </c:pt>
                <c:pt idx="125">
                  <c:v>1245.90810345033</c:v>
                </c:pt>
                <c:pt idx="126">
                  <c:v>1245.12418660729</c:v>
                </c:pt>
                <c:pt idx="127">
                  <c:v>1244.48273492185</c:v>
                </c:pt>
                <c:pt idx="128">
                  <c:v>1243.83387402221</c:v>
                </c:pt>
                <c:pt idx="129">
                  <c:v>1243.22540880179</c:v>
                </c:pt>
                <c:pt idx="130">
                  <c:v>1242.43540619062</c:v>
                </c:pt>
                <c:pt idx="131">
                  <c:v>1242.09923368735</c:v>
                </c:pt>
                <c:pt idx="132">
                  <c:v>1241.56685273167</c:v>
                </c:pt>
                <c:pt idx="133">
                  <c:v>1240.88183662438</c:v>
                </c:pt>
                <c:pt idx="134">
                  <c:v>1240.32977723932</c:v>
                </c:pt>
                <c:pt idx="135">
                  <c:v>1239.75297592004</c:v>
                </c:pt>
                <c:pt idx="136">
                  <c:v>1239.3352544897</c:v>
                </c:pt>
                <c:pt idx="137">
                  <c:v>1238.72216239962</c:v>
                </c:pt>
                <c:pt idx="138">
                  <c:v>1238.14367464104</c:v>
                </c:pt>
                <c:pt idx="139">
                  <c:v>1237.77770238249</c:v>
                </c:pt>
                <c:pt idx="140">
                  <c:v>1237.37842713543</c:v>
                </c:pt>
                <c:pt idx="141">
                  <c:v>1237.1013338513</c:v>
                </c:pt>
                <c:pt idx="142">
                  <c:v>1236.46608712504</c:v>
                </c:pt>
                <c:pt idx="143">
                  <c:v>1236.44978151436</c:v>
                </c:pt>
                <c:pt idx="144">
                  <c:v>1236.29150507154</c:v>
                </c:pt>
                <c:pt idx="145">
                  <c:v>1235.87121112225</c:v>
                </c:pt>
                <c:pt idx="146">
                  <c:v>1235.58878784646</c:v>
                </c:pt>
                <c:pt idx="147">
                  <c:v>1235.18635931918</c:v>
                </c:pt>
                <c:pt idx="148">
                  <c:v>1235.28127094386</c:v>
                </c:pt>
                <c:pt idx="149">
                  <c:v>1234.85708731434</c:v>
                </c:pt>
                <c:pt idx="150">
                  <c:v>1234.69965259377</c:v>
                </c:pt>
                <c:pt idx="151">
                  <c:v>1234.39247665731</c:v>
                </c:pt>
                <c:pt idx="152">
                  <c:v>1234.27631052306</c:v>
                </c:pt>
                <c:pt idx="153">
                  <c:v>1234.50066837097</c:v>
                </c:pt>
                <c:pt idx="154">
                  <c:v>1233.96730411277</c:v>
                </c:pt>
                <c:pt idx="155">
                  <c:v>1234.60075980413</c:v>
                </c:pt>
                <c:pt idx="156">
                  <c:v>1234.5517890194</c:v>
                </c:pt>
                <c:pt idx="157">
                  <c:v>1234.42665459319</c:v>
                </c:pt>
                <c:pt idx="158">
                  <c:v>1234.38592654219</c:v>
                </c:pt>
                <c:pt idx="159">
                  <c:v>1234.46230612481</c:v>
                </c:pt>
                <c:pt idx="160">
                  <c:v>1234.4819779949</c:v>
                </c:pt>
                <c:pt idx="161">
                  <c:v>1234.47770912587</c:v>
                </c:pt>
                <c:pt idx="162">
                  <c:v>1234.57684891294</c:v>
                </c:pt>
                <c:pt idx="163">
                  <c:v>1234.55728850407</c:v>
                </c:pt>
                <c:pt idx="164">
                  <c:v>1234.66685649032</c:v>
                </c:pt>
                <c:pt idx="165">
                  <c:v>1234.55459583059</c:v>
                </c:pt>
                <c:pt idx="166">
                  <c:v>1234.53014301809</c:v>
                </c:pt>
                <c:pt idx="167">
                  <c:v>1234.58111165447</c:v>
                </c:pt>
                <c:pt idx="168">
                  <c:v>1234.52167655657</c:v>
                </c:pt>
                <c:pt idx="169">
                  <c:v>1234.59537341313</c:v>
                </c:pt>
                <c:pt idx="170">
                  <c:v>1234.64058935116</c:v>
                </c:pt>
                <c:pt idx="171">
                  <c:v>1234.61810826184</c:v>
                </c:pt>
                <c:pt idx="172">
                  <c:v>1234.6400533674</c:v>
                </c:pt>
                <c:pt idx="173">
                  <c:v>1234.67218170808</c:v>
                </c:pt>
                <c:pt idx="174">
                  <c:v>1234.62967023399</c:v>
                </c:pt>
                <c:pt idx="175">
                  <c:v>1234.6160405345</c:v>
                </c:pt>
                <c:pt idx="176">
                  <c:v>1234.67013399521</c:v>
                </c:pt>
                <c:pt idx="177">
                  <c:v>1234.68030151655</c:v>
                </c:pt>
                <c:pt idx="178">
                  <c:v>1234.66128209525</c:v>
                </c:pt>
                <c:pt idx="179">
                  <c:v>1234.67848238559</c:v>
                </c:pt>
                <c:pt idx="180">
                  <c:v>1234.68146260031</c:v>
                </c:pt>
                <c:pt idx="181">
                  <c:v>1234.66658600738</c:v>
                </c:pt>
                <c:pt idx="182">
                  <c:v>1234.67292073956</c:v>
                </c:pt>
                <c:pt idx="183">
                  <c:v>1234.67630652134</c:v>
                </c:pt>
                <c:pt idx="184">
                  <c:v>1234.66533710686</c:v>
                </c:pt>
                <c:pt idx="185">
                  <c:v>1234.66338043684</c:v>
                </c:pt>
                <c:pt idx="186">
                  <c:v>1234.66318888036</c:v>
                </c:pt>
                <c:pt idx="187">
                  <c:v>1234.65814882941</c:v>
                </c:pt>
                <c:pt idx="188">
                  <c:v>1234.65607114392</c:v>
                </c:pt>
                <c:pt idx="189">
                  <c:v>1234.65893766472</c:v>
                </c:pt>
                <c:pt idx="190">
                  <c:v>1234.6587468283</c:v>
                </c:pt>
                <c:pt idx="191">
                  <c:v>1234.65575317776</c:v>
                </c:pt>
                <c:pt idx="192">
                  <c:v>1234.65945818363</c:v>
                </c:pt>
                <c:pt idx="193">
                  <c:v>1234.66182168451</c:v>
                </c:pt>
                <c:pt idx="194">
                  <c:v>1234.6606729084</c:v>
                </c:pt>
                <c:pt idx="195">
                  <c:v>1234.66236594126</c:v>
                </c:pt>
                <c:pt idx="196">
                  <c:v>1234.66156888223</c:v>
                </c:pt>
                <c:pt idx="197">
                  <c:v>1234.66225118073</c:v>
                </c:pt>
                <c:pt idx="198">
                  <c:v>1234.66077436284</c:v>
                </c:pt>
                <c:pt idx="199">
                  <c:v>1234.65877334289</c:v>
                </c:pt>
                <c:pt idx="200">
                  <c:v>1234.66075207598</c:v>
                </c:pt>
                <c:pt idx="201">
                  <c:v>1234.66097488305</c:v>
                </c:pt>
                <c:pt idx="202">
                  <c:v>1234.66149760706</c:v>
                </c:pt>
                <c:pt idx="203">
                  <c:v>1234.66102543962</c:v>
                </c:pt>
                <c:pt idx="204">
                  <c:v>1234.66080657052</c:v>
                </c:pt>
                <c:pt idx="205">
                  <c:v>1234.66091977874</c:v>
                </c:pt>
                <c:pt idx="206">
                  <c:v>1234.6608093373</c:v>
                </c:pt>
                <c:pt idx="207">
                  <c:v>1234.6604916478</c:v>
                </c:pt>
                <c:pt idx="208">
                  <c:v>1234.66064910192</c:v>
                </c:pt>
                <c:pt idx="209">
                  <c:v>1234.66094720257</c:v>
                </c:pt>
                <c:pt idx="210">
                  <c:v>1234.6606743563</c:v>
                </c:pt>
                <c:pt idx="211">
                  <c:v>1234.66039132569</c:v>
                </c:pt>
                <c:pt idx="212">
                  <c:v>1234.66024719336</c:v>
                </c:pt>
                <c:pt idx="213">
                  <c:v>1234.6601907566</c:v>
                </c:pt>
                <c:pt idx="214">
                  <c:v>1234.66040011517</c:v>
                </c:pt>
                <c:pt idx="215">
                  <c:v>1234.66036793593</c:v>
                </c:pt>
                <c:pt idx="216">
                  <c:v>1234.66040711932</c:v>
                </c:pt>
                <c:pt idx="217">
                  <c:v>1234.66044917618</c:v>
                </c:pt>
                <c:pt idx="218">
                  <c:v>1234.66035162233</c:v>
                </c:pt>
                <c:pt idx="219">
                  <c:v>1234.66033873251</c:v>
                </c:pt>
                <c:pt idx="220">
                  <c:v>1234.66027156409</c:v>
                </c:pt>
                <c:pt idx="221">
                  <c:v>1234.66038762107</c:v>
                </c:pt>
                <c:pt idx="222">
                  <c:v>1234.66044056595</c:v>
                </c:pt>
                <c:pt idx="223">
                  <c:v>1234.66037080425</c:v>
                </c:pt>
                <c:pt idx="224">
                  <c:v>1234.66046412932</c:v>
                </c:pt>
                <c:pt idx="225">
                  <c:v>1234.66047457021</c:v>
                </c:pt>
                <c:pt idx="226">
                  <c:v>1234.66042345105</c:v>
                </c:pt>
                <c:pt idx="227">
                  <c:v>1234.66046258512</c:v>
                </c:pt>
                <c:pt idx="228">
                  <c:v>1234.66049853764</c:v>
                </c:pt>
                <c:pt idx="229">
                  <c:v>1234.66051425405</c:v>
                </c:pt>
                <c:pt idx="230">
                  <c:v>1234.66050991138</c:v>
                </c:pt>
                <c:pt idx="231">
                  <c:v>1234.66050161951</c:v>
                </c:pt>
                <c:pt idx="232">
                  <c:v>1234.66048312697</c:v>
                </c:pt>
                <c:pt idx="233">
                  <c:v>1234.66049164638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</c:numCache>
            </c:numRef>
          </c:cat>
          <c:val>
            <c:numRef>
              <c:f>Trans!$E$2:$E$235</c:f>
              <c:numCache>
                <c:formatCode>General</c:formatCode>
                <c:ptCount val="234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1526.47168554043</c:v>
                </c:pt>
                <c:pt idx="8">
                  <c:v>1445.43670694772</c:v>
                </c:pt>
                <c:pt idx="9">
                  <c:v>1452.02367688452</c:v>
                </c:pt>
                <c:pt idx="10">
                  <c:v>1440.97379282728</c:v>
                </c:pt>
                <c:pt idx="11">
                  <c:v>1462.49812724382</c:v>
                </c:pt>
                <c:pt idx="12">
                  <c:v>1196.05726391936</c:v>
                </c:pt>
                <c:pt idx="13">
                  <c:v>1030.24488733736</c:v>
                </c:pt>
                <c:pt idx="14">
                  <c:v>1052.12988953095</c:v>
                </c:pt>
                <c:pt idx="15">
                  <c:v>1039.89857885206</c:v>
                </c:pt>
                <c:pt idx="16">
                  <c:v>951.840263052104</c:v>
                </c:pt>
                <c:pt idx="17">
                  <c:v>896.600801370039</c:v>
                </c:pt>
                <c:pt idx="18">
                  <c:v>803.864895376341</c:v>
                </c:pt>
                <c:pt idx="19">
                  <c:v>729.257837849094</c:v>
                </c:pt>
                <c:pt idx="20">
                  <c:v>699.769678822311</c:v>
                </c:pt>
                <c:pt idx="21">
                  <c:v>700.234362849408</c:v>
                </c:pt>
                <c:pt idx="22">
                  <c:v>697.182471756801</c:v>
                </c:pt>
                <c:pt idx="23">
                  <c:v>673.610246638181</c:v>
                </c:pt>
                <c:pt idx="24">
                  <c:v>649.113425824988</c:v>
                </c:pt>
                <c:pt idx="25">
                  <c:v>599.511326271286</c:v>
                </c:pt>
                <c:pt idx="26">
                  <c:v>565.425553074685</c:v>
                </c:pt>
                <c:pt idx="27">
                  <c:v>533.596914180991</c:v>
                </c:pt>
                <c:pt idx="28">
                  <c:v>539.360105555794</c:v>
                </c:pt>
                <c:pt idx="29">
                  <c:v>530.536195511217</c:v>
                </c:pt>
                <c:pt idx="30">
                  <c:v>513.279320919538</c:v>
                </c:pt>
                <c:pt idx="31">
                  <c:v>506.865960946767</c:v>
                </c:pt>
                <c:pt idx="32">
                  <c:v>475.533311031995</c:v>
                </c:pt>
                <c:pt idx="33">
                  <c:v>448.119138818704</c:v>
                </c:pt>
                <c:pt idx="34">
                  <c:v>431.375833701561</c:v>
                </c:pt>
                <c:pt idx="35">
                  <c:v>410.083928948632</c:v>
                </c:pt>
                <c:pt idx="36">
                  <c:v>402.881927421929</c:v>
                </c:pt>
                <c:pt idx="37">
                  <c:v>394.287918421722</c:v>
                </c:pt>
                <c:pt idx="38">
                  <c:v>389.15337579119</c:v>
                </c:pt>
                <c:pt idx="39">
                  <c:v>385.451876889639</c:v>
                </c:pt>
                <c:pt idx="40">
                  <c:v>366.897601841173</c:v>
                </c:pt>
                <c:pt idx="41">
                  <c:v>350.562484039607</c:v>
                </c:pt>
                <c:pt idx="42">
                  <c:v>343.242607013713</c:v>
                </c:pt>
                <c:pt idx="43">
                  <c:v>337.690965470839</c:v>
                </c:pt>
                <c:pt idx="44">
                  <c:v>327.528397930228</c:v>
                </c:pt>
                <c:pt idx="45">
                  <c:v>320.308276402913</c:v>
                </c:pt>
                <c:pt idx="46">
                  <c:v>307.601364712989</c:v>
                </c:pt>
                <c:pt idx="47">
                  <c:v>296.255239209462</c:v>
                </c:pt>
                <c:pt idx="48">
                  <c:v>289.391041217292</c:v>
                </c:pt>
                <c:pt idx="49">
                  <c:v>280.528855962029</c:v>
                </c:pt>
                <c:pt idx="50">
                  <c:v>273.163240523724</c:v>
                </c:pt>
                <c:pt idx="51">
                  <c:v>264.880714656601</c:v>
                </c:pt>
                <c:pt idx="52">
                  <c:v>257.333835051762</c:v>
                </c:pt>
                <c:pt idx="53">
                  <c:v>249.064639750456</c:v>
                </c:pt>
                <c:pt idx="54">
                  <c:v>242.789069124578</c:v>
                </c:pt>
                <c:pt idx="55">
                  <c:v>236.247304407151</c:v>
                </c:pt>
                <c:pt idx="56">
                  <c:v>230.847326945944</c:v>
                </c:pt>
                <c:pt idx="57">
                  <c:v>224.611054427172</c:v>
                </c:pt>
                <c:pt idx="58">
                  <c:v>218.942067405532</c:v>
                </c:pt>
                <c:pt idx="59">
                  <c:v>213.223212053522</c:v>
                </c:pt>
                <c:pt idx="60">
                  <c:v>208.843406943318</c:v>
                </c:pt>
                <c:pt idx="61">
                  <c:v>203.593183351162</c:v>
                </c:pt>
                <c:pt idx="62">
                  <c:v>198.968614988975</c:v>
                </c:pt>
                <c:pt idx="63">
                  <c:v>194.364731847493</c:v>
                </c:pt>
                <c:pt idx="64">
                  <c:v>190.549837850808</c:v>
                </c:pt>
                <c:pt idx="65">
                  <c:v>186.093061547385</c:v>
                </c:pt>
                <c:pt idx="66">
                  <c:v>182.352517685358</c:v>
                </c:pt>
                <c:pt idx="67">
                  <c:v>178.429714287403</c:v>
                </c:pt>
                <c:pt idx="68">
                  <c:v>175.002478509374</c:v>
                </c:pt>
                <c:pt idx="69">
                  <c:v>171.329342852241</c:v>
                </c:pt>
                <c:pt idx="70">
                  <c:v>168.062767325448</c:v>
                </c:pt>
                <c:pt idx="71">
                  <c:v>164.64535558043</c:v>
                </c:pt>
                <c:pt idx="72">
                  <c:v>161.979735645241</c:v>
                </c:pt>
                <c:pt idx="73">
                  <c:v>158.788596901295</c:v>
                </c:pt>
                <c:pt idx="74">
                  <c:v>155.883279524617</c:v>
                </c:pt>
                <c:pt idx="75">
                  <c:v>152.984926905881</c:v>
                </c:pt>
                <c:pt idx="76">
                  <c:v>150.541977452994</c:v>
                </c:pt>
                <c:pt idx="77">
                  <c:v>147.772799496912</c:v>
                </c:pt>
                <c:pt idx="78">
                  <c:v>145.36593134283</c:v>
                </c:pt>
                <c:pt idx="79">
                  <c:v>142.826772020461</c:v>
                </c:pt>
                <c:pt idx="80">
                  <c:v>140.565452257898</c:v>
                </c:pt>
                <c:pt idx="81">
                  <c:v>138.180184986738</c:v>
                </c:pt>
                <c:pt idx="82">
                  <c:v>136.063370627084</c:v>
                </c:pt>
                <c:pt idx="83">
                  <c:v>133.7801565405</c:v>
                </c:pt>
                <c:pt idx="84">
                  <c:v>132.28755007482</c:v>
                </c:pt>
                <c:pt idx="85">
                  <c:v>130.526698066935</c:v>
                </c:pt>
                <c:pt idx="86">
                  <c:v>128.38496480948</c:v>
                </c:pt>
                <c:pt idx="87">
                  <c:v>126.395750573094</c:v>
                </c:pt>
                <c:pt idx="88">
                  <c:v>124.632585077581</c:v>
                </c:pt>
                <c:pt idx="89">
                  <c:v>122.710755342236</c:v>
                </c:pt>
                <c:pt idx="90">
                  <c:v>121.216725424786</c:v>
                </c:pt>
                <c:pt idx="91">
                  <c:v>119.880046151646</c:v>
                </c:pt>
                <c:pt idx="92">
                  <c:v>118.283619188493</c:v>
                </c:pt>
                <c:pt idx="93">
                  <c:v>116.537917465437</c:v>
                </c:pt>
                <c:pt idx="94">
                  <c:v>115.074155695577</c:v>
                </c:pt>
                <c:pt idx="95">
                  <c:v>113.583030557326</c:v>
                </c:pt>
                <c:pt idx="96">
                  <c:v>111.963622658893</c:v>
                </c:pt>
                <c:pt idx="97">
                  <c:v>110.493944460342</c:v>
                </c:pt>
                <c:pt idx="98">
                  <c:v>109.270885521158</c:v>
                </c:pt>
                <c:pt idx="99">
                  <c:v>108.013109655478</c:v>
                </c:pt>
                <c:pt idx="100">
                  <c:v>106.585494241869</c:v>
                </c:pt>
                <c:pt idx="101">
                  <c:v>105.28337355294</c:v>
                </c:pt>
                <c:pt idx="102">
                  <c:v>103.905560397937</c:v>
                </c:pt>
                <c:pt idx="103">
                  <c:v>102.693687536486</c:v>
                </c:pt>
                <c:pt idx="104">
                  <c:v>101.549381008577</c:v>
                </c:pt>
                <c:pt idx="105">
                  <c:v>100.371725612506</c:v>
                </c:pt>
                <c:pt idx="106">
                  <c:v>99.1203398645553</c:v>
                </c:pt>
                <c:pt idx="107">
                  <c:v>98.1666966114811</c:v>
                </c:pt>
                <c:pt idx="108">
                  <c:v>97.0324453787303</c:v>
                </c:pt>
                <c:pt idx="109">
                  <c:v>95.8664719081612</c:v>
                </c:pt>
                <c:pt idx="110">
                  <c:v>94.8572406178629</c:v>
                </c:pt>
                <c:pt idx="111">
                  <c:v>93.864296362638</c:v>
                </c:pt>
                <c:pt idx="112">
                  <c:v>92.8412832625279</c:v>
                </c:pt>
                <c:pt idx="113">
                  <c:v>91.8859300981856</c:v>
                </c:pt>
                <c:pt idx="114">
                  <c:v>90.8606524481455</c:v>
                </c:pt>
                <c:pt idx="115">
                  <c:v>89.9579718311332</c:v>
                </c:pt>
                <c:pt idx="116">
                  <c:v>89.0736488353561</c:v>
                </c:pt>
                <c:pt idx="117">
                  <c:v>88.1946285900187</c:v>
                </c:pt>
                <c:pt idx="118">
                  <c:v>87.2187905752997</c:v>
                </c:pt>
                <c:pt idx="119">
                  <c:v>86.6060415008186</c:v>
                </c:pt>
                <c:pt idx="120">
                  <c:v>85.7945998635095</c:v>
                </c:pt>
                <c:pt idx="121">
                  <c:v>84.8935688684567</c:v>
                </c:pt>
                <c:pt idx="122">
                  <c:v>84.1251815123186</c:v>
                </c:pt>
                <c:pt idx="123">
                  <c:v>83.3606712526674</c:v>
                </c:pt>
                <c:pt idx="124">
                  <c:v>82.6348431020859</c:v>
                </c:pt>
                <c:pt idx="125">
                  <c:v>81.8719793178935</c:v>
                </c:pt>
                <c:pt idx="126">
                  <c:v>81.0880624748483</c:v>
                </c:pt>
                <c:pt idx="127">
                  <c:v>80.4466107894106</c:v>
                </c:pt>
                <c:pt idx="128">
                  <c:v>79.7977498897656</c:v>
                </c:pt>
                <c:pt idx="129">
                  <c:v>79.1892846693461</c:v>
                </c:pt>
                <c:pt idx="130">
                  <c:v>78.3992820581788</c:v>
                </c:pt>
                <c:pt idx="131">
                  <c:v>78.0631095549093</c:v>
                </c:pt>
                <c:pt idx="132">
                  <c:v>77.5307285992277</c:v>
                </c:pt>
                <c:pt idx="133">
                  <c:v>76.845712491939</c:v>
                </c:pt>
                <c:pt idx="134">
                  <c:v>76.2936531068796</c:v>
                </c:pt>
                <c:pt idx="135">
                  <c:v>75.7168517875969</c:v>
                </c:pt>
                <c:pt idx="136">
                  <c:v>75.2991303572637</c:v>
                </c:pt>
                <c:pt idx="137">
                  <c:v>74.6860382671784</c:v>
                </c:pt>
                <c:pt idx="138">
                  <c:v>74.1075505086036</c:v>
                </c:pt>
                <c:pt idx="139">
                  <c:v>73.7415782500521</c:v>
                </c:pt>
                <c:pt idx="140">
                  <c:v>73.3423030029866</c:v>
                </c:pt>
                <c:pt idx="141">
                  <c:v>73.0652097188643</c:v>
                </c:pt>
                <c:pt idx="142">
                  <c:v>72.4299629925976</c:v>
                </c:pt>
                <c:pt idx="143">
                  <c:v>72.4136573819149</c:v>
                </c:pt>
                <c:pt idx="144">
                  <c:v>72.2553809391027</c:v>
                </c:pt>
                <c:pt idx="145">
                  <c:v>71.8350869898124</c:v>
                </c:pt>
                <c:pt idx="146">
                  <c:v>71.5526637140165</c:v>
                </c:pt>
                <c:pt idx="147">
                  <c:v>71.1502351867404</c:v>
                </c:pt>
                <c:pt idx="148">
                  <c:v>71.2451468114177</c:v>
                </c:pt>
                <c:pt idx="149">
                  <c:v>70.8209631818961</c:v>
                </c:pt>
                <c:pt idx="150">
                  <c:v>70.6635284613277</c:v>
                </c:pt>
                <c:pt idx="151">
                  <c:v>70.3563525248714</c:v>
                </c:pt>
                <c:pt idx="152">
                  <c:v>70.2401863906248</c:v>
                </c:pt>
                <c:pt idx="153">
                  <c:v>70.4645442385341</c:v>
                </c:pt>
                <c:pt idx="154">
                  <c:v>69.9311799803325</c:v>
                </c:pt>
                <c:pt idx="155">
                  <c:v>70.5646356716882</c:v>
                </c:pt>
                <c:pt idx="156">
                  <c:v>70.515664886963</c:v>
                </c:pt>
                <c:pt idx="157">
                  <c:v>70.3905304607504</c:v>
                </c:pt>
                <c:pt idx="158">
                  <c:v>70.3498024097482</c:v>
                </c:pt>
                <c:pt idx="159">
                  <c:v>70.4261819923714</c:v>
                </c:pt>
                <c:pt idx="160">
                  <c:v>70.445853862456</c:v>
                </c:pt>
                <c:pt idx="161">
                  <c:v>70.4415849934283</c:v>
                </c:pt>
                <c:pt idx="162">
                  <c:v>70.5407247804971</c:v>
                </c:pt>
                <c:pt idx="163">
                  <c:v>70.5211643716261</c:v>
                </c:pt>
                <c:pt idx="164">
                  <c:v>70.6307323578768</c:v>
                </c:pt>
                <c:pt idx="165">
                  <c:v>70.5184716981531</c:v>
                </c:pt>
                <c:pt idx="166">
                  <c:v>70.494018885648</c:v>
                </c:pt>
                <c:pt idx="167">
                  <c:v>70.5449875220262</c:v>
                </c:pt>
                <c:pt idx="168">
                  <c:v>70.4855524241328</c:v>
                </c:pt>
                <c:pt idx="169">
                  <c:v>70.5592492806853</c:v>
                </c:pt>
                <c:pt idx="170">
                  <c:v>70.6044652187163</c:v>
                </c:pt>
                <c:pt idx="171">
                  <c:v>70.5819841293988</c:v>
                </c:pt>
                <c:pt idx="172">
                  <c:v>70.6039292349611</c:v>
                </c:pt>
                <c:pt idx="173">
                  <c:v>70.6360575756382</c:v>
                </c:pt>
                <c:pt idx="174">
                  <c:v>70.59354610155</c:v>
                </c:pt>
                <c:pt idx="175">
                  <c:v>70.579916402058</c:v>
                </c:pt>
                <c:pt idx="176">
                  <c:v>70.6340098627702</c:v>
                </c:pt>
                <c:pt idx="177">
                  <c:v>70.6441773841117</c:v>
                </c:pt>
                <c:pt idx="178">
                  <c:v>70.6251579628099</c:v>
                </c:pt>
                <c:pt idx="179">
                  <c:v>70.6423582531479</c:v>
                </c:pt>
                <c:pt idx="180">
                  <c:v>70.6453384678709</c:v>
                </c:pt>
                <c:pt idx="181">
                  <c:v>70.6304618749353</c:v>
                </c:pt>
                <c:pt idx="182">
                  <c:v>70.6367966071162</c:v>
                </c:pt>
                <c:pt idx="183">
                  <c:v>70.6401823888963</c:v>
                </c:pt>
                <c:pt idx="184">
                  <c:v>70.6292129744156</c:v>
                </c:pt>
                <c:pt idx="185">
                  <c:v>70.6272563044003</c:v>
                </c:pt>
                <c:pt idx="186">
                  <c:v>70.6270647479183</c:v>
                </c:pt>
                <c:pt idx="187">
                  <c:v>70.622024696965</c:v>
                </c:pt>
                <c:pt idx="188">
                  <c:v>70.6199470114788</c:v>
                </c:pt>
                <c:pt idx="189">
                  <c:v>70.6228135322763</c:v>
                </c:pt>
                <c:pt idx="190">
                  <c:v>70.6226226958579</c:v>
                </c:pt>
                <c:pt idx="191">
                  <c:v>70.6196290453211</c:v>
                </c:pt>
                <c:pt idx="192">
                  <c:v>70.6233340511876</c:v>
                </c:pt>
                <c:pt idx="193">
                  <c:v>70.6256975520675</c:v>
                </c:pt>
                <c:pt idx="194">
                  <c:v>70.624548775955</c:v>
                </c:pt>
                <c:pt idx="195">
                  <c:v>70.6262418088208</c:v>
                </c:pt>
                <c:pt idx="196">
                  <c:v>70.6254447497882</c:v>
                </c:pt>
                <c:pt idx="197">
                  <c:v>70.6261270482927</c:v>
                </c:pt>
                <c:pt idx="198">
                  <c:v>70.6246502303953</c:v>
                </c:pt>
                <c:pt idx="199">
                  <c:v>70.6226492104545</c:v>
                </c:pt>
                <c:pt idx="200">
                  <c:v>70.6246279435446</c:v>
                </c:pt>
                <c:pt idx="201">
                  <c:v>70.6248507506136</c:v>
                </c:pt>
                <c:pt idx="202">
                  <c:v>70.6253734746239</c:v>
                </c:pt>
                <c:pt idx="203">
                  <c:v>70.6249013071755</c:v>
                </c:pt>
                <c:pt idx="204">
                  <c:v>70.6246824380838</c:v>
                </c:pt>
                <c:pt idx="205">
                  <c:v>70.624795646295</c:v>
                </c:pt>
                <c:pt idx="206">
                  <c:v>70.6246852048605</c:v>
                </c:pt>
                <c:pt idx="207">
                  <c:v>70.6243675153557</c:v>
                </c:pt>
                <c:pt idx="208">
                  <c:v>70.6245249694802</c:v>
                </c:pt>
                <c:pt idx="209">
                  <c:v>70.6248230701323</c:v>
                </c:pt>
                <c:pt idx="210">
                  <c:v>70.6245502238585</c:v>
                </c:pt>
                <c:pt idx="211">
                  <c:v>70.6242671932457</c:v>
                </c:pt>
                <c:pt idx="212">
                  <c:v>70.6241230609202</c:v>
                </c:pt>
                <c:pt idx="213">
                  <c:v>70.6240666241614</c:v>
                </c:pt>
                <c:pt idx="214">
                  <c:v>70.6242759827256</c:v>
                </c:pt>
                <c:pt idx="215">
                  <c:v>70.6242438034886</c:v>
                </c:pt>
                <c:pt idx="216">
                  <c:v>70.6242829868804</c:v>
                </c:pt>
                <c:pt idx="217">
                  <c:v>70.6243250437342</c:v>
                </c:pt>
                <c:pt idx="218">
                  <c:v>70.6242274898849</c:v>
                </c:pt>
                <c:pt idx="219">
                  <c:v>70.624214600066</c:v>
                </c:pt>
                <c:pt idx="220">
                  <c:v>70.6241474316455</c:v>
                </c:pt>
                <c:pt idx="221">
                  <c:v>70.6242634886244</c:v>
                </c:pt>
                <c:pt idx="222">
                  <c:v>70.6243164335055</c:v>
                </c:pt>
                <c:pt idx="223">
                  <c:v>70.6242466718098</c:v>
                </c:pt>
                <c:pt idx="224">
                  <c:v>70.6243399968771</c:v>
                </c:pt>
                <c:pt idx="225">
                  <c:v>70.6243504377696</c:v>
                </c:pt>
                <c:pt idx="226">
                  <c:v>70.6242993186086</c:v>
                </c:pt>
                <c:pt idx="227">
                  <c:v>70.6243384526741</c:v>
                </c:pt>
                <c:pt idx="228">
                  <c:v>70.6243744052043</c:v>
                </c:pt>
                <c:pt idx="229">
                  <c:v>70.6243901216116</c:v>
                </c:pt>
                <c:pt idx="230">
                  <c:v>70.6243857789411</c:v>
                </c:pt>
                <c:pt idx="231">
                  <c:v>70.6243774870704</c:v>
                </c:pt>
                <c:pt idx="232">
                  <c:v>70.6243589945244</c:v>
                </c:pt>
                <c:pt idx="233">
                  <c:v>70.6243675139394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16.3380616606337</c:v>
                </c:pt>
                <c:pt idx="2">
                  <c:v>16.7095021556028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16.7967605409603</c:v>
                </c:pt>
                <c:pt idx="2">
                  <c:v>15.5954337802415</c:v>
                </c:pt>
                <c:pt idx="3">
                  <c:v>1.88442841531237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0.458698880326659</c:v>
                </c:pt>
                <c:pt idx="2">
                  <c:v>15.2239932852723</c:v>
                </c:pt>
                <c:pt idx="3">
                  <c:v>18.5939305709152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16.302458721534</c:v>
                </c:pt>
                <c:pt idx="2">
                  <c:v>17.004051281221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16.7003857074057</c:v>
                </c:pt>
                <c:pt idx="2">
                  <c:v>16.0336774019988</c:v>
                </c:pt>
                <c:pt idx="3">
                  <c:v>1.64391062478764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0.397926985871708</c:v>
                </c:pt>
                <c:pt idx="2">
                  <c:v>15.3320848423118</c:v>
                </c:pt>
                <c:pt idx="3">
                  <c:v>18.6479619060086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16.2942456559242</c:v>
                </c:pt>
                <c:pt idx="2">
                  <c:v>17.0738328957696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16.6779540040464</c:v>
                </c:pt>
                <c:pt idx="2">
                  <c:v>16.1372286900544</c:v>
                </c:pt>
                <c:pt idx="3">
                  <c:v>1.58727936964031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0.383708348122239</c:v>
                </c:pt>
                <c:pt idx="2">
                  <c:v>15.357641450209</c:v>
                </c:pt>
                <c:pt idx="3">
                  <c:v>18.6611122654099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10852690.6348067</v>
      </c>
      <c r="C2">
        <v>0</v>
      </c>
      <c r="D2">
        <v>3217890.79205406</v>
      </c>
      <c r="E2">
        <v>4369071.83790996</v>
      </c>
      <c r="F2">
        <v>814416.044242395</v>
      </c>
      <c r="G2">
        <v>2451311.96060024</v>
      </c>
    </row>
    <row r="3" spans="1:7">
      <c r="A3">
        <v>1</v>
      </c>
      <c r="B3">
        <v>42880346.1207476</v>
      </c>
      <c r="C3">
        <v>647617.122310531</v>
      </c>
      <c r="D3">
        <v>21654207.5460921</v>
      </c>
      <c r="E3">
        <v>4369071.83790996</v>
      </c>
      <c r="F3">
        <v>8144160.44242395</v>
      </c>
      <c r="G3">
        <v>8065289.17201105</v>
      </c>
    </row>
    <row r="4" spans="1:7">
      <c r="A4">
        <v>2</v>
      </c>
      <c r="B4">
        <v>40949432.1870075</v>
      </c>
      <c r="C4">
        <v>636133.470328204</v>
      </c>
      <c r="D4">
        <v>20775802.7754551</v>
      </c>
      <c r="E4">
        <v>4369071.83790996</v>
      </c>
      <c r="F4">
        <v>7390142.57174934</v>
      </c>
      <c r="G4">
        <v>7778281.53156488</v>
      </c>
    </row>
    <row r="5" spans="1:7">
      <c r="A5">
        <v>3</v>
      </c>
      <c r="B5">
        <v>38984493.5095799</v>
      </c>
      <c r="C5">
        <v>624179.999700062</v>
      </c>
      <c r="D5">
        <v>19875164.1003076</v>
      </c>
      <c r="E5">
        <v>4369071.83790996</v>
      </c>
      <c r="F5">
        <v>6641342.50413159</v>
      </c>
      <c r="G5">
        <v>7474735.06753071</v>
      </c>
    </row>
    <row r="6" spans="1:7">
      <c r="A6">
        <v>4</v>
      </c>
      <c r="B6">
        <v>37014794.6888509</v>
      </c>
      <c r="C6">
        <v>612128.361309924</v>
      </c>
      <c r="D6">
        <v>18972558.0569915</v>
      </c>
      <c r="E6">
        <v>4369071.83790996</v>
      </c>
      <c r="F6">
        <v>5893776.24016316</v>
      </c>
      <c r="G6">
        <v>7167260.19247636</v>
      </c>
    </row>
    <row r="7" spans="1:7">
      <c r="A7">
        <v>5</v>
      </c>
      <c r="B7">
        <v>34753360.9731294</v>
      </c>
      <c r="C7">
        <v>596828.836638632</v>
      </c>
      <c r="D7">
        <v>17843022.4083357</v>
      </c>
      <c r="E7">
        <v>4369071.83790996</v>
      </c>
      <c r="F7">
        <v>5030404.96253582</v>
      </c>
      <c r="G7">
        <v>6914032.92770935</v>
      </c>
    </row>
    <row r="8" spans="1:7">
      <c r="A8">
        <v>6</v>
      </c>
      <c r="B8">
        <v>25407690.7133438</v>
      </c>
      <c r="C8">
        <v>471002.611988188</v>
      </c>
      <c r="D8">
        <v>11549123.0987842</v>
      </c>
      <c r="E8">
        <v>4369071.83790996</v>
      </c>
      <c r="F8">
        <v>4072080.22121197</v>
      </c>
      <c r="G8">
        <v>4946412.94344949</v>
      </c>
    </row>
    <row r="9" spans="1:7">
      <c r="A9">
        <v>7</v>
      </c>
      <c r="B9">
        <v>21672580.7872578</v>
      </c>
      <c r="C9">
        <v>429377.554753112</v>
      </c>
      <c r="D9">
        <v>9170221.91715438</v>
      </c>
      <c r="E9">
        <v>4369071.83790996</v>
      </c>
      <c r="F9">
        <v>3479812.21625397</v>
      </c>
      <c r="G9">
        <v>4224097.2611864</v>
      </c>
    </row>
    <row r="10" spans="1:7">
      <c r="A10">
        <v>8</v>
      </c>
      <c r="B10">
        <v>20708659.0388463</v>
      </c>
      <c r="C10">
        <v>426559.64998972</v>
      </c>
      <c r="D10">
        <v>8705987.10298388</v>
      </c>
      <c r="E10">
        <v>4369071.83790996</v>
      </c>
      <c r="F10">
        <v>3110168.10316685</v>
      </c>
      <c r="G10">
        <v>4096872.34479585</v>
      </c>
    </row>
    <row r="11" spans="1:7">
      <c r="A11">
        <v>9</v>
      </c>
      <c r="B11">
        <v>20784010.6374012</v>
      </c>
      <c r="C11">
        <v>427090.876189644</v>
      </c>
      <c r="D11">
        <v>8738315.75096463</v>
      </c>
      <c r="E11">
        <v>4369071.83790996</v>
      </c>
      <c r="F11">
        <v>3142318.28474036</v>
      </c>
      <c r="G11">
        <v>4107213.88759663</v>
      </c>
    </row>
    <row r="12" spans="1:7">
      <c r="A12">
        <v>10</v>
      </c>
      <c r="B12">
        <v>20899863.4273654</v>
      </c>
      <c r="C12">
        <v>421459.577916826</v>
      </c>
      <c r="D12">
        <v>8604827.26551839</v>
      </c>
      <c r="E12">
        <v>4369071.83790996</v>
      </c>
      <c r="F12">
        <v>3414639.17639346</v>
      </c>
      <c r="G12">
        <v>4089865.56962675</v>
      </c>
    </row>
    <row r="13" spans="1:7">
      <c r="A13">
        <v>11</v>
      </c>
      <c r="B13">
        <v>20921884.7103963</v>
      </c>
      <c r="C13">
        <v>426047.418076847</v>
      </c>
      <c r="D13">
        <v>8761015.15991124</v>
      </c>
      <c r="E13">
        <v>4369071.83790996</v>
      </c>
      <c r="F13">
        <v>3242091.51983751</v>
      </c>
      <c r="G13">
        <v>4123658.77466073</v>
      </c>
    </row>
    <row r="14" spans="1:7">
      <c r="A14">
        <v>12</v>
      </c>
      <c r="B14">
        <v>18635200.402176</v>
      </c>
      <c r="C14">
        <v>407844.32874262</v>
      </c>
      <c r="D14">
        <v>7434987.66450853</v>
      </c>
      <c r="E14">
        <v>4369071.83790996</v>
      </c>
      <c r="F14">
        <v>2717949.95177356</v>
      </c>
      <c r="G14">
        <v>3705346.61924133</v>
      </c>
    </row>
    <row r="15" spans="1:7">
      <c r="A15">
        <v>13</v>
      </c>
      <c r="B15">
        <v>17183706.2748781</v>
      </c>
      <c r="C15">
        <v>398557.196269439</v>
      </c>
      <c r="D15">
        <v>6584418.65672965</v>
      </c>
      <c r="E15">
        <v>4369071.83790996</v>
      </c>
      <c r="F15">
        <v>2386637.39596148</v>
      </c>
      <c r="G15">
        <v>3445021.18800759</v>
      </c>
    </row>
    <row r="16" spans="1:7">
      <c r="A16">
        <v>14</v>
      </c>
      <c r="B16">
        <v>17239846.3851265</v>
      </c>
      <c r="C16">
        <v>404669.291528787</v>
      </c>
      <c r="D16">
        <v>6709826.6168881</v>
      </c>
      <c r="E16">
        <v>4369071.83790996</v>
      </c>
      <c r="F16">
        <v>2276897.9973481</v>
      </c>
      <c r="G16">
        <v>3479380.64145152</v>
      </c>
    </row>
    <row r="17" spans="1:7">
      <c r="A17">
        <v>15</v>
      </c>
      <c r="B17">
        <v>17262881.7026625</v>
      </c>
      <c r="C17">
        <v>400102.721712284</v>
      </c>
      <c r="D17">
        <v>6653059.23447631</v>
      </c>
      <c r="E17">
        <v>4369071.83790996</v>
      </c>
      <c r="F17">
        <v>2380470.42487829</v>
      </c>
      <c r="G17">
        <v>3460177.48368567</v>
      </c>
    </row>
    <row r="18" spans="1:7">
      <c r="A18">
        <v>16</v>
      </c>
      <c r="B18">
        <v>16614560.7317134</v>
      </c>
      <c r="C18">
        <v>392520.177561987</v>
      </c>
      <c r="D18">
        <v>6190216.54924923</v>
      </c>
      <c r="E18">
        <v>4369071.83790996</v>
      </c>
      <c r="F18">
        <v>2340826.2391125</v>
      </c>
      <c r="G18">
        <v>3321925.92787973</v>
      </c>
    </row>
    <row r="19" spans="1:7">
      <c r="A19">
        <v>17</v>
      </c>
      <c r="B19">
        <v>16129399.8808223</v>
      </c>
      <c r="C19">
        <v>389569.438907267</v>
      </c>
      <c r="D19">
        <v>5873097.7940524</v>
      </c>
      <c r="E19">
        <v>4369071.83790996</v>
      </c>
      <c r="F19">
        <v>2262460.83691375</v>
      </c>
      <c r="G19">
        <v>3235199.97303889</v>
      </c>
    </row>
    <row r="20" spans="1:7">
      <c r="A20">
        <v>18</v>
      </c>
      <c r="B20">
        <v>15271132.5925017</v>
      </c>
      <c r="C20">
        <v>387254.932123141</v>
      </c>
      <c r="D20">
        <v>5397894.4585617</v>
      </c>
      <c r="E20">
        <v>4369071.83790996</v>
      </c>
      <c r="F20">
        <v>2027306.76327812</v>
      </c>
      <c r="G20">
        <v>3089604.60062879</v>
      </c>
    </row>
    <row r="21" spans="1:7">
      <c r="A21">
        <v>19</v>
      </c>
      <c r="B21">
        <v>14607761.2352342</v>
      </c>
      <c r="C21">
        <v>385939.969842044</v>
      </c>
      <c r="D21">
        <v>5007082.59817898</v>
      </c>
      <c r="E21">
        <v>4369071.83790996</v>
      </c>
      <c r="F21">
        <v>1873195.30899216</v>
      </c>
      <c r="G21">
        <v>2972471.52031101</v>
      </c>
    </row>
    <row r="22" spans="1:7">
      <c r="A22">
        <v>20</v>
      </c>
      <c r="B22">
        <v>14367276.6679734</v>
      </c>
      <c r="C22">
        <v>385439.431326602</v>
      </c>
      <c r="D22">
        <v>4833838.34346209</v>
      </c>
      <c r="E22">
        <v>4369071.83790996</v>
      </c>
      <c r="F22">
        <v>1852751.94463581</v>
      </c>
      <c r="G22">
        <v>2926175.11063896</v>
      </c>
    </row>
    <row r="23" spans="1:7">
      <c r="A23">
        <v>21</v>
      </c>
      <c r="B23">
        <v>14442302.5653308</v>
      </c>
      <c r="C23">
        <v>384687.526360512</v>
      </c>
      <c r="D23">
        <v>4847017.58025058</v>
      </c>
      <c r="E23">
        <v>4369071.83790996</v>
      </c>
      <c r="F23">
        <v>1914620.95624828</v>
      </c>
      <c r="G23">
        <v>2926904.6645615</v>
      </c>
    </row>
    <row r="24" spans="1:7">
      <c r="A24">
        <v>22</v>
      </c>
      <c r="B24">
        <v>14318266.9160843</v>
      </c>
      <c r="C24">
        <v>386662.755469859</v>
      </c>
      <c r="D24">
        <v>4821322.96892279</v>
      </c>
      <c r="E24">
        <v>4369071.83790996</v>
      </c>
      <c r="F24">
        <v>1819096.15823559</v>
      </c>
      <c r="G24">
        <v>2922113.19554611</v>
      </c>
    </row>
    <row r="25" spans="1:7">
      <c r="A25">
        <v>23</v>
      </c>
      <c r="B25">
        <v>14087950.3213891</v>
      </c>
      <c r="C25">
        <v>388468.864207673</v>
      </c>
      <c r="D25">
        <v>4725386.12464226</v>
      </c>
      <c r="E25">
        <v>4369071.83790996</v>
      </c>
      <c r="F25">
        <v>1719918.69251934</v>
      </c>
      <c r="G25">
        <v>2885104.80210988</v>
      </c>
    </row>
    <row r="26" spans="1:7">
      <c r="A26">
        <v>24</v>
      </c>
      <c r="B26">
        <v>13854202.2299917</v>
      </c>
      <c r="C26">
        <v>388816.404626868</v>
      </c>
      <c r="D26">
        <v>4599551.23744606</v>
      </c>
      <c r="E26">
        <v>4369071.83790996</v>
      </c>
      <c r="F26">
        <v>1650117.95657562</v>
      </c>
      <c r="G26">
        <v>2846644.79343316</v>
      </c>
    </row>
    <row r="27" spans="1:7">
      <c r="A27">
        <v>25</v>
      </c>
      <c r="B27">
        <v>13380602.6251433</v>
      </c>
      <c r="C27">
        <v>391309.081527649</v>
      </c>
      <c r="D27">
        <v>4341855.63560078</v>
      </c>
      <c r="E27">
        <v>4369071.83790996</v>
      </c>
      <c r="F27">
        <v>1509596.57297104</v>
      </c>
      <c r="G27">
        <v>2768769.49713385</v>
      </c>
    </row>
    <row r="28" spans="1:7">
      <c r="A28">
        <v>26</v>
      </c>
      <c r="B28">
        <v>13042929.8091142</v>
      </c>
      <c r="C28">
        <v>394672.781794847</v>
      </c>
      <c r="D28">
        <v>4170699.16934077</v>
      </c>
      <c r="E28">
        <v>4369071.83790996</v>
      </c>
      <c r="F28">
        <v>1393231.18685344</v>
      </c>
      <c r="G28">
        <v>2715254.83321519</v>
      </c>
    </row>
    <row r="29" spans="1:7">
      <c r="A29">
        <v>27</v>
      </c>
      <c r="B29">
        <v>12747244.5747878</v>
      </c>
      <c r="C29">
        <v>398043.444137521</v>
      </c>
      <c r="D29">
        <v>4003808.64727872</v>
      </c>
      <c r="E29">
        <v>4369071.83790996</v>
      </c>
      <c r="F29">
        <v>1311036.77530954</v>
      </c>
      <c r="G29">
        <v>2665283.87015209</v>
      </c>
    </row>
    <row r="30" spans="1:7">
      <c r="A30">
        <v>28</v>
      </c>
      <c r="B30">
        <v>12783696.6319497</v>
      </c>
      <c r="C30">
        <v>400732.472670923</v>
      </c>
      <c r="D30">
        <v>4048686.23023351</v>
      </c>
      <c r="E30">
        <v>4369071.83790996</v>
      </c>
      <c r="F30">
        <v>1290874.01052474</v>
      </c>
      <c r="G30">
        <v>2674332.08061053</v>
      </c>
    </row>
    <row r="31" spans="1:7">
      <c r="A31">
        <v>29</v>
      </c>
      <c r="B31">
        <v>12725082.4377136</v>
      </c>
      <c r="C31">
        <v>398321.701604709</v>
      </c>
      <c r="D31">
        <v>3991538.44202452</v>
      </c>
      <c r="E31">
        <v>4369071.83790996</v>
      </c>
      <c r="F31">
        <v>1305671.91433382</v>
      </c>
      <c r="G31">
        <v>2660478.54184054</v>
      </c>
    </row>
    <row r="32" spans="1:7">
      <c r="A32">
        <v>30</v>
      </c>
      <c r="B32">
        <v>12611542.5691875</v>
      </c>
      <c r="C32">
        <v>397982.138957629</v>
      </c>
      <c r="D32">
        <v>3904218.10234644</v>
      </c>
      <c r="E32">
        <v>4369071.83790996</v>
      </c>
      <c r="F32">
        <v>1306885.24124187</v>
      </c>
      <c r="G32">
        <v>2633385.2487316</v>
      </c>
    </row>
    <row r="33" spans="1:7">
      <c r="A33">
        <v>31</v>
      </c>
      <c r="B33">
        <v>12538080.9512473</v>
      </c>
      <c r="C33">
        <v>399099.266431871</v>
      </c>
      <c r="D33">
        <v>3870647.09193159</v>
      </c>
      <c r="E33">
        <v>4369071.83790996</v>
      </c>
      <c r="F33">
        <v>1275946.48139956</v>
      </c>
      <c r="G33">
        <v>2623316.27357436</v>
      </c>
    </row>
    <row r="34" spans="1:7">
      <c r="A34">
        <v>32</v>
      </c>
      <c r="B34">
        <v>12243691.3298329</v>
      </c>
      <c r="C34">
        <v>402853.877994078</v>
      </c>
      <c r="D34">
        <v>3701269.03876062</v>
      </c>
      <c r="E34">
        <v>4369071.83790996</v>
      </c>
      <c r="F34">
        <v>1196372.56196008</v>
      </c>
      <c r="G34">
        <v>2574124.01320816</v>
      </c>
    </row>
    <row r="35" spans="1:7">
      <c r="A35">
        <v>33</v>
      </c>
      <c r="B35">
        <v>11988968.8921049</v>
      </c>
      <c r="C35">
        <v>406863.668437819</v>
      </c>
      <c r="D35">
        <v>3553415.22906186</v>
      </c>
      <c r="E35">
        <v>4369071.83790996</v>
      </c>
      <c r="F35">
        <v>1128534.39386201</v>
      </c>
      <c r="G35">
        <v>2531083.7628333</v>
      </c>
    </row>
    <row r="36" spans="1:7">
      <c r="A36">
        <v>34</v>
      </c>
      <c r="B36">
        <v>11830637.3814643</v>
      </c>
      <c r="C36">
        <v>410229.273169643</v>
      </c>
      <c r="D36">
        <v>3463568.30904291</v>
      </c>
      <c r="E36">
        <v>4369071.83790996</v>
      </c>
      <c r="F36">
        <v>1082971.18754244</v>
      </c>
      <c r="G36">
        <v>2504796.77379938</v>
      </c>
    </row>
    <row r="37" spans="1:7">
      <c r="A37">
        <v>35</v>
      </c>
      <c r="B37">
        <v>11650128.372377</v>
      </c>
      <c r="C37">
        <v>413339.063954887</v>
      </c>
      <c r="D37">
        <v>3349179.07165583</v>
      </c>
      <c r="E37">
        <v>4369071.83790996</v>
      </c>
      <c r="F37">
        <v>1047169.91551899</v>
      </c>
      <c r="G37">
        <v>2471368.48333728</v>
      </c>
    </row>
    <row r="38" spans="1:7">
      <c r="A38">
        <v>36</v>
      </c>
      <c r="B38">
        <v>11600825.2278999</v>
      </c>
      <c r="C38">
        <v>414650.340594894</v>
      </c>
      <c r="D38">
        <v>3310686.4408169</v>
      </c>
      <c r="E38">
        <v>4369071.83790996</v>
      </c>
      <c r="F38">
        <v>1046355.26763778</v>
      </c>
      <c r="G38">
        <v>2460061.34094036</v>
      </c>
    </row>
    <row r="39" spans="1:7">
      <c r="A39">
        <v>37</v>
      </c>
      <c r="B39">
        <v>11522213.9684076</v>
      </c>
      <c r="C39">
        <v>417097.392372231</v>
      </c>
      <c r="D39">
        <v>3266864.74821609</v>
      </c>
      <c r="E39">
        <v>4369071.83790996</v>
      </c>
      <c r="F39">
        <v>1022611.2430993</v>
      </c>
      <c r="G39">
        <v>2446568.74681004</v>
      </c>
    </row>
    <row r="40" spans="1:7">
      <c r="A40">
        <v>38</v>
      </c>
      <c r="B40">
        <v>11468060.9045059</v>
      </c>
      <c r="C40">
        <v>420517.047684798</v>
      </c>
      <c r="D40">
        <v>3248434.80262514</v>
      </c>
      <c r="E40">
        <v>4369071.83790996</v>
      </c>
      <c r="F40">
        <v>991529.701405852</v>
      </c>
      <c r="G40">
        <v>2438507.5148801</v>
      </c>
    </row>
    <row r="41" spans="1:7">
      <c r="A41">
        <v>39</v>
      </c>
      <c r="B41">
        <v>11420608.7465492</v>
      </c>
      <c r="C41">
        <v>421993.296623347</v>
      </c>
      <c r="D41">
        <v>3226204.75590872</v>
      </c>
      <c r="E41">
        <v>4369071.83790996</v>
      </c>
      <c r="F41">
        <v>970642.694502463</v>
      </c>
      <c r="G41">
        <v>2432696.16160467</v>
      </c>
    </row>
    <row r="42" spans="1:7">
      <c r="A42">
        <v>40</v>
      </c>
      <c r="B42">
        <v>11247158.5221873</v>
      </c>
      <c r="C42">
        <v>426936.077973224</v>
      </c>
      <c r="D42">
        <v>3125077.57576483</v>
      </c>
      <c r="E42">
        <v>4369071.83790996</v>
      </c>
      <c r="F42">
        <v>922507.080760722</v>
      </c>
      <c r="G42">
        <v>2403565.94977857</v>
      </c>
    </row>
    <row r="43" spans="1:7">
      <c r="A43">
        <v>41</v>
      </c>
      <c r="B43">
        <v>11092926.9437812</v>
      </c>
      <c r="C43">
        <v>432413.624685425</v>
      </c>
      <c r="D43">
        <v>3036351.35088392</v>
      </c>
      <c r="E43">
        <v>4369071.83790996</v>
      </c>
      <c r="F43">
        <v>877170.315471802</v>
      </c>
      <c r="G43">
        <v>2377919.81483012</v>
      </c>
    </row>
    <row r="44" spans="1:7">
      <c r="A44">
        <v>42</v>
      </c>
      <c r="B44">
        <v>11012034.3265486</v>
      </c>
      <c r="C44">
        <v>437015.225947687</v>
      </c>
      <c r="D44">
        <v>2995915.84705318</v>
      </c>
      <c r="E44">
        <v>4369071.83790996</v>
      </c>
      <c r="F44">
        <v>843603.807738308</v>
      </c>
      <c r="G44">
        <v>2366427.60789946</v>
      </c>
    </row>
    <row r="45" spans="1:7">
      <c r="A45">
        <v>43</v>
      </c>
      <c r="B45">
        <v>10950857.3881915</v>
      </c>
      <c r="C45">
        <v>439827.838783215</v>
      </c>
      <c r="D45">
        <v>2965381.36803837</v>
      </c>
      <c r="E45">
        <v>4369071.83790996</v>
      </c>
      <c r="F45">
        <v>818864.812782785</v>
      </c>
      <c r="G45">
        <v>2357711.53067715</v>
      </c>
    </row>
    <row r="46" spans="1:7">
      <c r="A46">
        <v>44</v>
      </c>
      <c r="B46">
        <v>10858749.9715626</v>
      </c>
      <c r="C46">
        <v>443412.626599851</v>
      </c>
      <c r="D46">
        <v>2908997.62323545</v>
      </c>
      <c r="E46">
        <v>4369071.83790996</v>
      </c>
      <c r="F46">
        <v>795511.584178935</v>
      </c>
      <c r="G46">
        <v>2341756.29963839</v>
      </c>
    </row>
    <row r="47" spans="1:7">
      <c r="A47">
        <v>45</v>
      </c>
      <c r="B47">
        <v>10799227.4132003</v>
      </c>
      <c r="C47">
        <v>444556.374500359</v>
      </c>
      <c r="D47">
        <v>2864564.5531947</v>
      </c>
      <c r="E47">
        <v>4369071.83790996</v>
      </c>
      <c r="F47">
        <v>790613.938754783</v>
      </c>
      <c r="G47">
        <v>2330420.7088405</v>
      </c>
    </row>
    <row r="48" spans="1:7">
      <c r="A48">
        <v>46</v>
      </c>
      <c r="B48">
        <v>10687324.7684497</v>
      </c>
      <c r="C48">
        <v>450103.190574125</v>
      </c>
      <c r="D48">
        <v>2797391.10290695</v>
      </c>
      <c r="E48">
        <v>4369071.83790996</v>
      </c>
      <c r="F48">
        <v>760287.77957134</v>
      </c>
      <c r="G48">
        <v>2310470.85748732</v>
      </c>
    </row>
    <row r="49" spans="1:7">
      <c r="A49">
        <v>47</v>
      </c>
      <c r="B49">
        <v>10584294.1412674</v>
      </c>
      <c r="C49">
        <v>455932.376311965</v>
      </c>
      <c r="D49">
        <v>2735698.3230468</v>
      </c>
      <c r="E49">
        <v>4369071.83790996</v>
      </c>
      <c r="F49">
        <v>730934.163551854</v>
      </c>
      <c r="G49">
        <v>2292657.44044679</v>
      </c>
    </row>
    <row r="50" spans="1:7">
      <c r="A50">
        <v>48</v>
      </c>
      <c r="B50">
        <v>10521093.4110544</v>
      </c>
      <c r="C50">
        <v>459536.447337662</v>
      </c>
      <c r="D50">
        <v>2694812.97951105</v>
      </c>
      <c r="E50">
        <v>4369071.83790996</v>
      </c>
      <c r="F50">
        <v>715791.496696639</v>
      </c>
      <c r="G50">
        <v>2281880.64959908</v>
      </c>
    </row>
    <row r="51" spans="1:7">
      <c r="A51">
        <v>49</v>
      </c>
      <c r="B51">
        <v>10447619.4693221</v>
      </c>
      <c r="C51">
        <v>463045.730995672</v>
      </c>
      <c r="D51">
        <v>2646600.71118235</v>
      </c>
      <c r="E51">
        <v>4369071.83790996</v>
      </c>
      <c r="F51">
        <v>700934.170485799</v>
      </c>
      <c r="G51">
        <v>2267967.01874832</v>
      </c>
    </row>
    <row r="52" spans="1:7">
      <c r="A52">
        <v>50</v>
      </c>
      <c r="B52">
        <v>10387096.2588319</v>
      </c>
      <c r="C52">
        <v>466710.679307498</v>
      </c>
      <c r="D52">
        <v>2607063.93031095</v>
      </c>
      <c r="E52">
        <v>4369071.83790996</v>
      </c>
      <c r="F52">
        <v>687846.80879331</v>
      </c>
      <c r="G52">
        <v>2256403.00251018</v>
      </c>
    </row>
    <row r="53" spans="1:7">
      <c r="A53">
        <v>51</v>
      </c>
      <c r="B53">
        <v>10313557.5930725</v>
      </c>
      <c r="C53">
        <v>472187.988715978</v>
      </c>
      <c r="D53">
        <v>2562923.63777181</v>
      </c>
      <c r="E53">
        <v>4369071.83790996</v>
      </c>
      <c r="F53">
        <v>665974.69177601</v>
      </c>
      <c r="G53">
        <v>2243399.43689879</v>
      </c>
    </row>
    <row r="54" spans="1:7">
      <c r="A54">
        <v>52</v>
      </c>
      <c r="B54">
        <v>10244415.9542295</v>
      </c>
      <c r="C54">
        <v>478202.100115133</v>
      </c>
      <c r="D54">
        <v>2523217.72809397</v>
      </c>
      <c r="E54">
        <v>4369071.83790996</v>
      </c>
      <c r="F54">
        <v>642373.452191198</v>
      </c>
      <c r="G54">
        <v>2231550.8359192</v>
      </c>
    </row>
    <row r="55" spans="1:7">
      <c r="A55">
        <v>53</v>
      </c>
      <c r="B55">
        <v>10173746.4474561</v>
      </c>
      <c r="C55">
        <v>483671.401683639</v>
      </c>
      <c r="D55">
        <v>2477675.01695709</v>
      </c>
      <c r="E55">
        <v>4369071.83790996</v>
      </c>
      <c r="F55">
        <v>624759.991609229</v>
      </c>
      <c r="G55">
        <v>2218568.19929615</v>
      </c>
    </row>
    <row r="56" spans="1:7">
      <c r="A56">
        <v>54</v>
      </c>
      <c r="B56">
        <v>10121862.5648159</v>
      </c>
      <c r="C56">
        <v>488309.582781697</v>
      </c>
      <c r="D56">
        <v>2446064.37562166</v>
      </c>
      <c r="E56">
        <v>4369071.83790996</v>
      </c>
      <c r="F56">
        <v>609701.215089099</v>
      </c>
      <c r="G56">
        <v>2208715.55341352</v>
      </c>
    </row>
    <row r="57" spans="1:7">
      <c r="A57">
        <v>55</v>
      </c>
      <c r="B57">
        <v>10063382.8414988</v>
      </c>
      <c r="C57">
        <v>494549.703947173</v>
      </c>
      <c r="D57">
        <v>2410847.02034184</v>
      </c>
      <c r="E57">
        <v>4369071.83790996</v>
      </c>
      <c r="F57">
        <v>590469.296492708</v>
      </c>
      <c r="G57">
        <v>2198444.98280716</v>
      </c>
    </row>
    <row r="58" spans="1:7">
      <c r="A58">
        <v>56</v>
      </c>
      <c r="B58">
        <v>10014908.4573377</v>
      </c>
      <c r="C58">
        <v>499791.302546728</v>
      </c>
      <c r="D58">
        <v>2381380.61301291</v>
      </c>
      <c r="E58">
        <v>4369071.83790996</v>
      </c>
      <c r="F58">
        <v>574697.685675078</v>
      </c>
      <c r="G58">
        <v>2189967.01819306</v>
      </c>
    </row>
    <row r="59" spans="1:7">
      <c r="A59">
        <v>57</v>
      </c>
      <c r="B59">
        <v>9962432.64093044</v>
      </c>
      <c r="C59">
        <v>505165.134190194</v>
      </c>
      <c r="D59">
        <v>2347149.02079327</v>
      </c>
      <c r="E59">
        <v>4369071.83790996</v>
      </c>
      <c r="F59">
        <v>560870.577698424</v>
      </c>
      <c r="G59">
        <v>2180176.07033859</v>
      </c>
    </row>
    <row r="60" spans="1:7">
      <c r="A60">
        <v>58</v>
      </c>
      <c r="B60">
        <v>9916532.21345748</v>
      </c>
      <c r="C60">
        <v>509663.048034991</v>
      </c>
      <c r="D60">
        <v>2315568.12195499</v>
      </c>
      <c r="E60">
        <v>4369071.83790996</v>
      </c>
      <c r="F60">
        <v>550953.444842922</v>
      </c>
      <c r="G60">
        <v>2171275.76071462</v>
      </c>
    </row>
    <row r="61" spans="1:7">
      <c r="A61">
        <v>59</v>
      </c>
      <c r="B61">
        <v>9867379.24787873</v>
      </c>
      <c r="C61">
        <v>516232.463194053</v>
      </c>
      <c r="D61">
        <v>2285302.2714449</v>
      </c>
      <c r="E61">
        <v>4369071.83790996</v>
      </c>
      <c r="F61">
        <v>534475.517517857</v>
      </c>
      <c r="G61">
        <v>2162297.15781196</v>
      </c>
    </row>
    <row r="62" spans="1:7">
      <c r="A62">
        <v>60</v>
      </c>
      <c r="B62">
        <v>9828522.12483227</v>
      </c>
      <c r="C62">
        <v>521379.198798434</v>
      </c>
      <c r="D62">
        <v>2259886.5180784</v>
      </c>
      <c r="E62">
        <v>4369071.83790996</v>
      </c>
      <c r="F62">
        <v>522763.706256538</v>
      </c>
      <c r="G62">
        <v>2155420.86378894</v>
      </c>
    </row>
    <row r="63" spans="1:7">
      <c r="A63">
        <v>61</v>
      </c>
      <c r="B63">
        <v>9785533.11524837</v>
      </c>
      <c r="C63">
        <v>526846.511270639</v>
      </c>
      <c r="D63">
        <v>2230992.03284773</v>
      </c>
      <c r="E63">
        <v>4369071.83790996</v>
      </c>
      <c r="F63">
        <v>511444.720470788</v>
      </c>
      <c r="G63">
        <v>2147178.01274926</v>
      </c>
    </row>
    <row r="64" spans="1:7">
      <c r="A64">
        <v>62</v>
      </c>
      <c r="B64">
        <v>9748258.18796489</v>
      </c>
      <c r="C64">
        <v>532000.245495615</v>
      </c>
      <c r="D64">
        <v>2205824.47568177</v>
      </c>
      <c r="E64">
        <v>4369071.83790996</v>
      </c>
      <c r="F64">
        <v>501444.188456922</v>
      </c>
      <c r="G64">
        <v>2139917.44042062</v>
      </c>
    </row>
    <row r="65" spans="1:7">
      <c r="A65">
        <v>63</v>
      </c>
      <c r="B65">
        <v>9709740.0194057</v>
      </c>
      <c r="C65">
        <v>538224.898883879</v>
      </c>
      <c r="D65">
        <v>2180865.47356455</v>
      </c>
      <c r="E65">
        <v>4369071.83790996</v>
      </c>
      <c r="F65">
        <v>488888.46515881</v>
      </c>
      <c r="G65">
        <v>2132689.3438885</v>
      </c>
    </row>
    <row r="66" spans="1:7">
      <c r="A66">
        <v>64</v>
      </c>
      <c r="B66">
        <v>9676970.4080878</v>
      </c>
      <c r="C66">
        <v>544368.744626853</v>
      </c>
      <c r="D66">
        <v>2160535.39726015</v>
      </c>
      <c r="E66">
        <v>4369071.83790996</v>
      </c>
      <c r="F66">
        <v>476294.467977129</v>
      </c>
      <c r="G66">
        <v>2126699.9603137</v>
      </c>
    </row>
    <row r="67" spans="1:7">
      <c r="A67">
        <v>65</v>
      </c>
      <c r="B67">
        <v>9641156.02232511</v>
      </c>
      <c r="C67">
        <v>549929.886940159</v>
      </c>
      <c r="D67">
        <v>2135280.40243554</v>
      </c>
      <c r="E67">
        <v>4369071.83790996</v>
      </c>
      <c r="F67">
        <v>467171.073522123</v>
      </c>
      <c r="G67">
        <v>2119702.82151733</v>
      </c>
    </row>
    <row r="68" spans="1:7">
      <c r="A68">
        <v>66</v>
      </c>
      <c r="B68">
        <v>9612485.33812432</v>
      </c>
      <c r="C68">
        <v>554954.790673706</v>
      </c>
      <c r="D68">
        <v>2115768.35242836</v>
      </c>
      <c r="E68">
        <v>4369071.83790996</v>
      </c>
      <c r="F68">
        <v>458860.189458351</v>
      </c>
      <c r="G68">
        <v>2113830.16765394</v>
      </c>
    </row>
    <row r="69" spans="1:7">
      <c r="A69">
        <v>67</v>
      </c>
      <c r="B69">
        <v>9580507.13889807</v>
      </c>
      <c r="C69">
        <v>561391.43443349</v>
      </c>
      <c r="D69">
        <v>2094290.80189852</v>
      </c>
      <c r="E69">
        <v>4369071.83790996</v>
      </c>
      <c r="F69">
        <v>448081.698336944</v>
      </c>
      <c r="G69">
        <v>2107671.36631915</v>
      </c>
    </row>
    <row r="70" spans="1:7">
      <c r="A70">
        <v>68</v>
      </c>
      <c r="B70">
        <v>9552461.80320002</v>
      </c>
      <c r="C70">
        <v>567268.903740648</v>
      </c>
      <c r="D70">
        <v>2075281.03315929</v>
      </c>
      <c r="E70">
        <v>4369071.83790996</v>
      </c>
      <c r="F70">
        <v>438549.422242466</v>
      </c>
      <c r="G70">
        <v>2102290.60614765</v>
      </c>
    </row>
    <row r="71" spans="1:7">
      <c r="A71">
        <v>69</v>
      </c>
      <c r="B71">
        <v>9523727.86400362</v>
      </c>
      <c r="C71">
        <v>573017.15039058</v>
      </c>
      <c r="D71">
        <v>2054771.84287496</v>
      </c>
      <c r="E71">
        <v>4369071.83790996</v>
      </c>
      <c r="F71">
        <v>430343.249662169</v>
      </c>
      <c r="G71">
        <v>2096523.78316595</v>
      </c>
    </row>
    <row r="72" spans="1:7">
      <c r="A72">
        <v>70</v>
      </c>
      <c r="B72">
        <v>9499039.83150606</v>
      </c>
      <c r="C72">
        <v>577601.073795288</v>
      </c>
      <c r="D72">
        <v>2036216.66504305</v>
      </c>
      <c r="E72">
        <v>4369071.83790996</v>
      </c>
      <c r="F72">
        <v>424754.995168876</v>
      </c>
      <c r="G72">
        <v>2091395.25958888</v>
      </c>
    </row>
    <row r="73" spans="1:7">
      <c r="A73">
        <v>71</v>
      </c>
      <c r="B73">
        <v>9472321.96877377</v>
      </c>
      <c r="C73">
        <v>584333.893701604</v>
      </c>
      <c r="D73">
        <v>2017903.69195153</v>
      </c>
      <c r="E73">
        <v>4369071.83790996</v>
      </c>
      <c r="F73">
        <v>414982.622061467</v>
      </c>
      <c r="G73">
        <v>2086029.92314921</v>
      </c>
    </row>
    <row r="74" spans="1:7">
      <c r="A74">
        <v>72</v>
      </c>
      <c r="B74">
        <v>9450614.14334274</v>
      </c>
      <c r="C74">
        <v>589759.795138741</v>
      </c>
      <c r="D74">
        <v>2002312.4157912</v>
      </c>
      <c r="E74">
        <v>4369071.83790996</v>
      </c>
      <c r="F74">
        <v>407625.194651884</v>
      </c>
      <c r="G74">
        <v>2081844.89985096</v>
      </c>
    </row>
    <row r="75" spans="1:7">
      <c r="A75">
        <v>73</v>
      </c>
      <c r="B75">
        <v>9426489.26625321</v>
      </c>
      <c r="C75">
        <v>595554.566299263</v>
      </c>
      <c r="D75">
        <v>1984464.06928583</v>
      </c>
      <c r="E75">
        <v>4369071.83790996</v>
      </c>
      <c r="F75">
        <v>400563.980735187</v>
      </c>
      <c r="G75">
        <v>2076834.81202296</v>
      </c>
    </row>
    <row r="76" spans="1:7">
      <c r="A76">
        <v>74</v>
      </c>
      <c r="B76">
        <v>9404986.32089181</v>
      </c>
      <c r="C76">
        <v>600996.193276998</v>
      </c>
      <c r="D76">
        <v>1968385.61713086</v>
      </c>
      <c r="E76">
        <v>4369071.83790996</v>
      </c>
      <c r="F76">
        <v>394259.208832412</v>
      </c>
      <c r="G76">
        <v>2072273.46374158</v>
      </c>
    </row>
    <row r="77" spans="1:7">
      <c r="A77">
        <v>75</v>
      </c>
      <c r="B77">
        <v>9383126.77923645</v>
      </c>
      <c r="C77">
        <v>607379.237864463</v>
      </c>
      <c r="D77">
        <v>1952436.43581635</v>
      </c>
      <c r="E77">
        <v>4369071.83790996</v>
      </c>
      <c r="F77">
        <v>386516.217515512</v>
      </c>
      <c r="G77">
        <v>2067723.05013017</v>
      </c>
    </row>
    <row r="78" spans="1:7">
      <c r="A78">
        <v>76</v>
      </c>
      <c r="B78">
        <v>9364471.01648612</v>
      </c>
      <c r="C78">
        <v>613735.133664221</v>
      </c>
      <c r="D78">
        <v>1939260.9622803</v>
      </c>
      <c r="E78">
        <v>4369071.83790996</v>
      </c>
      <c r="F78">
        <v>378515.463142503</v>
      </c>
      <c r="G78">
        <v>2063887.61948913</v>
      </c>
    </row>
    <row r="79" spans="1:7">
      <c r="A79">
        <v>77</v>
      </c>
      <c r="B79">
        <v>9344133.67616206</v>
      </c>
      <c r="C79">
        <v>619421.530771727</v>
      </c>
      <c r="D79">
        <v>1923313.33764637</v>
      </c>
      <c r="E79">
        <v>4369071.83790996</v>
      </c>
      <c r="F79">
        <v>372786.959735921</v>
      </c>
      <c r="G79">
        <v>2059540.01009808</v>
      </c>
    </row>
    <row r="80" spans="1:7">
      <c r="A80">
        <v>78</v>
      </c>
      <c r="B80">
        <v>9327484.43942736</v>
      </c>
      <c r="C80">
        <v>624577.902169746</v>
      </c>
      <c r="D80">
        <v>1910501.04174386</v>
      </c>
      <c r="E80">
        <v>4369071.83790996</v>
      </c>
      <c r="F80">
        <v>367572.430507613</v>
      </c>
      <c r="G80">
        <v>2055761.22709618</v>
      </c>
    </row>
    <row r="81" spans="1:7">
      <c r="A81">
        <v>79</v>
      </c>
      <c r="B81">
        <v>9309081.41176527</v>
      </c>
      <c r="C81">
        <v>631073.735098025</v>
      </c>
      <c r="D81">
        <v>1896426.03088064</v>
      </c>
      <c r="E81">
        <v>4369071.83790996</v>
      </c>
      <c r="F81">
        <v>360735.060916592</v>
      </c>
      <c r="G81">
        <v>2051774.74696006</v>
      </c>
    </row>
    <row r="82" spans="1:7">
      <c r="A82">
        <v>80</v>
      </c>
      <c r="B82">
        <v>9292659.30019413</v>
      </c>
      <c r="C82">
        <v>637163.144228196</v>
      </c>
      <c r="D82">
        <v>1883736.52647244</v>
      </c>
      <c r="E82">
        <v>4369071.83790996</v>
      </c>
      <c r="F82">
        <v>354463.316650708</v>
      </c>
      <c r="G82">
        <v>2048224.47493283</v>
      </c>
    </row>
    <row r="83" spans="1:7">
      <c r="A83">
        <v>81</v>
      </c>
      <c r="B83">
        <v>9275913.56386616</v>
      </c>
      <c r="C83">
        <v>643065.419674461</v>
      </c>
      <c r="D83">
        <v>1870234.14375826</v>
      </c>
      <c r="E83">
        <v>4369071.83790996</v>
      </c>
      <c r="F83">
        <v>349062.55720636</v>
      </c>
      <c r="G83">
        <v>2044479.60531711</v>
      </c>
    </row>
    <row r="84" spans="1:7">
      <c r="A84">
        <v>82</v>
      </c>
      <c r="B84">
        <v>9261418.00830289</v>
      </c>
      <c r="C84">
        <v>647696.412998621</v>
      </c>
      <c r="D84">
        <v>1857998.44779144</v>
      </c>
      <c r="E84">
        <v>4369071.83790996</v>
      </c>
      <c r="F84">
        <v>345495.102830414</v>
      </c>
      <c r="G84">
        <v>2041156.20677245</v>
      </c>
    </row>
    <row r="85" spans="1:7">
      <c r="A85">
        <v>83</v>
      </c>
      <c r="B85">
        <v>9245822.40441116</v>
      </c>
      <c r="C85">
        <v>654482.850228076</v>
      </c>
      <c r="D85">
        <v>1845600.53446318</v>
      </c>
      <c r="E85">
        <v>4369071.83790996</v>
      </c>
      <c r="F85">
        <v>339095.621153427</v>
      </c>
      <c r="G85">
        <v>2037571.56065652</v>
      </c>
    </row>
    <row r="86" spans="1:7">
      <c r="A86">
        <v>84</v>
      </c>
      <c r="B86">
        <v>9235605.38829857</v>
      </c>
      <c r="C86">
        <v>658646.230287872</v>
      </c>
      <c r="D86">
        <v>1837003.37046914</v>
      </c>
      <c r="E86">
        <v>4369071.83790996</v>
      </c>
      <c r="F86">
        <v>335655.781126197</v>
      </c>
      <c r="G86">
        <v>2035228.1685054</v>
      </c>
    </row>
    <row r="87" spans="1:7">
      <c r="A87">
        <v>85</v>
      </c>
      <c r="B87">
        <v>9223118.78538228</v>
      </c>
      <c r="C87">
        <v>664219.412884979</v>
      </c>
      <c r="D87">
        <v>1826621.92729581</v>
      </c>
      <c r="E87">
        <v>4369071.83790996</v>
      </c>
      <c r="F87">
        <v>330741.976438516</v>
      </c>
      <c r="G87">
        <v>2032463.63085302</v>
      </c>
    </row>
    <row r="88" spans="1:7">
      <c r="A88">
        <v>86</v>
      </c>
      <c r="B88">
        <v>9209018.58629314</v>
      </c>
      <c r="C88">
        <v>670176.466213552</v>
      </c>
      <c r="D88">
        <v>1814556.93224694</v>
      </c>
      <c r="E88">
        <v>4369071.83790996</v>
      </c>
      <c r="F88">
        <v>326112.240283868</v>
      </c>
      <c r="G88">
        <v>2029101.10963882</v>
      </c>
    </row>
    <row r="89" spans="1:7">
      <c r="A89">
        <v>87</v>
      </c>
      <c r="B89">
        <v>9196041.41805948</v>
      </c>
      <c r="C89">
        <v>676555.090934647</v>
      </c>
      <c r="D89">
        <v>1803499.9005129</v>
      </c>
      <c r="E89">
        <v>4369071.83790996</v>
      </c>
      <c r="F89">
        <v>320936.545414285</v>
      </c>
      <c r="G89">
        <v>2025978.04328769</v>
      </c>
    </row>
    <row r="90" spans="1:7">
      <c r="A90">
        <v>88</v>
      </c>
      <c r="B90">
        <v>9184641.39071226</v>
      </c>
      <c r="C90">
        <v>683148.897097757</v>
      </c>
      <c r="D90">
        <v>1793919.30460674</v>
      </c>
      <c r="E90">
        <v>4369071.83790996</v>
      </c>
      <c r="F90">
        <v>315291.477638071</v>
      </c>
      <c r="G90">
        <v>2023209.87345973</v>
      </c>
    </row>
    <row r="91" spans="1:7">
      <c r="A91">
        <v>89</v>
      </c>
      <c r="B91">
        <v>9172284.89681179</v>
      </c>
      <c r="C91">
        <v>689057.400662387</v>
      </c>
      <c r="D91">
        <v>1782777.33726479</v>
      </c>
      <c r="E91">
        <v>4369071.83790996</v>
      </c>
      <c r="F91">
        <v>311185.720199413</v>
      </c>
      <c r="G91">
        <v>2020192.60077524</v>
      </c>
    </row>
    <row r="92" spans="1:7">
      <c r="A92">
        <v>90</v>
      </c>
      <c r="B92">
        <v>9162941.42100635</v>
      </c>
      <c r="C92">
        <v>694977.895124164</v>
      </c>
      <c r="D92">
        <v>1774510.95641253</v>
      </c>
      <c r="E92">
        <v>4369071.83790996</v>
      </c>
      <c r="F92">
        <v>306533.757754848</v>
      </c>
      <c r="G92">
        <v>2017846.97380485</v>
      </c>
    </row>
    <row r="93" spans="1:7">
      <c r="A93">
        <v>91</v>
      </c>
      <c r="B93">
        <v>9154724.87656587</v>
      </c>
      <c r="C93">
        <v>699619.537527123</v>
      </c>
      <c r="D93">
        <v>1767120.93747267</v>
      </c>
      <c r="E93">
        <v>4369071.83790996</v>
      </c>
      <c r="F93">
        <v>303164.1763101</v>
      </c>
      <c r="G93">
        <v>2015748.38734602</v>
      </c>
    </row>
    <row r="94" spans="1:7">
      <c r="A94">
        <v>92</v>
      </c>
      <c r="B94">
        <v>9145371.91322481</v>
      </c>
      <c r="C94">
        <v>704782.497906496</v>
      </c>
      <c r="D94">
        <v>1758464.41366797</v>
      </c>
      <c r="E94">
        <v>4369071.83790996</v>
      </c>
      <c r="F94">
        <v>299811.166726518</v>
      </c>
      <c r="G94">
        <v>2013241.99701386</v>
      </c>
    </row>
    <row r="95" spans="1:7">
      <c r="A95">
        <v>93</v>
      </c>
      <c r="B95">
        <v>9134728.95792998</v>
      </c>
      <c r="C95">
        <v>711279.636825402</v>
      </c>
      <c r="D95">
        <v>1748466.60595144</v>
      </c>
      <c r="E95">
        <v>4369071.83790996</v>
      </c>
      <c r="F95">
        <v>295409.631934503</v>
      </c>
      <c r="G95">
        <v>2010501.24530867</v>
      </c>
    </row>
    <row r="96" spans="1:7">
      <c r="A96">
        <v>94</v>
      </c>
      <c r="B96">
        <v>9126375.65051339</v>
      </c>
      <c r="C96">
        <v>717959.380923265</v>
      </c>
      <c r="D96">
        <v>1740615.21421444</v>
      </c>
      <c r="E96">
        <v>4369071.83790996</v>
      </c>
      <c r="F96">
        <v>290526.078135734</v>
      </c>
      <c r="G96">
        <v>2008203.13932999</v>
      </c>
    </row>
    <row r="97" spans="1:7">
      <c r="A97">
        <v>95</v>
      </c>
      <c r="B97">
        <v>9117554.81766566</v>
      </c>
      <c r="C97">
        <v>722883.905702282</v>
      </c>
      <c r="D97">
        <v>1731838.70349891</v>
      </c>
      <c r="E97">
        <v>4369071.83790996</v>
      </c>
      <c r="F97">
        <v>287898.297691575</v>
      </c>
      <c r="G97">
        <v>2005862.07286293</v>
      </c>
    </row>
    <row r="98" spans="1:7">
      <c r="A98">
        <v>96</v>
      </c>
      <c r="B98">
        <v>9108285.7096498</v>
      </c>
      <c r="C98">
        <v>729101.109911318</v>
      </c>
      <c r="D98">
        <v>1722677.15158424</v>
      </c>
      <c r="E98">
        <v>4369071.83790996</v>
      </c>
      <c r="F98">
        <v>284116.007781892</v>
      </c>
      <c r="G98">
        <v>2003319.60246239</v>
      </c>
    </row>
    <row r="99" spans="1:7">
      <c r="A99">
        <v>97</v>
      </c>
      <c r="B99">
        <v>9100379.26315945</v>
      </c>
      <c r="C99">
        <v>735423.61804114</v>
      </c>
      <c r="D99">
        <v>1714648.57812004</v>
      </c>
      <c r="E99">
        <v>4369071.83790996</v>
      </c>
      <c r="F99">
        <v>280223.021397638</v>
      </c>
      <c r="G99">
        <v>2001012.20769067</v>
      </c>
    </row>
    <row r="100" spans="1:7">
      <c r="A100">
        <v>98</v>
      </c>
      <c r="B100">
        <v>9093537.66326736</v>
      </c>
      <c r="C100">
        <v>740488.072166461</v>
      </c>
      <c r="D100">
        <v>1707570.93405541</v>
      </c>
      <c r="E100">
        <v>4369071.83790996</v>
      </c>
      <c r="F100">
        <v>277314.813979378</v>
      </c>
      <c r="G100">
        <v>1999092.00515615</v>
      </c>
    </row>
    <row r="101" spans="1:7">
      <c r="A101">
        <v>99</v>
      </c>
      <c r="B101">
        <v>9086435.87482355</v>
      </c>
      <c r="C101">
        <v>746300.076349541</v>
      </c>
      <c r="D101">
        <v>1700126.47893011</v>
      </c>
      <c r="E101">
        <v>4369071.83790996</v>
      </c>
      <c r="F101">
        <v>273820.184586907</v>
      </c>
      <c r="G101">
        <v>1997117.29704703</v>
      </c>
    </row>
    <row r="102" spans="1:7">
      <c r="A102">
        <v>100</v>
      </c>
      <c r="B102">
        <v>9078674.70228428</v>
      </c>
      <c r="C102">
        <v>751737.532731923</v>
      </c>
      <c r="D102">
        <v>1691847.97167629</v>
      </c>
      <c r="E102">
        <v>4369071.83790996</v>
      </c>
      <c r="F102">
        <v>271141.419118439</v>
      </c>
      <c r="G102">
        <v>1994875.94084766</v>
      </c>
    </row>
    <row r="103" spans="1:7">
      <c r="A103">
        <v>101</v>
      </c>
      <c r="B103">
        <v>9072098.69026816</v>
      </c>
      <c r="C103">
        <v>758208.547619117</v>
      </c>
      <c r="D103">
        <v>1684706.75242432</v>
      </c>
      <c r="E103">
        <v>4369071.83790996</v>
      </c>
      <c r="F103">
        <v>267279.940948712</v>
      </c>
      <c r="G103">
        <v>1992831.61136605</v>
      </c>
    </row>
    <row r="104" spans="1:7">
      <c r="A104">
        <v>102</v>
      </c>
      <c r="B104">
        <v>9065068.98651964</v>
      </c>
      <c r="C104">
        <v>764546.003120705</v>
      </c>
      <c r="D104">
        <v>1676802.87396429</v>
      </c>
      <c r="E104">
        <v>4369071.83790996</v>
      </c>
      <c r="F104">
        <v>263979.826811993</v>
      </c>
      <c r="G104">
        <v>1990668.44471269</v>
      </c>
    </row>
    <row r="105" spans="1:7">
      <c r="A105">
        <v>103</v>
      </c>
      <c r="B105">
        <v>9058649.0891214</v>
      </c>
      <c r="C105">
        <v>769754.151046582</v>
      </c>
      <c r="D105">
        <v>1669532.41387091</v>
      </c>
      <c r="E105">
        <v>4369071.83790996</v>
      </c>
      <c r="F105">
        <v>261524.881973727</v>
      </c>
      <c r="G105">
        <v>1988765.80432022</v>
      </c>
    </row>
    <row r="106" spans="1:7">
      <c r="A106">
        <v>104</v>
      </c>
      <c r="B106">
        <v>9053006.82511305</v>
      </c>
      <c r="C106">
        <v>775056.144151984</v>
      </c>
      <c r="D106">
        <v>1662982.02439082</v>
      </c>
      <c r="E106">
        <v>4369071.83790996</v>
      </c>
      <c r="F106">
        <v>258927.575588879</v>
      </c>
      <c r="G106">
        <v>1986969.2430714</v>
      </c>
    </row>
    <row r="107" spans="1:7">
      <c r="A107">
        <v>105</v>
      </c>
      <c r="B107">
        <v>9047399.92489015</v>
      </c>
      <c r="C107">
        <v>780208.379090189</v>
      </c>
      <c r="D107">
        <v>1656364.46700072</v>
      </c>
      <c r="E107">
        <v>4369071.83790996</v>
      </c>
      <c r="F107">
        <v>256634.916789721</v>
      </c>
      <c r="G107">
        <v>1985120.32409957</v>
      </c>
    </row>
    <row r="108" spans="1:7">
      <c r="A108">
        <v>106</v>
      </c>
      <c r="B108">
        <v>9041598.52201461</v>
      </c>
      <c r="C108">
        <v>787017.607443104</v>
      </c>
      <c r="D108">
        <v>1649207.38531913</v>
      </c>
      <c r="E108">
        <v>4369071.83790996</v>
      </c>
      <c r="F108">
        <v>253146.042867126</v>
      </c>
      <c r="G108">
        <v>1983155.64847528</v>
      </c>
    </row>
    <row r="109" spans="1:7">
      <c r="A109">
        <v>107</v>
      </c>
      <c r="B109">
        <v>9036799.98395524</v>
      </c>
      <c r="C109">
        <v>790957.926222585</v>
      </c>
      <c r="D109">
        <v>1643327.12337835</v>
      </c>
      <c r="E109">
        <v>4369071.83790996</v>
      </c>
      <c r="F109">
        <v>251784.667876393</v>
      </c>
      <c r="G109">
        <v>1981658.42856796</v>
      </c>
    </row>
    <row r="110" spans="1:7">
      <c r="A110">
        <v>108</v>
      </c>
      <c r="B110">
        <v>9031525.02198585</v>
      </c>
      <c r="C110">
        <v>796530.119881121</v>
      </c>
      <c r="D110">
        <v>1636685.80109311</v>
      </c>
      <c r="E110">
        <v>4369071.83790996</v>
      </c>
      <c r="F110">
        <v>249359.608969116</v>
      </c>
      <c r="G110">
        <v>1979877.65413254</v>
      </c>
    </row>
    <row r="111" spans="1:7">
      <c r="A111">
        <v>109</v>
      </c>
      <c r="B111">
        <v>9026612.26917962</v>
      </c>
      <c r="C111">
        <v>802901.210750947</v>
      </c>
      <c r="D111">
        <v>1630165.16368612</v>
      </c>
      <c r="E111">
        <v>4369071.83790996</v>
      </c>
      <c r="F111">
        <v>246426.981048842</v>
      </c>
      <c r="G111">
        <v>1978047.07578375</v>
      </c>
    </row>
    <row r="112" spans="1:7">
      <c r="A112">
        <v>110</v>
      </c>
      <c r="B112">
        <v>9022237.56813435</v>
      </c>
      <c r="C112">
        <v>808358.529839502</v>
      </c>
      <c r="D112">
        <v>1624272.1190563</v>
      </c>
      <c r="E112">
        <v>4369071.83790996</v>
      </c>
      <c r="F112">
        <v>244072.498670608</v>
      </c>
      <c r="G112">
        <v>1976462.58265798</v>
      </c>
    </row>
    <row r="113" spans="1:7">
      <c r="A113">
        <v>111</v>
      </c>
      <c r="B113">
        <v>9018020.18352782</v>
      </c>
      <c r="C113">
        <v>814273.395636942</v>
      </c>
      <c r="D113">
        <v>1618355.2077108</v>
      </c>
      <c r="E113">
        <v>4369071.83790996</v>
      </c>
      <c r="F113">
        <v>241416.082092842</v>
      </c>
      <c r="G113">
        <v>1974903.66017727</v>
      </c>
    </row>
    <row r="114" spans="1:7">
      <c r="A114">
        <v>112</v>
      </c>
      <c r="B114">
        <v>9013656.08367297</v>
      </c>
      <c r="C114">
        <v>819341.845799808</v>
      </c>
      <c r="D114">
        <v>1612338.42966699</v>
      </c>
      <c r="E114">
        <v>4369071.83790996</v>
      </c>
      <c r="F114">
        <v>239606.440686109</v>
      </c>
      <c r="G114">
        <v>1973297.5296101</v>
      </c>
    </row>
    <row r="115" spans="1:7">
      <c r="A115">
        <v>113</v>
      </c>
      <c r="B115">
        <v>9010260.2551651</v>
      </c>
      <c r="C115">
        <v>825594.613993483</v>
      </c>
      <c r="D115">
        <v>1607126.91399595</v>
      </c>
      <c r="E115">
        <v>4369071.83790996</v>
      </c>
      <c r="F115">
        <v>236669.264123625</v>
      </c>
      <c r="G115">
        <v>1971797.62514208</v>
      </c>
    </row>
    <row r="116" spans="1:7">
      <c r="A116">
        <v>114</v>
      </c>
      <c r="B116">
        <v>9006430.33562897</v>
      </c>
      <c r="C116">
        <v>831788.778698401</v>
      </c>
      <c r="D116">
        <v>1601238.55156149</v>
      </c>
      <c r="E116">
        <v>4369071.83790996</v>
      </c>
      <c r="F116">
        <v>234143.228227597</v>
      </c>
      <c r="G116">
        <v>1970187.93923152</v>
      </c>
    </row>
    <row r="117" spans="1:7">
      <c r="A117">
        <v>115</v>
      </c>
      <c r="B117">
        <v>9002810.06453795</v>
      </c>
      <c r="C117">
        <v>836911.419014568</v>
      </c>
      <c r="D117">
        <v>1595738.9739516</v>
      </c>
      <c r="E117">
        <v>4369071.83790996</v>
      </c>
      <c r="F117">
        <v>232317.102999008</v>
      </c>
      <c r="G117">
        <v>1968770.73066281</v>
      </c>
    </row>
    <row r="118" spans="1:7">
      <c r="A118">
        <v>116</v>
      </c>
      <c r="B118">
        <v>8999594.75353741</v>
      </c>
      <c r="C118">
        <v>842211.179041647</v>
      </c>
      <c r="D118">
        <v>1590588.77421859</v>
      </c>
      <c r="E118">
        <v>4369071.83790996</v>
      </c>
      <c r="F118">
        <v>230340.618807778</v>
      </c>
      <c r="G118">
        <v>1967382.34355944</v>
      </c>
    </row>
    <row r="119" spans="1:7">
      <c r="A119">
        <v>117</v>
      </c>
      <c r="B119">
        <v>8996481.41865802</v>
      </c>
      <c r="C119">
        <v>847140.321234139</v>
      </c>
      <c r="D119">
        <v>1585576.99719317</v>
      </c>
      <c r="E119">
        <v>4369071.83790996</v>
      </c>
      <c r="F119">
        <v>228689.980546484</v>
      </c>
      <c r="G119">
        <v>1966002.28177426</v>
      </c>
    </row>
    <row r="120" spans="1:7">
      <c r="A120">
        <v>118</v>
      </c>
      <c r="B120">
        <v>8993359.92168792</v>
      </c>
      <c r="C120">
        <v>853890.998336467</v>
      </c>
      <c r="D120">
        <v>1579942.61172538</v>
      </c>
      <c r="E120">
        <v>4369071.83790996</v>
      </c>
      <c r="F120">
        <v>225984.257624966</v>
      </c>
      <c r="G120">
        <v>1964470.21609115</v>
      </c>
    </row>
    <row r="121" spans="1:7">
      <c r="A121">
        <v>119</v>
      </c>
      <c r="B121">
        <v>8990904.44540405</v>
      </c>
      <c r="C121">
        <v>856999.688729234</v>
      </c>
      <c r="D121">
        <v>1576008.45835882</v>
      </c>
      <c r="E121">
        <v>4369071.83790996</v>
      </c>
      <c r="F121">
        <v>225316.260361822</v>
      </c>
      <c r="G121">
        <v>1963508.20004422</v>
      </c>
    </row>
    <row r="122" spans="1:7">
      <c r="A122">
        <v>120</v>
      </c>
      <c r="B122">
        <v>8988136.57803239</v>
      </c>
      <c r="C122">
        <v>861971.89323027</v>
      </c>
      <c r="D122">
        <v>1571131.31070568</v>
      </c>
      <c r="E122">
        <v>4369071.83790996</v>
      </c>
      <c r="F122">
        <v>223727.299512829</v>
      </c>
      <c r="G122">
        <v>1962234.23667364</v>
      </c>
    </row>
    <row r="123" spans="1:7">
      <c r="A123">
        <v>121</v>
      </c>
      <c r="B123">
        <v>8985543.66313718</v>
      </c>
      <c r="C123">
        <v>868070.210851087</v>
      </c>
      <c r="D123">
        <v>1566034.71424527</v>
      </c>
      <c r="E123">
        <v>4369071.83790996</v>
      </c>
      <c r="F123">
        <v>221547.282119456</v>
      </c>
      <c r="G123">
        <v>1960819.61801141</v>
      </c>
    </row>
    <row r="124" spans="1:7">
      <c r="A124">
        <v>122</v>
      </c>
      <c r="B124">
        <v>8983253.82343883</v>
      </c>
      <c r="C124">
        <v>873256.556334929</v>
      </c>
      <c r="D124">
        <v>1561494.74522961</v>
      </c>
      <c r="E124">
        <v>4369071.83790996</v>
      </c>
      <c r="F124">
        <v>219817.434102061</v>
      </c>
      <c r="G124">
        <v>1959613.24986227</v>
      </c>
    </row>
    <row r="125" spans="1:7">
      <c r="A125">
        <v>123</v>
      </c>
      <c r="B125">
        <v>8981122.73923588</v>
      </c>
      <c r="C125">
        <v>878984.442394435</v>
      </c>
      <c r="D125">
        <v>1556867.42870439</v>
      </c>
      <c r="E125">
        <v>4369071.83790996</v>
      </c>
      <c r="F125">
        <v>217786.06147247</v>
      </c>
      <c r="G125">
        <v>1958412.96875462</v>
      </c>
    </row>
    <row r="126" spans="1:7">
      <c r="A126">
        <v>124</v>
      </c>
      <c r="B126">
        <v>8978898.6676465</v>
      </c>
      <c r="C126">
        <v>883383.138426131</v>
      </c>
      <c r="D126">
        <v>1552491.34761057</v>
      </c>
      <c r="E126">
        <v>4369071.83790996</v>
      </c>
      <c r="F126">
        <v>216678.925141624</v>
      </c>
      <c r="G126">
        <v>1957273.41855821</v>
      </c>
    </row>
    <row r="127" spans="1:7">
      <c r="A127">
        <v>125</v>
      </c>
      <c r="B127">
        <v>8977290.03839063</v>
      </c>
      <c r="C127">
        <v>889444.138491675</v>
      </c>
      <c r="D127">
        <v>1548297.86094959</v>
      </c>
      <c r="E127">
        <v>4369071.83790996</v>
      </c>
      <c r="F127">
        <v>214400.478622379</v>
      </c>
      <c r="G127">
        <v>1956075.72241702</v>
      </c>
    </row>
    <row r="128" spans="1:7">
      <c r="A128">
        <v>126</v>
      </c>
      <c r="B128">
        <v>8975460.42363229</v>
      </c>
      <c r="C128">
        <v>895270.492064174</v>
      </c>
      <c r="D128">
        <v>1543764.88836877</v>
      </c>
      <c r="E128">
        <v>4369071.83790996</v>
      </c>
      <c r="F128">
        <v>212508.232315946</v>
      </c>
      <c r="G128">
        <v>1954844.97297344</v>
      </c>
    </row>
    <row r="129" spans="1:7">
      <c r="A129">
        <v>127</v>
      </c>
      <c r="B129">
        <v>8973720.29333887</v>
      </c>
      <c r="C129">
        <v>899749.588994404</v>
      </c>
      <c r="D129">
        <v>1539728.82285439</v>
      </c>
      <c r="E129">
        <v>4369071.83790996</v>
      </c>
      <c r="F129">
        <v>211332.149752814</v>
      </c>
      <c r="G129">
        <v>1953837.89382731</v>
      </c>
    </row>
    <row r="130" spans="1:7">
      <c r="A130">
        <v>128</v>
      </c>
      <c r="B130">
        <v>8972214.05757481</v>
      </c>
      <c r="C130">
        <v>904477.235883849</v>
      </c>
      <c r="D130">
        <v>1535853.19678561</v>
      </c>
      <c r="E130">
        <v>4369071.83790996</v>
      </c>
      <c r="F130">
        <v>209992.604780528</v>
      </c>
      <c r="G130">
        <v>1952819.18221486</v>
      </c>
    </row>
    <row r="131" spans="1:7">
      <c r="A131">
        <v>129</v>
      </c>
      <c r="B131">
        <v>8970787.78442453</v>
      </c>
      <c r="C131">
        <v>908466.092434406</v>
      </c>
      <c r="D131">
        <v>1532324.11573265</v>
      </c>
      <c r="E131">
        <v>4369071.83790996</v>
      </c>
      <c r="F131">
        <v>209061.846528711</v>
      </c>
      <c r="G131">
        <v>1951863.8918188</v>
      </c>
    </row>
    <row r="132" spans="1:7">
      <c r="A132">
        <v>130</v>
      </c>
      <c r="B132">
        <v>8969384.08862572</v>
      </c>
      <c r="C132">
        <v>915040.521423778</v>
      </c>
      <c r="D132">
        <v>1527712.08853415</v>
      </c>
      <c r="E132">
        <v>4369071.83790996</v>
      </c>
      <c r="F132">
        <v>206936.053038563</v>
      </c>
      <c r="G132">
        <v>1950623.58771927</v>
      </c>
    </row>
    <row r="133" spans="1:7">
      <c r="A133">
        <v>131</v>
      </c>
      <c r="B133">
        <v>8968324.96658482</v>
      </c>
      <c r="C133">
        <v>916916.630903997</v>
      </c>
      <c r="D133">
        <v>1525362.65017207</v>
      </c>
      <c r="E133">
        <v>4369071.83790996</v>
      </c>
      <c r="F133">
        <v>206878.050709646</v>
      </c>
      <c r="G133">
        <v>1950095.79688914</v>
      </c>
    </row>
    <row r="134" spans="1:7">
      <c r="A134">
        <v>132</v>
      </c>
      <c r="B134">
        <v>8967132.66301773</v>
      </c>
      <c r="C134">
        <v>920721.46087937</v>
      </c>
      <c r="D134">
        <v>1522003.07305451</v>
      </c>
      <c r="E134">
        <v>4369071.83790996</v>
      </c>
      <c r="F134">
        <v>206076.332385172</v>
      </c>
      <c r="G134">
        <v>1949259.95878872</v>
      </c>
    </row>
    <row r="135" spans="1:7">
      <c r="A135">
        <v>133</v>
      </c>
      <c r="B135">
        <v>8966039.6357734</v>
      </c>
      <c r="C135">
        <v>926145.058562782</v>
      </c>
      <c r="D135">
        <v>1518065.132665</v>
      </c>
      <c r="E135">
        <v>4369071.83790996</v>
      </c>
      <c r="F135">
        <v>204573.123135378</v>
      </c>
      <c r="G135">
        <v>1948184.48350028</v>
      </c>
    </row>
    <row r="136" spans="1:7">
      <c r="A136">
        <v>134</v>
      </c>
      <c r="B136">
        <v>8965111.70892145</v>
      </c>
      <c r="C136">
        <v>930524.177048105</v>
      </c>
      <c r="D136">
        <v>1514731.7972319</v>
      </c>
      <c r="E136">
        <v>4369071.83790996</v>
      </c>
      <c r="F136">
        <v>203466.146465748</v>
      </c>
      <c r="G136">
        <v>1947317.75026573</v>
      </c>
    </row>
    <row r="137" spans="1:7">
      <c r="A137">
        <v>135</v>
      </c>
      <c r="B137">
        <v>8964317.87630609</v>
      </c>
      <c r="C137">
        <v>935730.134529266</v>
      </c>
      <c r="D137">
        <v>1511138.7710175</v>
      </c>
      <c r="E137">
        <v>4369071.83790996</v>
      </c>
      <c r="F137">
        <v>201964.960654901</v>
      </c>
      <c r="G137">
        <v>1946412.17219446</v>
      </c>
    </row>
    <row r="138" spans="1:7">
      <c r="A138">
        <v>136</v>
      </c>
      <c r="B138">
        <v>8963447.92021815</v>
      </c>
      <c r="C138">
        <v>938441.566587662</v>
      </c>
      <c r="D138">
        <v>1508447.043852</v>
      </c>
      <c r="E138">
        <v>4369071.83790996</v>
      </c>
      <c r="F138">
        <v>201731.122319694</v>
      </c>
      <c r="G138">
        <v>1945756.34954884</v>
      </c>
    </row>
    <row r="139" spans="1:7">
      <c r="A139">
        <v>137</v>
      </c>
      <c r="B139">
        <v>8962903.35641017</v>
      </c>
      <c r="C139">
        <v>943966.357363479</v>
      </c>
      <c r="D139">
        <v>1505027.74982004</v>
      </c>
      <c r="E139">
        <v>4369071.83790996</v>
      </c>
      <c r="F139">
        <v>200043.616349285</v>
      </c>
      <c r="G139">
        <v>1944793.7949674</v>
      </c>
    </row>
    <row r="140" spans="1:7">
      <c r="A140">
        <v>138</v>
      </c>
      <c r="B140">
        <v>8962289.04515637</v>
      </c>
      <c r="C140">
        <v>948915.666845194</v>
      </c>
      <c r="D140">
        <v>1501644.8184422</v>
      </c>
      <c r="E140">
        <v>4369071.83790996</v>
      </c>
      <c r="F140">
        <v>198771.152772574</v>
      </c>
      <c r="G140">
        <v>1943885.56918644</v>
      </c>
    </row>
    <row r="141" spans="1:7">
      <c r="A141">
        <v>139</v>
      </c>
      <c r="B141">
        <v>8961706.5462012</v>
      </c>
      <c r="C141">
        <v>951821.936599937</v>
      </c>
      <c r="D141">
        <v>1499126.45255662</v>
      </c>
      <c r="E141">
        <v>4369071.83790996</v>
      </c>
      <c r="F141">
        <v>198375.326394166</v>
      </c>
      <c r="G141">
        <v>1943310.99274051</v>
      </c>
    </row>
    <row r="142" spans="1:7">
      <c r="A142">
        <v>140</v>
      </c>
      <c r="B142">
        <v>8961238.8733792</v>
      </c>
      <c r="C142">
        <v>955104.546762391</v>
      </c>
      <c r="D142">
        <v>1496589.56540747</v>
      </c>
      <c r="E142">
        <v>4369071.83790996</v>
      </c>
      <c r="F142">
        <v>197788.79269675</v>
      </c>
      <c r="G142">
        <v>1942684.13060262</v>
      </c>
    </row>
    <row r="143" spans="1:7">
      <c r="A143">
        <v>141</v>
      </c>
      <c r="B143">
        <v>8960820.55790981</v>
      </c>
      <c r="C143">
        <v>956742.235910268</v>
      </c>
      <c r="D143">
        <v>1494907.23181803</v>
      </c>
      <c r="E143">
        <v>4369071.83790996</v>
      </c>
      <c r="F143">
        <v>197850.158124999</v>
      </c>
      <c r="G143">
        <v>1942249.09414655</v>
      </c>
    </row>
    <row r="144" spans="1:7">
      <c r="A144">
        <v>142</v>
      </c>
      <c r="B144">
        <v>8960439.81168597</v>
      </c>
      <c r="C144">
        <v>962699.26300914</v>
      </c>
      <c r="D144">
        <v>1491125.90478884</v>
      </c>
      <c r="E144">
        <v>4369071.83790996</v>
      </c>
      <c r="F144">
        <v>196291.049191721</v>
      </c>
      <c r="G144">
        <v>1941251.75678631</v>
      </c>
    </row>
    <row r="145" spans="1:7">
      <c r="A145">
        <v>143</v>
      </c>
      <c r="B145">
        <v>8960176.55376138</v>
      </c>
      <c r="C145">
        <v>962257.712058993</v>
      </c>
      <c r="D145">
        <v>1490607.37524704</v>
      </c>
      <c r="E145">
        <v>4369071.83790996</v>
      </c>
      <c r="F145">
        <v>197013.47156785</v>
      </c>
      <c r="G145">
        <v>1941226.15697754</v>
      </c>
    </row>
    <row r="146" spans="1:7">
      <c r="A146">
        <v>144</v>
      </c>
      <c r="B146">
        <v>8959908.03780746</v>
      </c>
      <c r="C146">
        <v>963252.969188759</v>
      </c>
      <c r="D146">
        <v>1489284.86376368</v>
      </c>
      <c r="E146">
        <v>4369071.83790996</v>
      </c>
      <c r="F146">
        <v>197320.70398274</v>
      </c>
      <c r="G146">
        <v>1940977.66296232</v>
      </c>
    </row>
    <row r="147" spans="1:7">
      <c r="A147">
        <v>145</v>
      </c>
      <c r="B147">
        <v>8959690.18314458</v>
      </c>
      <c r="C147">
        <v>966792.640143247</v>
      </c>
      <c r="D147">
        <v>1486802.01850675</v>
      </c>
      <c r="E147">
        <v>4369071.83790996</v>
      </c>
      <c r="F147">
        <v>196705.88512269</v>
      </c>
      <c r="G147">
        <v>1940317.80146194</v>
      </c>
    </row>
    <row r="148" spans="1:7">
      <c r="A148">
        <v>146</v>
      </c>
      <c r="B148">
        <v>8959532.08895434</v>
      </c>
      <c r="C148">
        <v>969156.47023128</v>
      </c>
      <c r="D148">
        <v>1485002.10892628</v>
      </c>
      <c r="E148">
        <v>4369071.83790996</v>
      </c>
      <c r="F148">
        <v>196427.274967888</v>
      </c>
      <c r="G148">
        <v>1939874.39691894</v>
      </c>
    </row>
    <row r="149" spans="1:7">
      <c r="A149">
        <v>147</v>
      </c>
      <c r="B149">
        <v>8959436.51566115</v>
      </c>
      <c r="C149">
        <v>973369.789948175</v>
      </c>
      <c r="D149">
        <v>1482347.10405848</v>
      </c>
      <c r="E149">
        <v>4369071.83790996</v>
      </c>
      <c r="F149">
        <v>195405.199613419</v>
      </c>
      <c r="G149">
        <v>1939242.58413111</v>
      </c>
    </row>
    <row r="150" spans="1:7">
      <c r="A150">
        <v>148</v>
      </c>
      <c r="B150">
        <v>8959358.01124589</v>
      </c>
      <c r="C150">
        <v>971713.894794721</v>
      </c>
      <c r="D150">
        <v>1482476.38262154</v>
      </c>
      <c r="E150">
        <v>4369071.83790996</v>
      </c>
      <c r="F150">
        <v>196704.300537808</v>
      </c>
      <c r="G150">
        <v>1939391.59538186</v>
      </c>
    </row>
    <row r="151" spans="1:7">
      <c r="A151">
        <v>149</v>
      </c>
      <c r="B151">
        <v>8959320.87106699</v>
      </c>
      <c r="C151">
        <v>975779.41063135</v>
      </c>
      <c r="D151">
        <v>1480104.05723412</v>
      </c>
      <c r="E151">
        <v>4369071.83790996</v>
      </c>
      <c r="F151">
        <v>195639.938208056</v>
      </c>
      <c r="G151">
        <v>1938725.62708351</v>
      </c>
    </row>
    <row r="152" spans="1:7">
      <c r="A152">
        <v>150</v>
      </c>
      <c r="B152">
        <v>8959314.12141501</v>
      </c>
      <c r="C152">
        <v>977245.145796082</v>
      </c>
      <c r="D152">
        <v>1479344.98354189</v>
      </c>
      <c r="E152">
        <v>4369071.83790996</v>
      </c>
      <c r="F152">
        <v>195173.699594864</v>
      </c>
      <c r="G152">
        <v>1938478.45457222</v>
      </c>
    </row>
    <row r="153" spans="1:7">
      <c r="A153">
        <v>151</v>
      </c>
      <c r="B153">
        <v>8959306.01050641</v>
      </c>
      <c r="C153">
        <v>980156.209606188</v>
      </c>
      <c r="D153">
        <v>1477318.22515272</v>
      </c>
      <c r="E153">
        <v>4369071.83790996</v>
      </c>
      <c r="F153">
        <v>194763.549485556</v>
      </c>
      <c r="G153">
        <v>1937996.18835198</v>
      </c>
    </row>
    <row r="154" spans="1:7">
      <c r="A154">
        <v>152</v>
      </c>
      <c r="B154">
        <v>8959315.53839894</v>
      </c>
      <c r="C154">
        <v>981560.773566595</v>
      </c>
      <c r="D154">
        <v>1476535.83868553</v>
      </c>
      <c r="E154">
        <v>4369071.83790996</v>
      </c>
      <c r="F154">
        <v>194333.280715651</v>
      </c>
      <c r="G154">
        <v>1937813.80752121</v>
      </c>
    </row>
    <row r="155" spans="1:7">
      <c r="A155">
        <v>153</v>
      </c>
      <c r="B155">
        <v>8959347.35289478</v>
      </c>
      <c r="C155">
        <v>978395.732340874</v>
      </c>
      <c r="D155">
        <v>1477767.84851279</v>
      </c>
      <c r="E155">
        <v>4369071.83790996</v>
      </c>
      <c r="F155">
        <v>195945.884788728</v>
      </c>
      <c r="G155">
        <v>1938166.04934243</v>
      </c>
    </row>
    <row r="156" spans="1:7">
      <c r="A156">
        <v>154</v>
      </c>
      <c r="B156">
        <v>8959451.95063193</v>
      </c>
      <c r="C156">
        <v>984872.113966514</v>
      </c>
      <c r="D156">
        <v>1475275.26806993</v>
      </c>
      <c r="E156">
        <v>4369071.83790996</v>
      </c>
      <c r="F156">
        <v>192904.063228474</v>
      </c>
      <c r="G156">
        <v>1937328.66745705</v>
      </c>
    </row>
    <row r="157" spans="1:7">
      <c r="A157">
        <v>155</v>
      </c>
      <c r="B157">
        <v>8959315.57253161</v>
      </c>
      <c r="C157">
        <v>978043.705153149</v>
      </c>
      <c r="D157">
        <v>1478424.96512587</v>
      </c>
      <c r="E157">
        <v>4369071.83790996</v>
      </c>
      <c r="F157">
        <v>195451.871450145</v>
      </c>
      <c r="G157">
        <v>1938323.19289248</v>
      </c>
    </row>
    <row r="158" spans="1:7">
      <c r="A158">
        <v>156</v>
      </c>
      <c r="B158">
        <v>8959313.64621891</v>
      </c>
      <c r="C158">
        <v>978633.960175808</v>
      </c>
      <c r="D158">
        <v>1478064.6960041</v>
      </c>
      <c r="E158">
        <v>4369071.83790996</v>
      </c>
      <c r="F158">
        <v>195296.843368578</v>
      </c>
      <c r="G158">
        <v>1938246.30876046</v>
      </c>
    </row>
    <row r="159" spans="1:7">
      <c r="A159">
        <v>157</v>
      </c>
      <c r="B159">
        <v>8959301.29353627</v>
      </c>
      <c r="C159">
        <v>979640.682330227</v>
      </c>
      <c r="D159">
        <v>1477461.62110379</v>
      </c>
      <c r="E159">
        <v>4369071.83790996</v>
      </c>
      <c r="F159">
        <v>195077.304480983</v>
      </c>
      <c r="G159">
        <v>1938049.84771131</v>
      </c>
    </row>
    <row r="160" spans="1:7">
      <c r="A160">
        <v>158</v>
      </c>
      <c r="B160">
        <v>8959306.76481028</v>
      </c>
      <c r="C160">
        <v>980038.174383726</v>
      </c>
      <c r="D160">
        <v>1477197.25573808</v>
      </c>
      <c r="E160">
        <v>4369071.83790996</v>
      </c>
      <c r="F160">
        <v>195013.592107268</v>
      </c>
      <c r="G160">
        <v>1937985.90467124</v>
      </c>
    </row>
    <row r="161" spans="1:7">
      <c r="A161">
        <v>159</v>
      </c>
      <c r="B161">
        <v>8959304.98938671</v>
      </c>
      <c r="C161">
        <v>979224.213010402</v>
      </c>
      <c r="D161">
        <v>1477757.51990998</v>
      </c>
      <c r="E161">
        <v>4369071.83790996</v>
      </c>
      <c r="F161">
        <v>195145.597940418</v>
      </c>
      <c r="G161">
        <v>1938105.82061595</v>
      </c>
    </row>
    <row r="162" spans="1:7">
      <c r="A162">
        <v>160</v>
      </c>
      <c r="B162">
        <v>8959302.87285579</v>
      </c>
      <c r="C162">
        <v>979041.526972538</v>
      </c>
      <c r="D162">
        <v>1477784.17744713</v>
      </c>
      <c r="E162">
        <v>4369071.83790996</v>
      </c>
      <c r="F162">
        <v>195268.625074169</v>
      </c>
      <c r="G162">
        <v>1938136.70545199</v>
      </c>
    </row>
    <row r="163" spans="1:7">
      <c r="A163">
        <v>161</v>
      </c>
      <c r="B163">
        <v>8959295.36749037</v>
      </c>
      <c r="C163">
        <v>979166.774257877</v>
      </c>
      <c r="D163">
        <v>1477695.85351174</v>
      </c>
      <c r="E163">
        <v>4369071.83790996</v>
      </c>
      <c r="F163">
        <v>195230.89848318</v>
      </c>
      <c r="G163">
        <v>1938130.00332761</v>
      </c>
    </row>
    <row r="164" spans="1:7">
      <c r="A164">
        <v>162</v>
      </c>
      <c r="B164">
        <v>8959291.34615958</v>
      </c>
      <c r="C164">
        <v>978194.80911555</v>
      </c>
      <c r="D164">
        <v>1478178.67395197</v>
      </c>
      <c r="E164">
        <v>4369071.83790996</v>
      </c>
      <c r="F164">
        <v>195560.372388794</v>
      </c>
      <c r="G164">
        <v>1938285.65279331</v>
      </c>
    </row>
    <row r="165" spans="1:7">
      <c r="A165">
        <v>163</v>
      </c>
      <c r="B165">
        <v>8959290.36267178</v>
      </c>
      <c r="C165">
        <v>978481.552171789</v>
      </c>
      <c r="D165">
        <v>1478099.05551497</v>
      </c>
      <c r="E165">
        <v>4369071.83790996</v>
      </c>
      <c r="F165">
        <v>195382.97412367</v>
      </c>
      <c r="G165">
        <v>1938254.94295139</v>
      </c>
    </row>
    <row r="166" spans="1:7">
      <c r="A166">
        <v>164</v>
      </c>
      <c r="B166">
        <v>8959293.11687329</v>
      </c>
      <c r="C166">
        <v>977460.095522969</v>
      </c>
      <c r="D166">
        <v>1478686.48082865</v>
      </c>
      <c r="E166">
        <v>4369071.83790996</v>
      </c>
      <c r="F166">
        <v>195647.737921907</v>
      </c>
      <c r="G166">
        <v>1938426.9646898</v>
      </c>
    </row>
    <row r="167" spans="1:7">
      <c r="A167">
        <v>165</v>
      </c>
      <c r="B167">
        <v>8959290.24895839</v>
      </c>
      <c r="C167">
        <v>978510.72762645</v>
      </c>
      <c r="D167">
        <v>1478115.29521292</v>
      </c>
      <c r="E167">
        <v>4369071.83790996</v>
      </c>
      <c r="F167">
        <v>195341.672755027</v>
      </c>
      <c r="G167">
        <v>1938250.71545403</v>
      </c>
    </row>
    <row r="168" spans="1:7">
      <c r="A168">
        <v>166</v>
      </c>
      <c r="B168">
        <v>8959291.80725709</v>
      </c>
      <c r="C168">
        <v>978776.130151048</v>
      </c>
      <c r="D168">
        <v>1477957.71111916</v>
      </c>
      <c r="E168">
        <v>4369071.83790996</v>
      </c>
      <c r="F168">
        <v>195273.803538518</v>
      </c>
      <c r="G168">
        <v>1938212.3245384</v>
      </c>
    </row>
    <row r="169" spans="1:7">
      <c r="A169">
        <v>167</v>
      </c>
      <c r="B169">
        <v>8959290.91078684</v>
      </c>
      <c r="C169">
        <v>978236.624959789</v>
      </c>
      <c r="D169">
        <v>1478280.00393374</v>
      </c>
      <c r="E169">
        <v>4369071.83790996</v>
      </c>
      <c r="F169">
        <v>195410.098685838</v>
      </c>
      <c r="G169">
        <v>1938292.34529751</v>
      </c>
    </row>
    <row r="170" spans="1:7">
      <c r="A170">
        <v>168</v>
      </c>
      <c r="B170">
        <v>8959290.80419545</v>
      </c>
      <c r="C170">
        <v>978831.056792484</v>
      </c>
      <c r="D170">
        <v>1477946.80773322</v>
      </c>
      <c r="E170">
        <v>4369071.83790996</v>
      </c>
      <c r="F170">
        <v>195242.069565965</v>
      </c>
      <c r="G170">
        <v>1938199.03219382</v>
      </c>
    </row>
    <row r="171" spans="1:7">
      <c r="A171">
        <v>169</v>
      </c>
      <c r="B171">
        <v>8959288.29285402</v>
      </c>
      <c r="C171">
        <v>978102.732194787</v>
      </c>
      <c r="D171">
        <v>1478385.98391854</v>
      </c>
      <c r="E171">
        <v>4369071.83790996</v>
      </c>
      <c r="F171">
        <v>195413.002572129</v>
      </c>
      <c r="G171">
        <v>1938314.73625861</v>
      </c>
    </row>
    <row r="172" spans="1:7">
      <c r="A172">
        <v>170</v>
      </c>
      <c r="B172">
        <v>8959289.23991625</v>
      </c>
      <c r="C172">
        <v>977557.587048713</v>
      </c>
      <c r="D172">
        <v>1478630.71342404</v>
      </c>
      <c r="E172">
        <v>4369071.83790996</v>
      </c>
      <c r="F172">
        <v>195643.376252215</v>
      </c>
      <c r="G172">
        <v>1938385.72528131</v>
      </c>
    </row>
    <row r="173" spans="1:7">
      <c r="A173">
        <v>171</v>
      </c>
      <c r="B173">
        <v>8959288.18502107</v>
      </c>
      <c r="C173">
        <v>977873.344478499</v>
      </c>
      <c r="D173">
        <v>1478510.52680338</v>
      </c>
      <c r="E173">
        <v>4369071.83790996</v>
      </c>
      <c r="F173">
        <v>195482.045858142</v>
      </c>
      <c r="G173">
        <v>1938350.42997109</v>
      </c>
    </row>
    <row r="174" spans="1:7">
      <c r="A174">
        <v>172</v>
      </c>
      <c r="B174">
        <v>8959287.35226825</v>
      </c>
      <c r="C174">
        <v>977692.110635055</v>
      </c>
      <c r="D174">
        <v>1478682.77406004</v>
      </c>
      <c r="E174">
        <v>4369071.83790996</v>
      </c>
      <c r="F174">
        <v>195455.745876372</v>
      </c>
      <c r="G174">
        <v>1938384.88378682</v>
      </c>
    </row>
    <row r="175" spans="1:7">
      <c r="A175">
        <v>173</v>
      </c>
      <c r="B175">
        <v>8959288.37910101</v>
      </c>
      <c r="C175">
        <v>977436.436653393</v>
      </c>
      <c r="D175">
        <v>1478857.68690605</v>
      </c>
      <c r="E175">
        <v>4369071.83790996</v>
      </c>
      <c r="F175">
        <v>195487.092349928</v>
      </c>
      <c r="G175">
        <v>1938435.32528168</v>
      </c>
    </row>
    <row r="176" spans="1:7">
      <c r="A176">
        <v>174</v>
      </c>
      <c r="B176">
        <v>8959287.84298567</v>
      </c>
      <c r="C176">
        <v>977794.125722532</v>
      </c>
      <c r="D176">
        <v>1478648.48390316</v>
      </c>
      <c r="E176">
        <v>4369071.83790996</v>
      </c>
      <c r="F176">
        <v>195404.813182662</v>
      </c>
      <c r="G176">
        <v>1938368.58226736</v>
      </c>
    </row>
    <row r="177" spans="1:7">
      <c r="A177">
        <v>175</v>
      </c>
      <c r="B177">
        <v>8959288.97116447</v>
      </c>
      <c r="C177">
        <v>977954.038169802</v>
      </c>
      <c r="D177">
        <v>1478554.23089556</v>
      </c>
      <c r="E177">
        <v>4369071.83790996</v>
      </c>
      <c r="F177">
        <v>195361.680549984</v>
      </c>
      <c r="G177">
        <v>1938347.18363916</v>
      </c>
    </row>
    <row r="178" spans="1:7">
      <c r="A178">
        <v>176</v>
      </c>
      <c r="B178">
        <v>8959287.22953154</v>
      </c>
      <c r="C178">
        <v>977352.315050683</v>
      </c>
      <c r="D178">
        <v>1478853.5650145</v>
      </c>
      <c r="E178">
        <v>4369071.83790996</v>
      </c>
      <c r="F178">
        <v>195577.401183918</v>
      </c>
      <c r="G178">
        <v>1938432.11037248</v>
      </c>
    </row>
    <row r="179" spans="1:7">
      <c r="A179">
        <v>177</v>
      </c>
      <c r="B179">
        <v>8959287.36101059</v>
      </c>
      <c r="C179">
        <v>977249.10525395</v>
      </c>
      <c r="D179">
        <v>1478908.50477933</v>
      </c>
      <c r="E179">
        <v>4369071.83790996</v>
      </c>
      <c r="F179">
        <v>195609.839686364</v>
      </c>
      <c r="G179">
        <v>1938448.07338099</v>
      </c>
    </row>
    <row r="180" spans="1:7">
      <c r="A180">
        <v>178</v>
      </c>
      <c r="B180">
        <v>8959287.57107285</v>
      </c>
      <c r="C180">
        <v>977438.051725957</v>
      </c>
      <c r="D180">
        <v>1478809.42980647</v>
      </c>
      <c r="E180">
        <v>4369071.83790996</v>
      </c>
      <c r="F180">
        <v>195550.038740919</v>
      </c>
      <c r="G180">
        <v>1938418.21288954</v>
      </c>
    </row>
    <row r="181" spans="1:7">
      <c r="A181">
        <v>179</v>
      </c>
      <c r="B181">
        <v>8959287.23921075</v>
      </c>
      <c r="C181">
        <v>977284.769490542</v>
      </c>
      <c r="D181">
        <v>1478908.190593</v>
      </c>
      <c r="E181">
        <v>4369071.83790996</v>
      </c>
      <c r="F181">
        <v>195577.223871871</v>
      </c>
      <c r="G181">
        <v>1938445.21734537</v>
      </c>
    </row>
    <row r="182" spans="1:7">
      <c r="A182">
        <v>180</v>
      </c>
      <c r="B182">
        <v>8959287.46163386</v>
      </c>
      <c r="C182">
        <v>977241.883016875</v>
      </c>
      <c r="D182">
        <v>1478889.52786334</v>
      </c>
      <c r="E182">
        <v>4369071.83790996</v>
      </c>
      <c r="F182">
        <v>195634.316561204</v>
      </c>
      <c r="G182">
        <v>1938449.89628249</v>
      </c>
    </row>
    <row r="183" spans="1:7">
      <c r="A183">
        <v>181</v>
      </c>
      <c r="B183">
        <v>8959287.34643825</v>
      </c>
      <c r="C183">
        <v>977381.464904523</v>
      </c>
      <c r="D183">
        <v>1478845.02693295</v>
      </c>
      <c r="E183">
        <v>4369071.83790996</v>
      </c>
      <c r="F183">
        <v>195562.476659235</v>
      </c>
      <c r="G183">
        <v>1938426.54003158</v>
      </c>
    </row>
    <row r="184" spans="1:7">
      <c r="A184">
        <v>182</v>
      </c>
      <c r="B184">
        <v>8959287.22798968</v>
      </c>
      <c r="C184">
        <v>977324.985490253</v>
      </c>
      <c r="D184">
        <v>1478862.45495923</v>
      </c>
      <c r="E184">
        <v>4369071.83790996</v>
      </c>
      <c r="F184">
        <v>195591.464069129</v>
      </c>
      <c r="G184">
        <v>1938436.4855611</v>
      </c>
    </row>
    <row r="185" spans="1:7">
      <c r="A185">
        <v>183</v>
      </c>
      <c r="B185">
        <v>8959287.25856721</v>
      </c>
      <c r="C185">
        <v>977286.499426201</v>
      </c>
      <c r="D185">
        <v>1478881.83586459</v>
      </c>
      <c r="E185">
        <v>4369071.83790996</v>
      </c>
      <c r="F185">
        <v>195605.284127952</v>
      </c>
      <c r="G185">
        <v>1938441.8012385</v>
      </c>
    </row>
    <row r="186" spans="1:7">
      <c r="A186">
        <v>184</v>
      </c>
      <c r="B186">
        <v>8959287.19628128</v>
      </c>
      <c r="C186">
        <v>977407.698057518</v>
      </c>
      <c r="D186">
        <v>1478818.47699143</v>
      </c>
      <c r="E186">
        <v>4369071.83790996</v>
      </c>
      <c r="F186">
        <v>195564.604064612</v>
      </c>
      <c r="G186">
        <v>1938424.57925776</v>
      </c>
    </row>
    <row r="187" spans="1:7">
      <c r="A187">
        <v>185</v>
      </c>
      <c r="B187">
        <v>8959287.19698862</v>
      </c>
      <c r="C187">
        <v>977434.346793626</v>
      </c>
      <c r="D187">
        <v>1478803.40457789</v>
      </c>
      <c r="E187">
        <v>4369071.83790996</v>
      </c>
      <c r="F187">
        <v>195556.100421307</v>
      </c>
      <c r="G187">
        <v>1938421.50728584</v>
      </c>
    </row>
    <row r="188" spans="1:7">
      <c r="A188">
        <v>186</v>
      </c>
      <c r="B188">
        <v>8959287.20088025</v>
      </c>
      <c r="C188">
        <v>977425.094547834</v>
      </c>
      <c r="D188">
        <v>1478804.72316618</v>
      </c>
      <c r="E188">
        <v>4369071.83790996</v>
      </c>
      <c r="F188">
        <v>195564.338714117</v>
      </c>
      <c r="G188">
        <v>1938421.20654216</v>
      </c>
    </row>
    <row r="189" spans="1:7">
      <c r="A189">
        <v>187</v>
      </c>
      <c r="B189">
        <v>8959287.1906688</v>
      </c>
      <c r="C189">
        <v>977486.78007431</v>
      </c>
      <c r="D189">
        <v>1478780.88912174</v>
      </c>
      <c r="E189">
        <v>4369071.83790996</v>
      </c>
      <c r="F189">
        <v>195534.389900625</v>
      </c>
      <c r="G189">
        <v>1938413.29366217</v>
      </c>
    </row>
    <row r="190" spans="1:7">
      <c r="A190">
        <v>188</v>
      </c>
      <c r="B190">
        <v>8959287.20000604</v>
      </c>
      <c r="C190">
        <v>977510.045116129</v>
      </c>
      <c r="D190">
        <v>1478769.19725159</v>
      </c>
      <c r="E190">
        <v>4369071.83790996</v>
      </c>
      <c r="F190">
        <v>195526.088032409</v>
      </c>
      <c r="G190">
        <v>1938410.03169595</v>
      </c>
    </row>
    <row r="191" spans="1:7">
      <c r="A191">
        <v>189</v>
      </c>
      <c r="B191">
        <v>8959287.19596859</v>
      </c>
      <c r="C191">
        <v>977478.9471262</v>
      </c>
      <c r="D191">
        <v>1478783.64704216</v>
      </c>
      <c r="E191">
        <v>4369071.83790996</v>
      </c>
      <c r="F191">
        <v>195538.231756666</v>
      </c>
      <c r="G191">
        <v>1938414.5321336</v>
      </c>
    </row>
    <row r="192" spans="1:7">
      <c r="A192">
        <v>190</v>
      </c>
      <c r="B192">
        <v>8959287.18835564</v>
      </c>
      <c r="C192">
        <v>977481.460229901</v>
      </c>
      <c r="D192">
        <v>1478787.57132415</v>
      </c>
      <c r="E192">
        <v>4369071.83790996</v>
      </c>
      <c r="F192">
        <v>195532.086371198</v>
      </c>
      <c r="G192">
        <v>1938414.23252043</v>
      </c>
    </row>
    <row r="193" spans="1:7">
      <c r="A193">
        <v>191</v>
      </c>
      <c r="B193">
        <v>8959287.19435026</v>
      </c>
      <c r="C193">
        <v>977508.097645432</v>
      </c>
      <c r="D193">
        <v>1478770.72709039</v>
      </c>
      <c r="E193">
        <v>4369071.83790996</v>
      </c>
      <c r="F193">
        <v>195526.999215385</v>
      </c>
      <c r="G193">
        <v>1938409.53248909</v>
      </c>
    </row>
    <row r="194" spans="1:7">
      <c r="A194">
        <v>192</v>
      </c>
      <c r="B194">
        <v>8959287.19391166</v>
      </c>
      <c r="C194">
        <v>977472.368772988</v>
      </c>
      <c r="D194">
        <v>1478792.49250655</v>
      </c>
      <c r="E194">
        <v>4369071.83790996</v>
      </c>
      <c r="F194">
        <v>195535.14537386</v>
      </c>
      <c r="G194">
        <v>1938415.3493483</v>
      </c>
    </row>
    <row r="195" spans="1:7">
      <c r="A195">
        <v>193</v>
      </c>
      <c r="B195">
        <v>8959287.18138126</v>
      </c>
      <c r="C195">
        <v>977448.900270412</v>
      </c>
      <c r="D195">
        <v>1478803.81889981</v>
      </c>
      <c r="E195">
        <v>4369071.83790996</v>
      </c>
      <c r="F195">
        <v>195543.564256401</v>
      </c>
      <c r="G195">
        <v>1938419.06004468</v>
      </c>
    </row>
    <row r="196" spans="1:7">
      <c r="A196">
        <v>194</v>
      </c>
      <c r="B196">
        <v>8959287.18063612</v>
      </c>
      <c r="C196">
        <v>977464.385052587</v>
      </c>
      <c r="D196">
        <v>1478798.30946375</v>
      </c>
      <c r="E196">
        <v>4369071.83790996</v>
      </c>
      <c r="F196">
        <v>195535.391743638</v>
      </c>
      <c r="G196">
        <v>1938417.25646618</v>
      </c>
    </row>
    <row r="197" spans="1:7">
      <c r="A197">
        <v>195</v>
      </c>
      <c r="B197">
        <v>8959287.18074066</v>
      </c>
      <c r="C197">
        <v>977448.893470803</v>
      </c>
      <c r="D197">
        <v>1478807.61849894</v>
      </c>
      <c r="E197">
        <v>4369071.83790996</v>
      </c>
      <c r="F197">
        <v>195538.916333177</v>
      </c>
      <c r="G197">
        <v>1938419.91452778</v>
      </c>
    </row>
    <row r="198" spans="1:7">
      <c r="A198">
        <v>196</v>
      </c>
      <c r="B198">
        <v>8959287.18369825</v>
      </c>
      <c r="C198">
        <v>977455.955432732</v>
      </c>
      <c r="D198">
        <v>1478801.0016396</v>
      </c>
      <c r="E198">
        <v>4369071.83790996</v>
      </c>
      <c r="F198">
        <v>195539.72557085</v>
      </c>
      <c r="G198">
        <v>1938418.6631451</v>
      </c>
    </row>
    <row r="199" spans="1:7">
      <c r="A199">
        <v>197</v>
      </c>
      <c r="B199">
        <v>8959287.18328894</v>
      </c>
      <c r="C199">
        <v>977446.806411947</v>
      </c>
      <c r="D199">
        <v>1478807.99262924</v>
      </c>
      <c r="E199">
        <v>4369071.83790996</v>
      </c>
      <c r="F199">
        <v>195540.81198404</v>
      </c>
      <c r="G199">
        <v>1938419.73435375</v>
      </c>
    </row>
    <row r="200" spans="1:7">
      <c r="A200">
        <v>198</v>
      </c>
      <c r="B200">
        <v>8959287.18062163</v>
      </c>
      <c r="C200">
        <v>977463.067158104</v>
      </c>
      <c r="D200">
        <v>1478797.99824685</v>
      </c>
      <c r="E200">
        <v>4369071.83790996</v>
      </c>
      <c r="F200">
        <v>195536.86155706</v>
      </c>
      <c r="G200">
        <v>1938417.41574965</v>
      </c>
    </row>
    <row r="201" spans="1:7">
      <c r="A201">
        <v>199</v>
      </c>
      <c r="B201">
        <v>8959287.18160928</v>
      </c>
      <c r="C201">
        <v>977484.89913707</v>
      </c>
      <c r="D201">
        <v>1478786.89491146</v>
      </c>
      <c r="E201">
        <v>4369071.83790996</v>
      </c>
      <c r="F201">
        <v>195529.275502447</v>
      </c>
      <c r="G201">
        <v>1938414.27414834</v>
      </c>
    </row>
    <row r="202" spans="1:7">
      <c r="A202">
        <v>200</v>
      </c>
      <c r="B202">
        <v>8959287.18027877</v>
      </c>
      <c r="C202">
        <v>977463.669246288</v>
      </c>
      <c r="D202">
        <v>1478797.25094302</v>
      </c>
      <c r="E202">
        <v>4369071.83790996</v>
      </c>
      <c r="F202">
        <v>195537.041420201</v>
      </c>
      <c r="G202">
        <v>1938417.3807593</v>
      </c>
    </row>
    <row r="203" spans="1:7">
      <c r="A203">
        <v>201</v>
      </c>
      <c r="B203">
        <v>8959287.17936606</v>
      </c>
      <c r="C203">
        <v>977460.536244771</v>
      </c>
      <c r="D203">
        <v>1478798.18925082</v>
      </c>
      <c r="E203">
        <v>4369071.83790996</v>
      </c>
      <c r="F203">
        <v>195538.885394117</v>
      </c>
      <c r="G203">
        <v>1938417.7305664</v>
      </c>
    </row>
    <row r="204" spans="1:7">
      <c r="A204">
        <v>202</v>
      </c>
      <c r="B204">
        <v>8959287.17929581</v>
      </c>
      <c r="C204">
        <v>977454.240927553</v>
      </c>
      <c r="D204">
        <v>1478800.69081198</v>
      </c>
      <c r="E204">
        <v>4369071.83790996</v>
      </c>
      <c r="F204">
        <v>195541.85840322</v>
      </c>
      <c r="G204">
        <v>1938418.55124309</v>
      </c>
    </row>
    <row r="205" spans="1:7">
      <c r="A205">
        <v>203</v>
      </c>
      <c r="B205">
        <v>8959287.1793506</v>
      </c>
      <c r="C205">
        <v>977458.653993922</v>
      </c>
      <c r="D205">
        <v>1478798.09237101</v>
      </c>
      <c r="E205">
        <v>4369071.83790996</v>
      </c>
      <c r="F205">
        <v>195540.78513551</v>
      </c>
      <c r="G205">
        <v>1938417.8099402</v>
      </c>
    </row>
    <row r="206" spans="1:7">
      <c r="A206">
        <v>204</v>
      </c>
      <c r="B206">
        <v>8959287.17897263</v>
      </c>
      <c r="C206">
        <v>977461.839710764</v>
      </c>
      <c r="D206">
        <v>1478796.5374175</v>
      </c>
      <c r="E206">
        <v>4369071.83790996</v>
      </c>
      <c r="F206">
        <v>195539.497618683</v>
      </c>
      <c r="G206">
        <v>1938417.46631572</v>
      </c>
    </row>
    <row r="207" spans="1:7">
      <c r="A207">
        <v>205</v>
      </c>
      <c r="B207">
        <v>8959287.17916041</v>
      </c>
      <c r="C207">
        <v>977460.086341485</v>
      </c>
      <c r="D207">
        <v>1478796.83486199</v>
      </c>
      <c r="E207">
        <v>4369071.83790996</v>
      </c>
      <c r="F207">
        <v>195540.77599436</v>
      </c>
      <c r="G207">
        <v>1938417.64405261</v>
      </c>
    </row>
    <row r="208" spans="1:7">
      <c r="A208">
        <v>206</v>
      </c>
      <c r="B208">
        <v>8959287.1789905</v>
      </c>
      <c r="C208">
        <v>977461.664564484</v>
      </c>
      <c r="D208">
        <v>1478797.02626521</v>
      </c>
      <c r="E208">
        <v>4369071.83790996</v>
      </c>
      <c r="F208">
        <v>195539.179591278</v>
      </c>
      <c r="G208">
        <v>1938417.47065956</v>
      </c>
    </row>
    <row r="209" spans="1:7">
      <c r="A209">
        <v>207</v>
      </c>
      <c r="B209">
        <v>8959287.179412</v>
      </c>
      <c r="C209">
        <v>977465.903056281</v>
      </c>
      <c r="D209">
        <v>1478794.5509149</v>
      </c>
      <c r="E209">
        <v>4369071.83790996</v>
      </c>
      <c r="F209">
        <v>195537.915643818</v>
      </c>
      <c r="G209">
        <v>1938416.97188704</v>
      </c>
    </row>
    <row r="210" spans="1:7">
      <c r="A210">
        <v>208</v>
      </c>
      <c r="B210">
        <v>8959287.17911236</v>
      </c>
      <c r="C210">
        <v>977463.871382947</v>
      </c>
      <c r="D210">
        <v>1478795.54413006</v>
      </c>
      <c r="E210">
        <v>4369071.83790996</v>
      </c>
      <c r="F210">
        <v>195538.706599375</v>
      </c>
      <c r="G210">
        <v>1938417.21909002</v>
      </c>
    </row>
    <row r="211" spans="1:7">
      <c r="A211">
        <v>209</v>
      </c>
      <c r="B211">
        <v>8959287.17903833</v>
      </c>
      <c r="C211">
        <v>977460.125888319</v>
      </c>
      <c r="D211">
        <v>1478797.20418087</v>
      </c>
      <c r="E211">
        <v>4369071.83790996</v>
      </c>
      <c r="F211">
        <v>195540.323951146</v>
      </c>
      <c r="G211">
        <v>1938417.68710804</v>
      </c>
    </row>
    <row r="212" spans="1:7">
      <c r="A212">
        <v>210</v>
      </c>
      <c r="B212">
        <v>8959287.17895286</v>
      </c>
      <c r="C212">
        <v>977463.273404845</v>
      </c>
      <c r="D212">
        <v>1478795.71088355</v>
      </c>
      <c r="E212">
        <v>4369071.83790996</v>
      </c>
      <c r="F212">
        <v>195539.098015112</v>
      </c>
      <c r="G212">
        <v>1938417.25873939</v>
      </c>
    </row>
    <row r="213" spans="1:7">
      <c r="A213">
        <v>211</v>
      </c>
      <c r="B213">
        <v>8959287.17893441</v>
      </c>
      <c r="C213">
        <v>977466.011535753</v>
      </c>
      <c r="D213">
        <v>1478794.12477279</v>
      </c>
      <c r="E213">
        <v>4369071.83790996</v>
      </c>
      <c r="F213">
        <v>195538.390334582</v>
      </c>
      <c r="G213">
        <v>1938416.81438133</v>
      </c>
    </row>
    <row r="214" spans="1:7">
      <c r="A214">
        <v>212</v>
      </c>
      <c r="B214">
        <v>8959287.17896712</v>
      </c>
      <c r="C214">
        <v>977467.497962631</v>
      </c>
      <c r="D214">
        <v>1478793.52078684</v>
      </c>
      <c r="E214">
        <v>4369071.83790996</v>
      </c>
      <c r="F214">
        <v>195537.734214109</v>
      </c>
      <c r="G214">
        <v>1938416.58809358</v>
      </c>
    </row>
    <row r="215" spans="1:7">
      <c r="A215">
        <v>213</v>
      </c>
      <c r="B215">
        <v>8959287.17895631</v>
      </c>
      <c r="C215">
        <v>977468.368048535</v>
      </c>
      <c r="D215">
        <v>1478793.01536622</v>
      </c>
      <c r="E215">
        <v>4369071.83790996</v>
      </c>
      <c r="F215">
        <v>195537.458143732</v>
      </c>
      <c r="G215">
        <v>1938416.49948787</v>
      </c>
    </row>
    <row r="216" spans="1:7">
      <c r="A216">
        <v>214</v>
      </c>
      <c r="B216">
        <v>8959287.17894776</v>
      </c>
      <c r="C216">
        <v>977465.93947307</v>
      </c>
      <c r="D216">
        <v>1478794.04859889</v>
      </c>
      <c r="E216">
        <v>4369071.83790996</v>
      </c>
      <c r="F216">
        <v>195538.524785027</v>
      </c>
      <c r="G216">
        <v>1938416.82818081</v>
      </c>
    </row>
    <row r="217" spans="1:7">
      <c r="A217">
        <v>215</v>
      </c>
      <c r="B217">
        <v>8959287.17896157</v>
      </c>
      <c r="C217">
        <v>977465.957071499</v>
      </c>
      <c r="D217">
        <v>1478794.04756599</v>
      </c>
      <c r="E217">
        <v>4369071.83790996</v>
      </c>
      <c r="F217">
        <v>195538.558754711</v>
      </c>
      <c r="G217">
        <v>1938416.77765941</v>
      </c>
    </row>
    <row r="218" spans="1:7">
      <c r="A218">
        <v>216</v>
      </c>
      <c r="B218">
        <v>8959287.17892123</v>
      </c>
      <c r="C218">
        <v>977465.841772539</v>
      </c>
      <c r="D218">
        <v>1478794.30059248</v>
      </c>
      <c r="E218">
        <v>4369071.83790996</v>
      </c>
      <c r="F218">
        <v>195538.359468914</v>
      </c>
      <c r="G218">
        <v>1938416.83917733</v>
      </c>
    </row>
    <row r="219" spans="1:7">
      <c r="A219">
        <v>217</v>
      </c>
      <c r="B219">
        <v>8959287.17894289</v>
      </c>
      <c r="C219">
        <v>977465.307811619</v>
      </c>
      <c r="D219">
        <v>1478794.38080237</v>
      </c>
      <c r="E219">
        <v>4369071.83790996</v>
      </c>
      <c r="F219">
        <v>195538.747212348</v>
      </c>
      <c r="G219">
        <v>1938416.9052066</v>
      </c>
    </row>
    <row r="220" spans="1:7">
      <c r="A220">
        <v>218</v>
      </c>
      <c r="B220">
        <v>8959287.17891249</v>
      </c>
      <c r="C220">
        <v>977466.39730841</v>
      </c>
      <c r="D220">
        <v>1478794.14705028</v>
      </c>
      <c r="E220">
        <v>4369071.83790996</v>
      </c>
      <c r="F220">
        <v>195538.044596789</v>
      </c>
      <c r="G220">
        <v>1938416.75204705</v>
      </c>
    </row>
    <row r="221" spans="1:7">
      <c r="A221">
        <v>219</v>
      </c>
      <c r="B221">
        <v>8959287.17891701</v>
      </c>
      <c r="C221">
        <v>977466.412265165</v>
      </c>
      <c r="D221">
        <v>1478794.16769594</v>
      </c>
      <c r="E221">
        <v>4369071.83790996</v>
      </c>
      <c r="F221">
        <v>195538.029235915</v>
      </c>
      <c r="G221">
        <v>1938416.73181004</v>
      </c>
    </row>
    <row r="222" spans="1:7">
      <c r="A222">
        <v>220</v>
      </c>
      <c r="B222">
        <v>8959287.1789146</v>
      </c>
      <c r="C222">
        <v>977467.233898343</v>
      </c>
      <c r="D222">
        <v>1478793.70057729</v>
      </c>
      <c r="E222">
        <v>4369071.83790996</v>
      </c>
      <c r="F222">
        <v>195537.780173395</v>
      </c>
      <c r="G222">
        <v>1938416.62635562</v>
      </c>
    </row>
    <row r="223" spans="1:7">
      <c r="A223">
        <v>221</v>
      </c>
      <c r="B223">
        <v>8959287.17890885</v>
      </c>
      <c r="C223">
        <v>977466.181306474</v>
      </c>
      <c r="D223">
        <v>1478794.42305553</v>
      </c>
      <c r="E223">
        <v>4369071.83790996</v>
      </c>
      <c r="F223">
        <v>195537.928071814</v>
      </c>
      <c r="G223">
        <v>1938416.80856507</v>
      </c>
    </row>
    <row r="224" spans="1:7">
      <c r="A224">
        <v>222</v>
      </c>
      <c r="B224">
        <v>8959287.17891202</v>
      </c>
      <c r="C224">
        <v>977465.635465783</v>
      </c>
      <c r="D224">
        <v>1478794.71713535</v>
      </c>
      <c r="E224">
        <v>4369071.83790996</v>
      </c>
      <c r="F224">
        <v>195538.096712385</v>
      </c>
      <c r="G224">
        <v>1938416.89168853</v>
      </c>
    </row>
    <row r="225" spans="1:7">
      <c r="A225">
        <v>223</v>
      </c>
      <c r="B225">
        <v>8959287.17891371</v>
      </c>
      <c r="C225">
        <v>977466.351622633</v>
      </c>
      <c r="D225">
        <v>1478794.35419848</v>
      </c>
      <c r="E225">
        <v>4369071.83790996</v>
      </c>
      <c r="F225">
        <v>195537.85301997</v>
      </c>
      <c r="G225">
        <v>1938416.78216267</v>
      </c>
    </row>
    <row r="226" spans="1:7">
      <c r="A226">
        <v>224</v>
      </c>
      <c r="B226">
        <v>8959287.17890875</v>
      </c>
      <c r="C226">
        <v>977465.475311186</v>
      </c>
      <c r="D226">
        <v>1478794.79353035</v>
      </c>
      <c r="E226">
        <v>4369071.83790996</v>
      </c>
      <c r="F226">
        <v>195538.143474229</v>
      </c>
      <c r="G226">
        <v>1938416.92868303</v>
      </c>
    </row>
    <row r="227" spans="1:7">
      <c r="A227">
        <v>225</v>
      </c>
      <c r="B227">
        <v>8959287.17890735</v>
      </c>
      <c r="C227">
        <v>977465.337195199</v>
      </c>
      <c r="D227">
        <v>1478794.88849315</v>
      </c>
      <c r="E227">
        <v>4369071.83790996</v>
      </c>
      <c r="F227">
        <v>195538.170233808</v>
      </c>
      <c r="G227">
        <v>1938416.94507523</v>
      </c>
    </row>
    <row r="228" spans="1:7">
      <c r="A228">
        <v>226</v>
      </c>
      <c r="B228">
        <v>8959287.17890836</v>
      </c>
      <c r="C228">
        <v>977465.885533805</v>
      </c>
      <c r="D228">
        <v>1478794.60904833</v>
      </c>
      <c r="E228">
        <v>4369071.83790996</v>
      </c>
      <c r="F228">
        <v>195537.981598111</v>
      </c>
      <c r="G228">
        <v>1938416.86481815</v>
      </c>
    </row>
    <row r="229" spans="1:7">
      <c r="A229">
        <v>227</v>
      </c>
      <c r="B229">
        <v>8959287.17890823</v>
      </c>
      <c r="C229">
        <v>977465.441567237</v>
      </c>
      <c r="D229">
        <v>1478794.81251434</v>
      </c>
      <c r="E229">
        <v>4369071.83790996</v>
      </c>
      <c r="F229">
        <v>195538.160658058</v>
      </c>
      <c r="G229">
        <v>1938416.92625863</v>
      </c>
    </row>
    <row r="230" spans="1:7">
      <c r="A230">
        <v>228</v>
      </c>
      <c r="B230">
        <v>8959287.17890679</v>
      </c>
      <c r="C230">
        <v>977465.047188019</v>
      </c>
      <c r="D230">
        <v>1478795.00098047</v>
      </c>
      <c r="E230">
        <v>4369071.83790996</v>
      </c>
      <c r="F230">
        <v>195538.310124245</v>
      </c>
      <c r="G230">
        <v>1938416.9827041</v>
      </c>
    </row>
    <row r="231" spans="1:7">
      <c r="A231">
        <v>229</v>
      </c>
      <c r="B231">
        <v>8959287.17890803</v>
      </c>
      <c r="C231">
        <v>977464.902225014</v>
      </c>
      <c r="D231">
        <v>1478795.07713542</v>
      </c>
      <c r="E231">
        <v>4369071.83790996</v>
      </c>
      <c r="F231">
        <v>195538.354258775</v>
      </c>
      <c r="G231">
        <v>1938417.00737886</v>
      </c>
    </row>
    <row r="232" spans="1:7">
      <c r="A232">
        <v>230</v>
      </c>
      <c r="B232">
        <v>8959287.17890562</v>
      </c>
      <c r="C232">
        <v>977464.907165511</v>
      </c>
      <c r="D232">
        <v>1478795.10557818</v>
      </c>
      <c r="E232">
        <v>4369071.83790996</v>
      </c>
      <c r="F232">
        <v>195538.327691092</v>
      </c>
      <c r="G232">
        <v>1938417.00056087</v>
      </c>
    </row>
    <row r="233" spans="1:7">
      <c r="A233">
        <v>231</v>
      </c>
      <c r="B233">
        <v>8959287.1789059</v>
      </c>
      <c r="C233">
        <v>977465.003237007</v>
      </c>
      <c r="D233">
        <v>1478795.04344328</v>
      </c>
      <c r="E233">
        <v>4369071.83790996</v>
      </c>
      <c r="F233">
        <v>195538.306773023</v>
      </c>
      <c r="G233">
        <v>1938416.98754263</v>
      </c>
    </row>
    <row r="234" spans="1:7">
      <c r="A234">
        <v>232</v>
      </c>
      <c r="B234">
        <v>8959287.17890556</v>
      </c>
      <c r="C234">
        <v>977465.18409336</v>
      </c>
      <c r="D234">
        <v>1478794.95698428</v>
      </c>
      <c r="E234">
        <v>4369071.83790996</v>
      </c>
      <c r="F234">
        <v>195538.241408622</v>
      </c>
      <c r="G234">
        <v>1938416.95850934</v>
      </c>
    </row>
    <row r="235" spans="1:7">
      <c r="A235">
        <v>233</v>
      </c>
      <c r="B235">
        <v>8959287.17890585</v>
      </c>
      <c r="C235">
        <v>977465.111118202</v>
      </c>
      <c r="D235">
        <v>1478795.0562218</v>
      </c>
      <c r="E235">
        <v>4369071.83790996</v>
      </c>
      <c r="F235">
        <v>195538.201771069</v>
      </c>
      <c r="G235">
        <v>1938416.97188482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814416.044242395</v>
      </c>
      <c r="C2">
        <v>2451311.96060024</v>
      </c>
    </row>
    <row r="3" spans="1:3">
      <c r="A3">
        <v>1</v>
      </c>
      <c r="B3">
        <v>8144160.44242395</v>
      </c>
      <c r="C3">
        <v>8065289.17201105</v>
      </c>
    </row>
    <row r="4" spans="1:3">
      <c r="A4">
        <v>2</v>
      </c>
      <c r="B4">
        <v>7390142.57174934</v>
      </c>
      <c r="C4">
        <v>7778281.53156488</v>
      </c>
    </row>
    <row r="5" spans="1:3">
      <c r="A5">
        <v>3</v>
      </c>
      <c r="B5">
        <v>6641342.50413159</v>
      </c>
      <c r="C5">
        <v>7474735.06753071</v>
      </c>
    </row>
    <row r="6" spans="1:3">
      <c r="A6">
        <v>4</v>
      </c>
      <c r="B6">
        <v>5893776.24016316</v>
      </c>
      <c r="C6">
        <v>7167260.19247636</v>
      </c>
    </row>
    <row r="7" spans="1:3">
      <c r="A7">
        <v>5</v>
      </c>
      <c r="B7">
        <v>5030404.96253582</v>
      </c>
      <c r="C7">
        <v>6914032.92770935</v>
      </c>
    </row>
    <row r="8" spans="1:3">
      <c r="A8">
        <v>6</v>
      </c>
      <c r="B8">
        <v>4072080.22121197</v>
      </c>
      <c r="C8">
        <v>4946412.94344949</v>
      </c>
    </row>
    <row r="9" spans="1:3">
      <c r="A9">
        <v>7</v>
      </c>
      <c r="B9">
        <v>3479812.21625397</v>
      </c>
      <c r="C9">
        <v>4224097.2611864</v>
      </c>
    </row>
    <row r="10" spans="1:3">
      <c r="A10">
        <v>8</v>
      </c>
      <c r="B10">
        <v>3110168.10316685</v>
      </c>
      <c r="C10">
        <v>4096872.34479585</v>
      </c>
    </row>
    <row r="11" spans="1:3">
      <c r="A11">
        <v>9</v>
      </c>
      <c r="B11">
        <v>3142318.28474036</v>
      </c>
      <c r="C11">
        <v>4107213.88759663</v>
      </c>
    </row>
    <row r="12" spans="1:3">
      <c r="A12">
        <v>10</v>
      </c>
      <c r="B12">
        <v>3414639.17639346</v>
      </c>
      <c r="C12">
        <v>4089865.56962675</v>
      </c>
    </row>
    <row r="13" spans="1:3">
      <c r="A13">
        <v>11</v>
      </c>
      <c r="B13">
        <v>3242091.51983751</v>
      </c>
      <c r="C13">
        <v>4123658.77466073</v>
      </c>
    </row>
    <row r="14" spans="1:3">
      <c r="A14">
        <v>12</v>
      </c>
      <c r="B14">
        <v>2717949.95177356</v>
      </c>
      <c r="C14">
        <v>3705346.61924133</v>
      </c>
    </row>
    <row r="15" spans="1:3">
      <c r="A15">
        <v>13</v>
      </c>
      <c r="B15">
        <v>2386637.39596148</v>
      </c>
      <c r="C15">
        <v>3445021.18800759</v>
      </c>
    </row>
    <row r="16" spans="1:3">
      <c r="A16">
        <v>14</v>
      </c>
      <c r="B16">
        <v>2276897.9973481</v>
      </c>
      <c r="C16">
        <v>3479380.64145152</v>
      </c>
    </row>
    <row r="17" spans="1:3">
      <c r="A17">
        <v>15</v>
      </c>
      <c r="B17">
        <v>2380470.42487829</v>
      </c>
      <c r="C17">
        <v>3460177.48368567</v>
      </c>
    </row>
    <row r="18" spans="1:3">
      <c r="A18">
        <v>16</v>
      </c>
      <c r="B18">
        <v>2340826.2391125</v>
      </c>
      <c r="C18">
        <v>3321925.92787973</v>
      </c>
    </row>
    <row r="19" spans="1:3">
      <c r="A19">
        <v>17</v>
      </c>
      <c r="B19">
        <v>2262460.83691375</v>
      </c>
      <c r="C19">
        <v>3235199.97303889</v>
      </c>
    </row>
    <row r="20" spans="1:3">
      <c r="A20">
        <v>18</v>
      </c>
      <c r="B20">
        <v>2027306.76327812</v>
      </c>
      <c r="C20">
        <v>3089604.60062879</v>
      </c>
    </row>
    <row r="21" spans="1:3">
      <c r="A21">
        <v>19</v>
      </c>
      <c r="B21">
        <v>1873195.30899216</v>
      </c>
      <c r="C21">
        <v>2972471.52031101</v>
      </c>
    </row>
    <row r="22" spans="1:3">
      <c r="A22">
        <v>20</v>
      </c>
      <c r="B22">
        <v>1852751.94463581</v>
      </c>
      <c r="C22">
        <v>2926175.11063896</v>
      </c>
    </row>
    <row r="23" spans="1:3">
      <c r="A23">
        <v>21</v>
      </c>
      <c r="B23">
        <v>1914620.95624828</v>
      </c>
      <c r="C23">
        <v>2926904.6645615</v>
      </c>
    </row>
    <row r="24" spans="1:3">
      <c r="A24">
        <v>22</v>
      </c>
      <c r="B24">
        <v>1819096.15823559</v>
      </c>
      <c r="C24">
        <v>2922113.19554611</v>
      </c>
    </row>
    <row r="25" spans="1:3">
      <c r="A25">
        <v>23</v>
      </c>
      <c r="B25">
        <v>1719918.69251934</v>
      </c>
      <c r="C25">
        <v>2885104.80210988</v>
      </c>
    </row>
    <row r="26" spans="1:3">
      <c r="A26">
        <v>24</v>
      </c>
      <c r="B26">
        <v>1650117.95657562</v>
      </c>
      <c r="C26">
        <v>2846644.79343316</v>
      </c>
    </row>
    <row r="27" spans="1:3">
      <c r="A27">
        <v>25</v>
      </c>
      <c r="B27">
        <v>1509596.57297104</v>
      </c>
      <c r="C27">
        <v>2768769.49713385</v>
      </c>
    </row>
    <row r="28" spans="1:3">
      <c r="A28">
        <v>26</v>
      </c>
      <c r="B28">
        <v>1393231.18685344</v>
      </c>
      <c r="C28">
        <v>2715254.83321519</v>
      </c>
    </row>
    <row r="29" spans="1:3">
      <c r="A29">
        <v>27</v>
      </c>
      <c r="B29">
        <v>1311036.77530954</v>
      </c>
      <c r="C29">
        <v>2665283.87015209</v>
      </c>
    </row>
    <row r="30" spans="1:3">
      <c r="A30">
        <v>28</v>
      </c>
      <c r="B30">
        <v>1290874.01052474</v>
      </c>
      <c r="C30">
        <v>2674332.08061053</v>
      </c>
    </row>
    <row r="31" spans="1:3">
      <c r="A31">
        <v>29</v>
      </c>
      <c r="B31">
        <v>1305671.91433382</v>
      </c>
      <c r="C31">
        <v>2660478.54184054</v>
      </c>
    </row>
    <row r="32" spans="1:3">
      <c r="A32">
        <v>30</v>
      </c>
      <c r="B32">
        <v>1306885.24124187</v>
      </c>
      <c r="C32">
        <v>2633385.2487316</v>
      </c>
    </row>
    <row r="33" spans="1:3">
      <c r="A33">
        <v>31</v>
      </c>
      <c r="B33">
        <v>1275946.48139956</v>
      </c>
      <c r="C33">
        <v>2623316.27357436</v>
      </c>
    </row>
    <row r="34" spans="1:3">
      <c r="A34">
        <v>32</v>
      </c>
      <c r="B34">
        <v>1196372.56196008</v>
      </c>
      <c r="C34">
        <v>2574124.01320816</v>
      </c>
    </row>
    <row r="35" spans="1:3">
      <c r="A35">
        <v>33</v>
      </c>
      <c r="B35">
        <v>1128534.39386201</v>
      </c>
      <c r="C35">
        <v>2531083.7628333</v>
      </c>
    </row>
    <row r="36" spans="1:3">
      <c r="A36">
        <v>34</v>
      </c>
      <c r="B36">
        <v>1082971.18754244</v>
      </c>
      <c r="C36">
        <v>2504796.77379938</v>
      </c>
    </row>
    <row r="37" spans="1:3">
      <c r="A37">
        <v>35</v>
      </c>
      <c r="B37">
        <v>1047169.91551899</v>
      </c>
      <c r="C37">
        <v>2471368.48333728</v>
      </c>
    </row>
    <row r="38" spans="1:3">
      <c r="A38">
        <v>36</v>
      </c>
      <c r="B38">
        <v>1046355.26763778</v>
      </c>
      <c r="C38">
        <v>2460061.34094036</v>
      </c>
    </row>
    <row r="39" spans="1:3">
      <c r="A39">
        <v>37</v>
      </c>
      <c r="B39">
        <v>1022611.2430993</v>
      </c>
      <c r="C39">
        <v>2446568.74681004</v>
      </c>
    </row>
    <row r="40" spans="1:3">
      <c r="A40">
        <v>38</v>
      </c>
      <c r="B40">
        <v>991529.701405852</v>
      </c>
      <c r="C40">
        <v>2438507.5148801</v>
      </c>
    </row>
    <row r="41" spans="1:3">
      <c r="A41">
        <v>39</v>
      </c>
      <c r="B41">
        <v>970642.694502463</v>
      </c>
      <c r="C41">
        <v>2432696.16160467</v>
      </c>
    </row>
    <row r="42" spans="1:3">
      <c r="A42">
        <v>40</v>
      </c>
      <c r="B42">
        <v>922507.080760722</v>
      </c>
      <c r="C42">
        <v>2403565.94977857</v>
      </c>
    </row>
    <row r="43" spans="1:3">
      <c r="A43">
        <v>41</v>
      </c>
      <c r="B43">
        <v>877170.315471802</v>
      </c>
      <c r="C43">
        <v>2377919.81483012</v>
      </c>
    </row>
    <row r="44" spans="1:3">
      <c r="A44">
        <v>42</v>
      </c>
      <c r="B44">
        <v>843603.807738308</v>
      </c>
      <c r="C44">
        <v>2366427.60789946</v>
      </c>
    </row>
    <row r="45" spans="1:3">
      <c r="A45">
        <v>43</v>
      </c>
      <c r="B45">
        <v>818864.812782785</v>
      </c>
      <c r="C45">
        <v>2357711.53067715</v>
      </c>
    </row>
    <row r="46" spans="1:3">
      <c r="A46">
        <v>44</v>
      </c>
      <c r="B46">
        <v>795511.584178935</v>
      </c>
      <c r="C46">
        <v>2341756.29963839</v>
      </c>
    </row>
    <row r="47" spans="1:3">
      <c r="A47">
        <v>45</v>
      </c>
      <c r="B47">
        <v>790613.938754783</v>
      </c>
      <c r="C47">
        <v>2330420.7088405</v>
      </c>
    </row>
    <row r="48" spans="1:3">
      <c r="A48">
        <v>46</v>
      </c>
      <c r="B48">
        <v>760287.77957134</v>
      </c>
      <c r="C48">
        <v>2310470.85748732</v>
      </c>
    </row>
    <row r="49" spans="1:3">
      <c r="A49">
        <v>47</v>
      </c>
      <c r="B49">
        <v>730934.163551854</v>
      </c>
      <c r="C49">
        <v>2292657.44044679</v>
      </c>
    </row>
    <row r="50" spans="1:3">
      <c r="A50">
        <v>48</v>
      </c>
      <c r="B50">
        <v>715791.496696639</v>
      </c>
      <c r="C50">
        <v>2281880.64959908</v>
      </c>
    </row>
    <row r="51" spans="1:3">
      <c r="A51">
        <v>49</v>
      </c>
      <c r="B51">
        <v>700934.170485799</v>
      </c>
      <c r="C51">
        <v>2267967.01874832</v>
      </c>
    </row>
    <row r="52" spans="1:3">
      <c r="A52">
        <v>50</v>
      </c>
      <c r="B52">
        <v>687846.80879331</v>
      </c>
      <c r="C52">
        <v>2256403.00251018</v>
      </c>
    </row>
    <row r="53" spans="1:3">
      <c r="A53">
        <v>51</v>
      </c>
      <c r="B53">
        <v>665974.69177601</v>
      </c>
      <c r="C53">
        <v>2243399.43689879</v>
      </c>
    </row>
    <row r="54" spans="1:3">
      <c r="A54">
        <v>52</v>
      </c>
      <c r="B54">
        <v>642373.452191198</v>
      </c>
      <c r="C54">
        <v>2231550.8359192</v>
      </c>
    </row>
    <row r="55" spans="1:3">
      <c r="A55">
        <v>53</v>
      </c>
      <c r="B55">
        <v>624759.991609229</v>
      </c>
      <c r="C55">
        <v>2218568.19929615</v>
      </c>
    </row>
    <row r="56" spans="1:3">
      <c r="A56">
        <v>54</v>
      </c>
      <c r="B56">
        <v>609701.215089099</v>
      </c>
      <c r="C56">
        <v>2208715.55341352</v>
      </c>
    </row>
    <row r="57" spans="1:3">
      <c r="A57">
        <v>55</v>
      </c>
      <c r="B57">
        <v>590469.296492708</v>
      </c>
      <c r="C57">
        <v>2198444.98280716</v>
      </c>
    </row>
    <row r="58" spans="1:3">
      <c r="A58">
        <v>56</v>
      </c>
      <c r="B58">
        <v>574697.685675078</v>
      </c>
      <c r="C58">
        <v>2189967.01819306</v>
      </c>
    </row>
    <row r="59" spans="1:3">
      <c r="A59">
        <v>57</v>
      </c>
      <c r="B59">
        <v>560870.577698424</v>
      </c>
      <c r="C59">
        <v>2180176.07033859</v>
      </c>
    </row>
    <row r="60" spans="1:3">
      <c r="A60">
        <v>58</v>
      </c>
      <c r="B60">
        <v>550953.444842922</v>
      </c>
      <c r="C60">
        <v>2171275.76071462</v>
      </c>
    </row>
    <row r="61" spans="1:3">
      <c r="A61">
        <v>59</v>
      </c>
      <c r="B61">
        <v>534475.517517857</v>
      </c>
      <c r="C61">
        <v>2162297.15781196</v>
      </c>
    </row>
    <row r="62" spans="1:3">
      <c r="A62">
        <v>60</v>
      </c>
      <c r="B62">
        <v>522763.706256538</v>
      </c>
      <c r="C62">
        <v>2155420.86378894</v>
      </c>
    </row>
    <row r="63" spans="1:3">
      <c r="A63">
        <v>61</v>
      </c>
      <c r="B63">
        <v>511444.720470788</v>
      </c>
      <c r="C63">
        <v>2147178.01274926</v>
      </c>
    </row>
    <row r="64" spans="1:3">
      <c r="A64">
        <v>62</v>
      </c>
      <c r="B64">
        <v>501444.188456922</v>
      </c>
      <c r="C64">
        <v>2139917.44042062</v>
      </c>
    </row>
    <row r="65" spans="1:3">
      <c r="A65">
        <v>63</v>
      </c>
      <c r="B65">
        <v>488888.46515881</v>
      </c>
      <c r="C65">
        <v>2132689.3438885</v>
      </c>
    </row>
    <row r="66" spans="1:3">
      <c r="A66">
        <v>64</v>
      </c>
      <c r="B66">
        <v>476294.467977129</v>
      </c>
      <c r="C66">
        <v>2126699.9603137</v>
      </c>
    </row>
    <row r="67" spans="1:3">
      <c r="A67">
        <v>65</v>
      </c>
      <c r="B67">
        <v>467171.073522123</v>
      </c>
      <c r="C67">
        <v>2119702.82151733</v>
      </c>
    </row>
    <row r="68" spans="1:3">
      <c r="A68">
        <v>66</v>
      </c>
      <c r="B68">
        <v>458860.189458351</v>
      </c>
      <c r="C68">
        <v>2113830.16765394</v>
      </c>
    </row>
    <row r="69" spans="1:3">
      <c r="A69">
        <v>67</v>
      </c>
      <c r="B69">
        <v>448081.698336944</v>
      </c>
      <c r="C69">
        <v>2107671.36631915</v>
      </c>
    </row>
    <row r="70" spans="1:3">
      <c r="A70">
        <v>68</v>
      </c>
      <c r="B70">
        <v>438549.422242466</v>
      </c>
      <c r="C70">
        <v>2102290.60614765</v>
      </c>
    </row>
    <row r="71" spans="1:3">
      <c r="A71">
        <v>69</v>
      </c>
      <c r="B71">
        <v>430343.249662169</v>
      </c>
      <c r="C71">
        <v>2096523.78316595</v>
      </c>
    </row>
    <row r="72" spans="1:3">
      <c r="A72">
        <v>70</v>
      </c>
      <c r="B72">
        <v>424754.995168876</v>
      </c>
      <c r="C72">
        <v>2091395.25958888</v>
      </c>
    </row>
    <row r="73" spans="1:3">
      <c r="A73">
        <v>71</v>
      </c>
      <c r="B73">
        <v>414982.622061467</v>
      </c>
      <c r="C73">
        <v>2086029.92314921</v>
      </c>
    </row>
    <row r="74" spans="1:3">
      <c r="A74">
        <v>72</v>
      </c>
      <c r="B74">
        <v>407625.194651884</v>
      </c>
      <c r="C74">
        <v>2081844.89985096</v>
      </c>
    </row>
    <row r="75" spans="1:3">
      <c r="A75">
        <v>73</v>
      </c>
      <c r="B75">
        <v>400563.980735187</v>
      </c>
      <c r="C75">
        <v>2076834.81202296</v>
      </c>
    </row>
    <row r="76" spans="1:3">
      <c r="A76">
        <v>74</v>
      </c>
      <c r="B76">
        <v>394259.208832412</v>
      </c>
      <c r="C76">
        <v>2072273.46374158</v>
      </c>
    </row>
    <row r="77" spans="1:3">
      <c r="A77">
        <v>75</v>
      </c>
      <c r="B77">
        <v>386516.217515512</v>
      </c>
      <c r="C77">
        <v>2067723.05013017</v>
      </c>
    </row>
    <row r="78" spans="1:3">
      <c r="A78">
        <v>76</v>
      </c>
      <c r="B78">
        <v>378515.463142503</v>
      </c>
      <c r="C78">
        <v>2063887.61948913</v>
      </c>
    </row>
    <row r="79" spans="1:3">
      <c r="A79">
        <v>77</v>
      </c>
      <c r="B79">
        <v>372786.959735921</v>
      </c>
      <c r="C79">
        <v>2059540.01009808</v>
      </c>
    </row>
    <row r="80" spans="1:3">
      <c r="A80">
        <v>78</v>
      </c>
      <c r="B80">
        <v>367572.430507613</v>
      </c>
      <c r="C80">
        <v>2055761.22709618</v>
      </c>
    </row>
    <row r="81" spans="1:3">
      <c r="A81">
        <v>79</v>
      </c>
      <c r="B81">
        <v>360735.060916592</v>
      </c>
      <c r="C81">
        <v>2051774.74696006</v>
      </c>
    </row>
    <row r="82" spans="1:3">
      <c r="A82">
        <v>80</v>
      </c>
      <c r="B82">
        <v>354463.316650708</v>
      </c>
      <c r="C82">
        <v>2048224.47493283</v>
      </c>
    </row>
    <row r="83" spans="1:3">
      <c r="A83">
        <v>81</v>
      </c>
      <c r="B83">
        <v>349062.55720636</v>
      </c>
      <c r="C83">
        <v>2044479.60531711</v>
      </c>
    </row>
    <row r="84" spans="1:3">
      <c r="A84">
        <v>82</v>
      </c>
      <c r="B84">
        <v>345495.102830414</v>
      </c>
      <c r="C84">
        <v>2041156.20677245</v>
      </c>
    </row>
    <row r="85" spans="1:3">
      <c r="A85">
        <v>83</v>
      </c>
      <c r="B85">
        <v>339095.621153427</v>
      </c>
      <c r="C85">
        <v>2037571.56065652</v>
      </c>
    </row>
    <row r="86" spans="1:3">
      <c r="A86">
        <v>84</v>
      </c>
      <c r="B86">
        <v>335655.781126197</v>
      </c>
      <c r="C86">
        <v>2035228.1685054</v>
      </c>
    </row>
    <row r="87" spans="1:3">
      <c r="A87">
        <v>85</v>
      </c>
      <c r="B87">
        <v>330741.976438516</v>
      </c>
      <c r="C87">
        <v>2032463.63085302</v>
      </c>
    </row>
    <row r="88" spans="1:3">
      <c r="A88">
        <v>86</v>
      </c>
      <c r="B88">
        <v>326112.240283868</v>
      </c>
      <c r="C88">
        <v>2029101.10963882</v>
      </c>
    </row>
    <row r="89" spans="1:3">
      <c r="A89">
        <v>87</v>
      </c>
      <c r="B89">
        <v>320936.545414285</v>
      </c>
      <c r="C89">
        <v>2025978.04328769</v>
      </c>
    </row>
    <row r="90" spans="1:3">
      <c r="A90">
        <v>88</v>
      </c>
      <c r="B90">
        <v>315291.477638071</v>
      </c>
      <c r="C90">
        <v>2023209.87345973</v>
      </c>
    </row>
    <row r="91" spans="1:3">
      <c r="A91">
        <v>89</v>
      </c>
      <c r="B91">
        <v>311185.720199413</v>
      </c>
      <c r="C91">
        <v>2020192.60077524</v>
      </c>
    </row>
    <row r="92" spans="1:3">
      <c r="A92">
        <v>90</v>
      </c>
      <c r="B92">
        <v>306533.757754848</v>
      </c>
      <c r="C92">
        <v>2017846.97380485</v>
      </c>
    </row>
    <row r="93" spans="1:3">
      <c r="A93">
        <v>91</v>
      </c>
      <c r="B93">
        <v>303164.1763101</v>
      </c>
      <c r="C93">
        <v>2015748.38734602</v>
      </c>
    </row>
    <row r="94" spans="1:3">
      <c r="A94">
        <v>92</v>
      </c>
      <c r="B94">
        <v>299811.166726518</v>
      </c>
      <c r="C94">
        <v>2013241.99701386</v>
      </c>
    </row>
    <row r="95" spans="1:3">
      <c r="A95">
        <v>93</v>
      </c>
      <c r="B95">
        <v>295409.631934503</v>
      </c>
      <c r="C95">
        <v>2010501.24530867</v>
      </c>
    </row>
    <row r="96" spans="1:3">
      <c r="A96">
        <v>94</v>
      </c>
      <c r="B96">
        <v>290526.078135734</v>
      </c>
      <c r="C96">
        <v>2008203.13932999</v>
      </c>
    </row>
    <row r="97" spans="1:3">
      <c r="A97">
        <v>95</v>
      </c>
      <c r="B97">
        <v>287898.297691575</v>
      </c>
      <c r="C97">
        <v>2005862.07286293</v>
      </c>
    </row>
    <row r="98" spans="1:3">
      <c r="A98">
        <v>96</v>
      </c>
      <c r="B98">
        <v>284116.007781892</v>
      </c>
      <c r="C98">
        <v>2003319.60246239</v>
      </c>
    </row>
    <row r="99" spans="1:3">
      <c r="A99">
        <v>97</v>
      </c>
      <c r="B99">
        <v>280223.021397638</v>
      </c>
      <c r="C99">
        <v>2001012.20769067</v>
      </c>
    </row>
    <row r="100" spans="1:3">
      <c r="A100">
        <v>98</v>
      </c>
      <c r="B100">
        <v>277314.813979378</v>
      </c>
      <c r="C100">
        <v>1999092.00515615</v>
      </c>
    </row>
    <row r="101" spans="1:3">
      <c r="A101">
        <v>99</v>
      </c>
      <c r="B101">
        <v>273820.184586907</v>
      </c>
      <c r="C101">
        <v>1997117.29704703</v>
      </c>
    </row>
    <row r="102" spans="1:3">
      <c r="A102">
        <v>100</v>
      </c>
      <c r="B102">
        <v>271141.419118439</v>
      </c>
      <c r="C102">
        <v>1994875.94084766</v>
      </c>
    </row>
    <row r="103" spans="1:3">
      <c r="A103">
        <v>101</v>
      </c>
      <c r="B103">
        <v>267279.940948712</v>
      </c>
      <c r="C103">
        <v>1992831.61136605</v>
      </c>
    </row>
    <row r="104" spans="1:3">
      <c r="A104">
        <v>102</v>
      </c>
      <c r="B104">
        <v>263979.826811993</v>
      </c>
      <c r="C104">
        <v>1990668.44471269</v>
      </c>
    </row>
    <row r="105" spans="1:3">
      <c r="A105">
        <v>103</v>
      </c>
      <c r="B105">
        <v>261524.881973727</v>
      </c>
      <c r="C105">
        <v>1988765.80432022</v>
      </c>
    </row>
    <row r="106" spans="1:3">
      <c r="A106">
        <v>104</v>
      </c>
      <c r="B106">
        <v>258927.575588879</v>
      </c>
      <c r="C106">
        <v>1986969.2430714</v>
      </c>
    </row>
    <row r="107" spans="1:3">
      <c r="A107">
        <v>105</v>
      </c>
      <c r="B107">
        <v>256634.916789721</v>
      </c>
      <c r="C107">
        <v>1985120.32409957</v>
      </c>
    </row>
    <row r="108" spans="1:3">
      <c r="A108">
        <v>106</v>
      </c>
      <c r="B108">
        <v>253146.042867126</v>
      </c>
      <c r="C108">
        <v>1983155.64847528</v>
      </c>
    </row>
    <row r="109" spans="1:3">
      <c r="A109">
        <v>107</v>
      </c>
      <c r="B109">
        <v>251784.667876393</v>
      </c>
      <c r="C109">
        <v>1981658.42856796</v>
      </c>
    </row>
    <row r="110" spans="1:3">
      <c r="A110">
        <v>108</v>
      </c>
      <c r="B110">
        <v>249359.608969116</v>
      </c>
      <c r="C110">
        <v>1979877.65413254</v>
      </c>
    </row>
    <row r="111" spans="1:3">
      <c r="A111">
        <v>109</v>
      </c>
      <c r="B111">
        <v>246426.981048842</v>
      </c>
      <c r="C111">
        <v>1978047.07578375</v>
      </c>
    </row>
    <row r="112" spans="1:3">
      <c r="A112">
        <v>110</v>
      </c>
      <c r="B112">
        <v>244072.498670608</v>
      </c>
      <c r="C112">
        <v>1976462.58265798</v>
      </c>
    </row>
    <row r="113" spans="1:3">
      <c r="A113">
        <v>111</v>
      </c>
      <c r="B113">
        <v>241416.082092842</v>
      </c>
      <c r="C113">
        <v>1974903.66017727</v>
      </c>
    </row>
    <row r="114" spans="1:3">
      <c r="A114">
        <v>112</v>
      </c>
      <c r="B114">
        <v>239606.440686109</v>
      </c>
      <c r="C114">
        <v>1973297.5296101</v>
      </c>
    </row>
    <row r="115" spans="1:3">
      <c r="A115">
        <v>113</v>
      </c>
      <c r="B115">
        <v>236669.264123625</v>
      </c>
      <c r="C115">
        <v>1971797.62514208</v>
      </c>
    </row>
    <row r="116" spans="1:3">
      <c r="A116">
        <v>114</v>
      </c>
      <c r="B116">
        <v>234143.228227597</v>
      </c>
      <c r="C116">
        <v>1970187.93923152</v>
      </c>
    </row>
    <row r="117" spans="1:3">
      <c r="A117">
        <v>115</v>
      </c>
      <c r="B117">
        <v>232317.102999008</v>
      </c>
      <c r="C117">
        <v>1968770.73066281</v>
      </c>
    </row>
    <row r="118" spans="1:3">
      <c r="A118">
        <v>116</v>
      </c>
      <c r="B118">
        <v>230340.618807778</v>
      </c>
      <c r="C118">
        <v>1967382.34355944</v>
      </c>
    </row>
    <row r="119" spans="1:3">
      <c r="A119">
        <v>117</v>
      </c>
      <c r="B119">
        <v>228689.980546484</v>
      </c>
      <c r="C119">
        <v>1966002.28177426</v>
      </c>
    </row>
    <row r="120" spans="1:3">
      <c r="A120">
        <v>118</v>
      </c>
      <c r="B120">
        <v>225984.257624966</v>
      </c>
      <c r="C120">
        <v>1964470.21609115</v>
      </c>
    </row>
    <row r="121" spans="1:3">
      <c r="A121">
        <v>119</v>
      </c>
      <c r="B121">
        <v>225316.260361822</v>
      </c>
      <c r="C121">
        <v>1963508.20004422</v>
      </c>
    </row>
    <row r="122" spans="1:3">
      <c r="A122">
        <v>120</v>
      </c>
      <c r="B122">
        <v>223727.299512829</v>
      </c>
      <c r="C122">
        <v>1962234.23667364</v>
      </c>
    </row>
    <row r="123" spans="1:3">
      <c r="A123">
        <v>121</v>
      </c>
      <c r="B123">
        <v>221547.282119456</v>
      </c>
      <c r="C123">
        <v>1960819.61801141</v>
      </c>
    </row>
    <row r="124" spans="1:3">
      <c r="A124">
        <v>122</v>
      </c>
      <c r="B124">
        <v>219817.434102061</v>
      </c>
      <c r="C124">
        <v>1959613.24986227</v>
      </c>
    </row>
    <row r="125" spans="1:3">
      <c r="A125">
        <v>123</v>
      </c>
      <c r="B125">
        <v>217786.06147247</v>
      </c>
      <c r="C125">
        <v>1958412.96875462</v>
      </c>
    </row>
    <row r="126" spans="1:3">
      <c r="A126">
        <v>124</v>
      </c>
      <c r="B126">
        <v>216678.925141624</v>
      </c>
      <c r="C126">
        <v>1957273.41855821</v>
      </c>
    </row>
    <row r="127" spans="1:3">
      <c r="A127">
        <v>125</v>
      </c>
      <c r="B127">
        <v>214400.478622379</v>
      </c>
      <c r="C127">
        <v>1956075.72241702</v>
      </c>
    </row>
    <row r="128" spans="1:3">
      <c r="A128">
        <v>126</v>
      </c>
      <c r="B128">
        <v>212508.232315946</v>
      </c>
      <c r="C128">
        <v>1954844.97297344</v>
      </c>
    </row>
    <row r="129" spans="1:3">
      <c r="A129">
        <v>127</v>
      </c>
      <c r="B129">
        <v>211332.149752814</v>
      </c>
      <c r="C129">
        <v>1953837.89382731</v>
      </c>
    </row>
    <row r="130" spans="1:3">
      <c r="A130">
        <v>128</v>
      </c>
      <c r="B130">
        <v>209992.604780528</v>
      </c>
      <c r="C130">
        <v>1952819.18221486</v>
      </c>
    </row>
    <row r="131" spans="1:3">
      <c r="A131">
        <v>129</v>
      </c>
      <c r="B131">
        <v>209061.846528711</v>
      </c>
      <c r="C131">
        <v>1951863.8918188</v>
      </c>
    </row>
    <row r="132" spans="1:3">
      <c r="A132">
        <v>130</v>
      </c>
      <c r="B132">
        <v>206936.053038563</v>
      </c>
      <c r="C132">
        <v>1950623.58771927</v>
      </c>
    </row>
    <row r="133" spans="1:3">
      <c r="A133">
        <v>131</v>
      </c>
      <c r="B133">
        <v>206878.050709646</v>
      </c>
      <c r="C133">
        <v>1950095.79688914</v>
      </c>
    </row>
    <row r="134" spans="1:3">
      <c r="A134">
        <v>132</v>
      </c>
      <c r="B134">
        <v>206076.332385172</v>
      </c>
      <c r="C134">
        <v>1949259.95878872</v>
      </c>
    </row>
    <row r="135" spans="1:3">
      <c r="A135">
        <v>133</v>
      </c>
      <c r="B135">
        <v>204573.123135378</v>
      </c>
      <c r="C135">
        <v>1948184.48350028</v>
      </c>
    </row>
    <row r="136" spans="1:3">
      <c r="A136">
        <v>134</v>
      </c>
      <c r="B136">
        <v>203466.146465748</v>
      </c>
      <c r="C136">
        <v>1947317.75026573</v>
      </c>
    </row>
    <row r="137" spans="1:3">
      <c r="A137">
        <v>135</v>
      </c>
      <c r="B137">
        <v>201964.960654901</v>
      </c>
      <c r="C137">
        <v>1946412.17219446</v>
      </c>
    </row>
    <row r="138" spans="1:3">
      <c r="A138">
        <v>136</v>
      </c>
      <c r="B138">
        <v>201731.122319694</v>
      </c>
      <c r="C138">
        <v>1945756.34954884</v>
      </c>
    </row>
    <row r="139" spans="1:3">
      <c r="A139">
        <v>137</v>
      </c>
      <c r="B139">
        <v>200043.616349285</v>
      </c>
      <c r="C139">
        <v>1944793.7949674</v>
      </c>
    </row>
    <row r="140" spans="1:3">
      <c r="A140">
        <v>138</v>
      </c>
      <c r="B140">
        <v>198771.152772574</v>
      </c>
      <c r="C140">
        <v>1943885.56918644</v>
      </c>
    </row>
    <row r="141" spans="1:3">
      <c r="A141">
        <v>139</v>
      </c>
      <c r="B141">
        <v>198375.326394166</v>
      </c>
      <c r="C141">
        <v>1943310.99274051</v>
      </c>
    </row>
    <row r="142" spans="1:3">
      <c r="A142">
        <v>140</v>
      </c>
      <c r="B142">
        <v>197788.79269675</v>
      </c>
      <c r="C142">
        <v>1942684.13060262</v>
      </c>
    </row>
    <row r="143" spans="1:3">
      <c r="A143">
        <v>141</v>
      </c>
      <c r="B143">
        <v>197850.158124999</v>
      </c>
      <c r="C143">
        <v>1942249.09414655</v>
      </c>
    </row>
    <row r="144" spans="1:3">
      <c r="A144">
        <v>142</v>
      </c>
      <c r="B144">
        <v>196291.049191721</v>
      </c>
      <c r="C144">
        <v>1941251.75678631</v>
      </c>
    </row>
    <row r="145" spans="1:3">
      <c r="A145">
        <v>143</v>
      </c>
      <c r="B145">
        <v>197013.47156785</v>
      </c>
      <c r="C145">
        <v>1941226.15697754</v>
      </c>
    </row>
    <row r="146" spans="1:3">
      <c r="A146">
        <v>144</v>
      </c>
      <c r="B146">
        <v>197320.70398274</v>
      </c>
      <c r="C146">
        <v>1940977.66296232</v>
      </c>
    </row>
    <row r="147" spans="1:3">
      <c r="A147">
        <v>145</v>
      </c>
      <c r="B147">
        <v>196705.88512269</v>
      </c>
      <c r="C147">
        <v>1940317.80146194</v>
      </c>
    </row>
    <row r="148" spans="1:3">
      <c r="A148">
        <v>146</v>
      </c>
      <c r="B148">
        <v>196427.274967888</v>
      </c>
      <c r="C148">
        <v>1939874.39691894</v>
      </c>
    </row>
    <row r="149" spans="1:3">
      <c r="A149">
        <v>147</v>
      </c>
      <c r="B149">
        <v>195405.199613419</v>
      </c>
      <c r="C149">
        <v>1939242.58413111</v>
      </c>
    </row>
    <row r="150" spans="1:3">
      <c r="A150">
        <v>148</v>
      </c>
      <c r="B150">
        <v>196704.300537808</v>
      </c>
      <c r="C150">
        <v>1939391.59538186</v>
      </c>
    </row>
    <row r="151" spans="1:3">
      <c r="A151">
        <v>149</v>
      </c>
      <c r="B151">
        <v>195639.938208056</v>
      </c>
      <c r="C151">
        <v>1938725.62708351</v>
      </c>
    </row>
    <row r="152" spans="1:3">
      <c r="A152">
        <v>150</v>
      </c>
      <c r="B152">
        <v>195173.699594864</v>
      </c>
      <c r="C152">
        <v>1938478.45457222</v>
      </c>
    </row>
    <row r="153" spans="1:3">
      <c r="A153">
        <v>151</v>
      </c>
      <c r="B153">
        <v>194763.549485556</v>
      </c>
      <c r="C153">
        <v>1937996.18835198</v>
      </c>
    </row>
    <row r="154" spans="1:3">
      <c r="A154">
        <v>152</v>
      </c>
      <c r="B154">
        <v>194333.280715651</v>
      </c>
      <c r="C154">
        <v>1937813.80752121</v>
      </c>
    </row>
    <row r="155" spans="1:3">
      <c r="A155">
        <v>153</v>
      </c>
      <c r="B155">
        <v>195945.884788728</v>
      </c>
      <c r="C155">
        <v>1938166.04934243</v>
      </c>
    </row>
    <row r="156" spans="1:3">
      <c r="A156">
        <v>154</v>
      </c>
      <c r="B156">
        <v>192904.063228474</v>
      </c>
      <c r="C156">
        <v>1937328.66745705</v>
      </c>
    </row>
    <row r="157" spans="1:3">
      <c r="A157">
        <v>155</v>
      </c>
      <c r="B157">
        <v>195451.871450145</v>
      </c>
      <c r="C157">
        <v>1938323.19289248</v>
      </c>
    </row>
    <row r="158" spans="1:3">
      <c r="A158">
        <v>156</v>
      </c>
      <c r="B158">
        <v>195296.843368578</v>
      </c>
      <c r="C158">
        <v>1938246.30876046</v>
      </c>
    </row>
    <row r="159" spans="1:3">
      <c r="A159">
        <v>157</v>
      </c>
      <c r="B159">
        <v>195077.304480983</v>
      </c>
      <c r="C159">
        <v>1938049.84771131</v>
      </c>
    </row>
    <row r="160" spans="1:3">
      <c r="A160">
        <v>158</v>
      </c>
      <c r="B160">
        <v>195013.592107268</v>
      </c>
      <c r="C160">
        <v>1937985.90467124</v>
      </c>
    </row>
    <row r="161" spans="1:3">
      <c r="A161">
        <v>159</v>
      </c>
      <c r="B161">
        <v>195145.597940418</v>
      </c>
      <c r="C161">
        <v>1938105.82061595</v>
      </c>
    </row>
    <row r="162" spans="1:3">
      <c r="A162">
        <v>160</v>
      </c>
      <c r="B162">
        <v>195268.625074169</v>
      </c>
      <c r="C162">
        <v>1938136.70545199</v>
      </c>
    </row>
    <row r="163" spans="1:3">
      <c r="A163">
        <v>161</v>
      </c>
      <c r="B163">
        <v>195230.89848318</v>
      </c>
      <c r="C163">
        <v>1938130.00332761</v>
      </c>
    </row>
    <row r="164" spans="1:3">
      <c r="A164">
        <v>162</v>
      </c>
      <c r="B164">
        <v>195560.372388794</v>
      </c>
      <c r="C164">
        <v>1938285.65279331</v>
      </c>
    </row>
    <row r="165" spans="1:3">
      <c r="A165">
        <v>163</v>
      </c>
      <c r="B165">
        <v>195382.97412367</v>
      </c>
      <c r="C165">
        <v>1938254.94295139</v>
      </c>
    </row>
    <row r="166" spans="1:3">
      <c r="A166">
        <v>164</v>
      </c>
      <c r="B166">
        <v>195647.737921907</v>
      </c>
      <c r="C166">
        <v>1938426.9646898</v>
      </c>
    </row>
    <row r="167" spans="1:3">
      <c r="A167">
        <v>165</v>
      </c>
      <c r="B167">
        <v>195341.672755027</v>
      </c>
      <c r="C167">
        <v>1938250.71545403</v>
      </c>
    </row>
    <row r="168" spans="1:3">
      <c r="A168">
        <v>166</v>
      </c>
      <c r="B168">
        <v>195273.803538518</v>
      </c>
      <c r="C168">
        <v>1938212.3245384</v>
      </c>
    </row>
    <row r="169" spans="1:3">
      <c r="A169">
        <v>167</v>
      </c>
      <c r="B169">
        <v>195410.098685838</v>
      </c>
      <c r="C169">
        <v>1938292.34529751</v>
      </c>
    </row>
    <row r="170" spans="1:3">
      <c r="A170">
        <v>168</v>
      </c>
      <c r="B170">
        <v>195242.069565965</v>
      </c>
      <c r="C170">
        <v>1938199.03219382</v>
      </c>
    </row>
    <row r="171" spans="1:3">
      <c r="A171">
        <v>169</v>
      </c>
      <c r="B171">
        <v>195413.002572129</v>
      </c>
      <c r="C171">
        <v>1938314.73625861</v>
      </c>
    </row>
    <row r="172" spans="1:3">
      <c r="A172">
        <v>170</v>
      </c>
      <c r="B172">
        <v>195643.376252215</v>
      </c>
      <c r="C172">
        <v>1938385.72528131</v>
      </c>
    </row>
    <row r="173" spans="1:3">
      <c r="A173">
        <v>171</v>
      </c>
      <c r="B173">
        <v>195482.045858142</v>
      </c>
      <c r="C173">
        <v>1938350.42997109</v>
      </c>
    </row>
    <row r="174" spans="1:3">
      <c r="A174">
        <v>172</v>
      </c>
      <c r="B174">
        <v>195455.745876372</v>
      </c>
      <c r="C174">
        <v>1938384.88378682</v>
      </c>
    </row>
    <row r="175" spans="1:3">
      <c r="A175">
        <v>173</v>
      </c>
      <c r="B175">
        <v>195487.092349928</v>
      </c>
      <c r="C175">
        <v>1938435.32528168</v>
      </c>
    </row>
    <row r="176" spans="1:3">
      <c r="A176">
        <v>174</v>
      </c>
      <c r="B176">
        <v>195404.813182662</v>
      </c>
      <c r="C176">
        <v>1938368.58226736</v>
      </c>
    </row>
    <row r="177" spans="1:3">
      <c r="A177">
        <v>175</v>
      </c>
      <c r="B177">
        <v>195361.680549984</v>
      </c>
      <c r="C177">
        <v>1938347.18363916</v>
      </c>
    </row>
    <row r="178" spans="1:3">
      <c r="A178">
        <v>176</v>
      </c>
      <c r="B178">
        <v>195577.401183918</v>
      </c>
      <c r="C178">
        <v>1938432.11037248</v>
      </c>
    </row>
    <row r="179" spans="1:3">
      <c r="A179">
        <v>177</v>
      </c>
      <c r="B179">
        <v>195609.839686364</v>
      </c>
      <c r="C179">
        <v>1938448.07338099</v>
      </c>
    </row>
    <row r="180" spans="1:3">
      <c r="A180">
        <v>178</v>
      </c>
      <c r="B180">
        <v>195550.038740919</v>
      </c>
      <c r="C180">
        <v>1938418.21288954</v>
      </c>
    </row>
    <row r="181" spans="1:3">
      <c r="A181">
        <v>179</v>
      </c>
      <c r="B181">
        <v>195577.223871871</v>
      </c>
      <c r="C181">
        <v>1938445.21734537</v>
      </c>
    </row>
    <row r="182" spans="1:3">
      <c r="A182">
        <v>180</v>
      </c>
      <c r="B182">
        <v>195634.316561204</v>
      </c>
      <c r="C182">
        <v>1938449.89628249</v>
      </c>
    </row>
    <row r="183" spans="1:3">
      <c r="A183">
        <v>181</v>
      </c>
      <c r="B183">
        <v>195562.476659235</v>
      </c>
      <c r="C183">
        <v>1938426.54003158</v>
      </c>
    </row>
    <row r="184" spans="1:3">
      <c r="A184">
        <v>182</v>
      </c>
      <c r="B184">
        <v>195591.464069129</v>
      </c>
      <c r="C184">
        <v>1938436.4855611</v>
      </c>
    </row>
    <row r="185" spans="1:3">
      <c r="A185">
        <v>183</v>
      </c>
      <c r="B185">
        <v>195605.284127952</v>
      </c>
      <c r="C185">
        <v>1938441.8012385</v>
      </c>
    </row>
    <row r="186" spans="1:3">
      <c r="A186">
        <v>184</v>
      </c>
      <c r="B186">
        <v>195564.604064612</v>
      </c>
      <c r="C186">
        <v>1938424.57925776</v>
      </c>
    </row>
    <row r="187" spans="1:3">
      <c r="A187">
        <v>185</v>
      </c>
      <c r="B187">
        <v>195556.100421307</v>
      </c>
      <c r="C187">
        <v>1938421.50728584</v>
      </c>
    </row>
    <row r="188" spans="1:3">
      <c r="A188">
        <v>186</v>
      </c>
      <c r="B188">
        <v>195564.338714117</v>
      </c>
      <c r="C188">
        <v>1938421.20654216</v>
      </c>
    </row>
    <row r="189" spans="1:3">
      <c r="A189">
        <v>187</v>
      </c>
      <c r="B189">
        <v>195534.389900625</v>
      </c>
      <c r="C189">
        <v>1938413.29366217</v>
      </c>
    </row>
    <row r="190" spans="1:3">
      <c r="A190">
        <v>188</v>
      </c>
      <c r="B190">
        <v>195526.088032409</v>
      </c>
      <c r="C190">
        <v>1938410.03169595</v>
      </c>
    </row>
    <row r="191" spans="1:3">
      <c r="A191">
        <v>189</v>
      </c>
      <c r="B191">
        <v>195538.231756666</v>
      </c>
      <c r="C191">
        <v>1938414.5321336</v>
      </c>
    </row>
    <row r="192" spans="1:3">
      <c r="A192">
        <v>190</v>
      </c>
      <c r="B192">
        <v>195532.086371198</v>
      </c>
      <c r="C192">
        <v>1938414.23252043</v>
      </c>
    </row>
    <row r="193" spans="1:3">
      <c r="A193">
        <v>191</v>
      </c>
      <c r="B193">
        <v>195526.999215385</v>
      </c>
      <c r="C193">
        <v>1938409.53248909</v>
      </c>
    </row>
    <row r="194" spans="1:3">
      <c r="A194">
        <v>192</v>
      </c>
      <c r="B194">
        <v>195535.14537386</v>
      </c>
      <c r="C194">
        <v>1938415.3493483</v>
      </c>
    </row>
    <row r="195" spans="1:3">
      <c r="A195">
        <v>193</v>
      </c>
      <c r="B195">
        <v>195543.564256401</v>
      </c>
      <c r="C195">
        <v>1938419.06004468</v>
      </c>
    </row>
    <row r="196" spans="1:3">
      <c r="A196">
        <v>194</v>
      </c>
      <c r="B196">
        <v>195535.391743638</v>
      </c>
      <c r="C196">
        <v>1938417.25646618</v>
      </c>
    </row>
    <row r="197" spans="1:3">
      <c r="A197">
        <v>195</v>
      </c>
      <c r="B197">
        <v>195538.916333177</v>
      </c>
      <c r="C197">
        <v>1938419.91452778</v>
      </c>
    </row>
    <row r="198" spans="1:3">
      <c r="A198">
        <v>196</v>
      </c>
      <c r="B198">
        <v>195539.72557085</v>
      </c>
      <c r="C198">
        <v>1938418.6631451</v>
      </c>
    </row>
    <row r="199" spans="1:3">
      <c r="A199">
        <v>197</v>
      </c>
      <c r="B199">
        <v>195540.81198404</v>
      </c>
      <c r="C199">
        <v>1938419.73435375</v>
      </c>
    </row>
    <row r="200" spans="1:3">
      <c r="A200">
        <v>198</v>
      </c>
      <c r="B200">
        <v>195536.86155706</v>
      </c>
      <c r="C200">
        <v>1938417.41574965</v>
      </c>
    </row>
    <row r="201" spans="1:3">
      <c r="A201">
        <v>199</v>
      </c>
      <c r="B201">
        <v>195529.275502447</v>
      </c>
      <c r="C201">
        <v>1938414.27414834</v>
      </c>
    </row>
    <row r="202" spans="1:3">
      <c r="A202">
        <v>200</v>
      </c>
      <c r="B202">
        <v>195537.041420201</v>
      </c>
      <c r="C202">
        <v>1938417.3807593</v>
      </c>
    </row>
    <row r="203" spans="1:3">
      <c r="A203">
        <v>201</v>
      </c>
      <c r="B203">
        <v>195538.885394117</v>
      </c>
      <c r="C203">
        <v>1938417.7305664</v>
      </c>
    </row>
    <row r="204" spans="1:3">
      <c r="A204">
        <v>202</v>
      </c>
      <c r="B204">
        <v>195541.85840322</v>
      </c>
      <c r="C204">
        <v>1938418.55124309</v>
      </c>
    </row>
    <row r="205" spans="1:3">
      <c r="A205">
        <v>203</v>
      </c>
      <c r="B205">
        <v>195540.78513551</v>
      </c>
      <c r="C205">
        <v>1938417.8099402</v>
      </c>
    </row>
    <row r="206" spans="1:3">
      <c r="A206">
        <v>204</v>
      </c>
      <c r="B206">
        <v>195539.497618683</v>
      </c>
      <c r="C206">
        <v>1938417.46631572</v>
      </c>
    </row>
    <row r="207" spans="1:3">
      <c r="A207">
        <v>205</v>
      </c>
      <c r="B207">
        <v>195540.77599436</v>
      </c>
      <c r="C207">
        <v>1938417.64405261</v>
      </c>
    </row>
    <row r="208" spans="1:3">
      <c r="A208">
        <v>206</v>
      </c>
      <c r="B208">
        <v>195539.179591278</v>
      </c>
      <c r="C208">
        <v>1938417.47065956</v>
      </c>
    </row>
    <row r="209" spans="1:3">
      <c r="A209">
        <v>207</v>
      </c>
      <c r="B209">
        <v>195537.915643818</v>
      </c>
      <c r="C209">
        <v>1938416.97188704</v>
      </c>
    </row>
    <row r="210" spans="1:3">
      <c r="A210">
        <v>208</v>
      </c>
      <c r="B210">
        <v>195538.706599375</v>
      </c>
      <c r="C210">
        <v>1938417.21909002</v>
      </c>
    </row>
    <row r="211" spans="1:3">
      <c r="A211">
        <v>209</v>
      </c>
      <c r="B211">
        <v>195540.323951146</v>
      </c>
      <c r="C211">
        <v>1938417.68710804</v>
      </c>
    </row>
    <row r="212" spans="1:3">
      <c r="A212">
        <v>210</v>
      </c>
      <c r="B212">
        <v>195539.098015112</v>
      </c>
      <c r="C212">
        <v>1938417.25873939</v>
      </c>
    </row>
    <row r="213" spans="1:3">
      <c r="A213">
        <v>211</v>
      </c>
      <c r="B213">
        <v>195538.390334582</v>
      </c>
      <c r="C213">
        <v>1938416.81438133</v>
      </c>
    </row>
    <row r="214" spans="1:3">
      <c r="A214">
        <v>212</v>
      </c>
      <c r="B214">
        <v>195537.734214109</v>
      </c>
      <c r="C214">
        <v>1938416.58809358</v>
      </c>
    </row>
    <row r="215" spans="1:3">
      <c r="A215">
        <v>213</v>
      </c>
      <c r="B215">
        <v>195537.458143732</v>
      </c>
      <c r="C215">
        <v>1938416.49948787</v>
      </c>
    </row>
    <row r="216" spans="1:3">
      <c r="A216">
        <v>214</v>
      </c>
      <c r="B216">
        <v>195538.524785027</v>
      </c>
      <c r="C216">
        <v>1938416.82818081</v>
      </c>
    </row>
    <row r="217" spans="1:3">
      <c r="A217">
        <v>215</v>
      </c>
      <c r="B217">
        <v>195538.558754711</v>
      </c>
      <c r="C217">
        <v>1938416.77765941</v>
      </c>
    </row>
    <row r="218" spans="1:3">
      <c r="A218">
        <v>216</v>
      </c>
      <c r="B218">
        <v>195538.359468914</v>
      </c>
      <c r="C218">
        <v>1938416.83917733</v>
      </c>
    </row>
    <row r="219" spans="1:3">
      <c r="A219">
        <v>217</v>
      </c>
      <c r="B219">
        <v>195538.747212348</v>
      </c>
      <c r="C219">
        <v>1938416.9052066</v>
      </c>
    </row>
    <row r="220" spans="1:3">
      <c r="A220">
        <v>218</v>
      </c>
      <c r="B220">
        <v>195538.044596789</v>
      </c>
      <c r="C220">
        <v>1938416.75204705</v>
      </c>
    </row>
    <row r="221" spans="1:3">
      <c r="A221">
        <v>219</v>
      </c>
      <c r="B221">
        <v>195538.029235915</v>
      </c>
      <c r="C221">
        <v>1938416.73181004</v>
      </c>
    </row>
    <row r="222" spans="1:3">
      <c r="A222">
        <v>220</v>
      </c>
      <c r="B222">
        <v>195537.780173395</v>
      </c>
      <c r="C222">
        <v>1938416.62635562</v>
      </c>
    </row>
    <row r="223" spans="1:3">
      <c r="A223">
        <v>221</v>
      </c>
      <c r="B223">
        <v>195537.928071814</v>
      </c>
      <c r="C223">
        <v>1938416.80856507</v>
      </c>
    </row>
    <row r="224" spans="1:3">
      <c r="A224">
        <v>222</v>
      </c>
      <c r="B224">
        <v>195538.096712385</v>
      </c>
      <c r="C224">
        <v>1938416.89168853</v>
      </c>
    </row>
    <row r="225" spans="1:3">
      <c r="A225">
        <v>223</v>
      </c>
      <c r="B225">
        <v>195537.85301997</v>
      </c>
      <c r="C225">
        <v>1938416.78216267</v>
      </c>
    </row>
    <row r="226" spans="1:3">
      <c r="A226">
        <v>224</v>
      </c>
      <c r="B226">
        <v>195538.143474229</v>
      </c>
      <c r="C226">
        <v>1938416.92868303</v>
      </c>
    </row>
    <row r="227" spans="1:3">
      <c r="A227">
        <v>225</v>
      </c>
      <c r="B227">
        <v>195538.170233808</v>
      </c>
      <c r="C227">
        <v>1938416.94507523</v>
      </c>
    </row>
    <row r="228" spans="1:3">
      <c r="A228">
        <v>226</v>
      </c>
      <c r="B228">
        <v>195537.981598111</v>
      </c>
      <c r="C228">
        <v>1938416.86481815</v>
      </c>
    </row>
    <row r="229" spans="1:3">
      <c r="A229">
        <v>227</v>
      </c>
      <c r="B229">
        <v>195538.160658058</v>
      </c>
      <c r="C229">
        <v>1938416.92625863</v>
      </c>
    </row>
    <row r="230" spans="1:3">
      <c r="A230">
        <v>228</v>
      </c>
      <c r="B230">
        <v>195538.310124245</v>
      </c>
      <c r="C230">
        <v>1938416.9827041</v>
      </c>
    </row>
    <row r="231" spans="1:3">
      <c r="A231">
        <v>229</v>
      </c>
      <c r="B231">
        <v>195538.354258775</v>
      </c>
      <c r="C231">
        <v>1938417.00737886</v>
      </c>
    </row>
    <row r="232" spans="1:3">
      <c r="A232">
        <v>230</v>
      </c>
      <c r="B232">
        <v>195538.327691092</v>
      </c>
      <c r="C232">
        <v>1938417.00056087</v>
      </c>
    </row>
    <row r="233" spans="1:3">
      <c r="A233">
        <v>231</v>
      </c>
      <c r="B233">
        <v>195538.306773023</v>
      </c>
      <c r="C233">
        <v>1938416.98754263</v>
      </c>
    </row>
    <row r="234" spans="1:3">
      <c r="A234">
        <v>232</v>
      </c>
      <c r="B234">
        <v>195538.241408622</v>
      </c>
      <c r="C234">
        <v>1938416.95850934</v>
      </c>
    </row>
    <row r="235" spans="1:3">
      <c r="A235">
        <v>233</v>
      </c>
      <c r="B235">
        <v>195538.201771069</v>
      </c>
      <c r="C235">
        <v>1938416.97188482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10852690.6348067</v>
      </c>
      <c r="C2">
        <v>0</v>
      </c>
    </row>
    <row r="3" spans="1:3">
      <c r="A3">
        <v>1</v>
      </c>
      <c r="B3">
        <v>42880346.1207476</v>
      </c>
      <c r="C3">
        <v>647617.122310531</v>
      </c>
    </row>
    <row r="4" spans="1:3">
      <c r="A4">
        <v>2</v>
      </c>
      <c r="B4">
        <v>40949432.1870075</v>
      </c>
      <c r="C4">
        <v>636133.470328204</v>
      </c>
    </row>
    <row r="5" spans="1:3">
      <c r="A5">
        <v>3</v>
      </c>
      <c r="B5">
        <v>38984493.5095799</v>
      </c>
      <c r="C5">
        <v>624179.999700062</v>
      </c>
    </row>
    <row r="6" spans="1:3">
      <c r="A6">
        <v>4</v>
      </c>
      <c r="B6">
        <v>37014794.6888509</v>
      </c>
      <c r="C6">
        <v>612128.361309924</v>
      </c>
    </row>
    <row r="7" spans="1:3">
      <c r="A7">
        <v>5</v>
      </c>
      <c r="B7">
        <v>34753360.9731294</v>
      </c>
      <c r="C7">
        <v>596828.836638632</v>
      </c>
    </row>
    <row r="8" spans="1:3">
      <c r="A8">
        <v>6</v>
      </c>
      <c r="B8">
        <v>25407690.7133438</v>
      </c>
      <c r="C8">
        <v>471002.611988188</v>
      </c>
    </row>
    <row r="9" spans="1:3">
      <c r="A9">
        <v>7</v>
      </c>
      <c r="B9">
        <v>21672580.7872578</v>
      </c>
      <c r="C9">
        <v>429377.554753112</v>
      </c>
    </row>
    <row r="10" spans="1:3">
      <c r="A10">
        <v>8</v>
      </c>
      <c r="B10">
        <v>20708659.0388463</v>
      </c>
      <c r="C10">
        <v>426559.64998972</v>
      </c>
    </row>
    <row r="11" spans="1:3">
      <c r="A11">
        <v>9</v>
      </c>
      <c r="B11">
        <v>20784010.6374012</v>
      </c>
      <c r="C11">
        <v>427090.876189644</v>
      </c>
    </row>
    <row r="12" spans="1:3">
      <c r="A12">
        <v>10</v>
      </c>
      <c r="B12">
        <v>20899863.4273654</v>
      </c>
      <c r="C12">
        <v>421459.577916826</v>
      </c>
    </row>
    <row r="13" spans="1:3">
      <c r="A13">
        <v>11</v>
      </c>
      <c r="B13">
        <v>20921884.7103963</v>
      </c>
      <c r="C13">
        <v>426047.418076847</v>
      </c>
    </row>
    <row r="14" spans="1:3">
      <c r="A14">
        <v>12</v>
      </c>
      <c r="B14">
        <v>18635200.402176</v>
      </c>
      <c r="C14">
        <v>407844.32874262</v>
      </c>
    </row>
    <row r="15" spans="1:3">
      <c r="A15">
        <v>13</v>
      </c>
      <c r="B15">
        <v>17183706.2748781</v>
      </c>
      <c r="C15">
        <v>398557.196269439</v>
      </c>
    </row>
    <row r="16" spans="1:3">
      <c r="A16">
        <v>14</v>
      </c>
      <c r="B16">
        <v>17239846.3851265</v>
      </c>
      <c r="C16">
        <v>404669.291528787</v>
      </c>
    </row>
    <row r="17" spans="1:3">
      <c r="A17">
        <v>15</v>
      </c>
      <c r="B17">
        <v>17262881.7026625</v>
      </c>
      <c r="C17">
        <v>400102.721712284</v>
      </c>
    </row>
    <row r="18" spans="1:3">
      <c r="A18">
        <v>16</v>
      </c>
      <c r="B18">
        <v>16614560.7317134</v>
      </c>
      <c r="C18">
        <v>392520.177561987</v>
      </c>
    </row>
    <row r="19" spans="1:3">
      <c r="A19">
        <v>17</v>
      </c>
      <c r="B19">
        <v>16129399.8808223</v>
      </c>
      <c r="C19">
        <v>389569.438907267</v>
      </c>
    </row>
    <row r="20" spans="1:3">
      <c r="A20">
        <v>18</v>
      </c>
      <c r="B20">
        <v>15271132.5925017</v>
      </c>
      <c r="C20">
        <v>387254.932123141</v>
      </c>
    </row>
    <row r="21" spans="1:3">
      <c r="A21">
        <v>19</v>
      </c>
      <c r="B21">
        <v>14607761.2352342</v>
      </c>
      <c r="C21">
        <v>385939.969842044</v>
      </c>
    </row>
    <row r="22" spans="1:3">
      <c r="A22">
        <v>20</v>
      </c>
      <c r="B22">
        <v>14367276.6679734</v>
      </c>
      <c r="C22">
        <v>385439.431326602</v>
      </c>
    </row>
    <row r="23" spans="1:3">
      <c r="A23">
        <v>21</v>
      </c>
      <c r="B23">
        <v>14442302.5653308</v>
      </c>
      <c r="C23">
        <v>384687.526360512</v>
      </c>
    </row>
    <row r="24" spans="1:3">
      <c r="A24">
        <v>22</v>
      </c>
      <c r="B24">
        <v>14318266.9160843</v>
      </c>
      <c r="C24">
        <v>386662.755469859</v>
      </c>
    </row>
    <row r="25" spans="1:3">
      <c r="A25">
        <v>23</v>
      </c>
      <c r="B25">
        <v>14087950.3213891</v>
      </c>
      <c r="C25">
        <v>388468.864207673</v>
      </c>
    </row>
    <row r="26" spans="1:3">
      <c r="A26">
        <v>24</v>
      </c>
      <c r="B26">
        <v>13854202.2299917</v>
      </c>
      <c r="C26">
        <v>388816.404626868</v>
      </c>
    </row>
    <row r="27" spans="1:3">
      <c r="A27">
        <v>25</v>
      </c>
      <c r="B27">
        <v>13380602.6251433</v>
      </c>
      <c r="C27">
        <v>391309.081527649</v>
      </c>
    </row>
    <row r="28" spans="1:3">
      <c r="A28">
        <v>26</v>
      </c>
      <c r="B28">
        <v>13042929.8091142</v>
      </c>
      <c r="C28">
        <v>394672.781794847</v>
      </c>
    </row>
    <row r="29" spans="1:3">
      <c r="A29">
        <v>27</v>
      </c>
      <c r="B29">
        <v>12747244.5747878</v>
      </c>
      <c r="C29">
        <v>398043.444137521</v>
      </c>
    </row>
    <row r="30" spans="1:3">
      <c r="A30">
        <v>28</v>
      </c>
      <c r="B30">
        <v>12783696.6319497</v>
      </c>
      <c r="C30">
        <v>400732.472670923</v>
      </c>
    </row>
    <row r="31" spans="1:3">
      <c r="A31">
        <v>29</v>
      </c>
      <c r="B31">
        <v>12725082.4377136</v>
      </c>
      <c r="C31">
        <v>398321.701604709</v>
      </c>
    </row>
    <row r="32" spans="1:3">
      <c r="A32">
        <v>30</v>
      </c>
      <c r="B32">
        <v>12611542.5691875</v>
      </c>
      <c r="C32">
        <v>397982.138957629</v>
      </c>
    </row>
    <row r="33" spans="1:3">
      <c r="A33">
        <v>31</v>
      </c>
      <c r="B33">
        <v>12538080.9512473</v>
      </c>
      <c r="C33">
        <v>399099.266431871</v>
      </c>
    </row>
    <row r="34" spans="1:3">
      <c r="A34">
        <v>32</v>
      </c>
      <c r="B34">
        <v>12243691.3298329</v>
      </c>
      <c r="C34">
        <v>402853.877994078</v>
      </c>
    </row>
    <row r="35" spans="1:3">
      <c r="A35">
        <v>33</v>
      </c>
      <c r="B35">
        <v>11988968.8921049</v>
      </c>
      <c r="C35">
        <v>406863.668437819</v>
      </c>
    </row>
    <row r="36" spans="1:3">
      <c r="A36">
        <v>34</v>
      </c>
      <c r="B36">
        <v>11830637.3814643</v>
      </c>
      <c r="C36">
        <v>410229.273169643</v>
      </c>
    </row>
    <row r="37" spans="1:3">
      <c r="A37">
        <v>35</v>
      </c>
      <c r="B37">
        <v>11650128.372377</v>
      </c>
      <c r="C37">
        <v>413339.063954887</v>
      </c>
    </row>
    <row r="38" spans="1:3">
      <c r="A38">
        <v>36</v>
      </c>
      <c r="B38">
        <v>11600825.2278999</v>
      </c>
      <c r="C38">
        <v>414650.340594894</v>
      </c>
    </row>
    <row r="39" spans="1:3">
      <c r="A39">
        <v>37</v>
      </c>
      <c r="B39">
        <v>11522213.9684076</v>
      </c>
      <c r="C39">
        <v>417097.392372231</v>
      </c>
    </row>
    <row r="40" spans="1:3">
      <c r="A40">
        <v>38</v>
      </c>
      <c r="B40">
        <v>11468060.9045059</v>
      </c>
      <c r="C40">
        <v>420517.047684798</v>
      </c>
    </row>
    <row r="41" spans="1:3">
      <c r="A41">
        <v>39</v>
      </c>
      <c r="B41">
        <v>11420608.7465492</v>
      </c>
      <c r="C41">
        <v>421993.296623347</v>
      </c>
    </row>
    <row r="42" spans="1:3">
      <c r="A42">
        <v>40</v>
      </c>
      <c r="B42">
        <v>11247158.5221873</v>
      </c>
      <c r="C42">
        <v>426936.077973224</v>
      </c>
    </row>
    <row r="43" spans="1:3">
      <c r="A43">
        <v>41</v>
      </c>
      <c r="B43">
        <v>11092926.9437812</v>
      </c>
      <c r="C43">
        <v>432413.624685425</v>
      </c>
    </row>
    <row r="44" spans="1:3">
      <c r="A44">
        <v>42</v>
      </c>
      <c r="B44">
        <v>11012034.3265486</v>
      </c>
      <c r="C44">
        <v>437015.225947687</v>
      </c>
    </row>
    <row r="45" spans="1:3">
      <c r="A45">
        <v>43</v>
      </c>
      <c r="B45">
        <v>10950857.3881915</v>
      </c>
      <c r="C45">
        <v>439827.838783215</v>
      </c>
    </row>
    <row r="46" spans="1:3">
      <c r="A46">
        <v>44</v>
      </c>
      <c r="B46">
        <v>10858749.9715626</v>
      </c>
      <c r="C46">
        <v>443412.626599851</v>
      </c>
    </row>
    <row r="47" spans="1:3">
      <c r="A47">
        <v>45</v>
      </c>
      <c r="B47">
        <v>10799227.4132003</v>
      </c>
      <c r="C47">
        <v>444556.374500359</v>
      </c>
    </row>
    <row r="48" spans="1:3">
      <c r="A48">
        <v>46</v>
      </c>
      <c r="B48">
        <v>10687324.7684497</v>
      </c>
      <c r="C48">
        <v>450103.190574125</v>
      </c>
    </row>
    <row r="49" spans="1:3">
      <c r="A49">
        <v>47</v>
      </c>
      <c r="B49">
        <v>10584294.1412674</v>
      </c>
      <c r="C49">
        <v>455932.376311965</v>
      </c>
    </row>
    <row r="50" spans="1:3">
      <c r="A50">
        <v>48</v>
      </c>
      <c r="B50">
        <v>10521093.4110544</v>
      </c>
      <c r="C50">
        <v>459536.447337662</v>
      </c>
    </row>
    <row r="51" spans="1:3">
      <c r="A51">
        <v>49</v>
      </c>
      <c r="B51">
        <v>10447619.4693221</v>
      </c>
      <c r="C51">
        <v>463045.730995672</v>
      </c>
    </row>
    <row r="52" spans="1:3">
      <c r="A52">
        <v>50</v>
      </c>
      <c r="B52">
        <v>10387096.2588319</v>
      </c>
      <c r="C52">
        <v>466710.679307498</v>
      </c>
    </row>
    <row r="53" spans="1:3">
      <c r="A53">
        <v>51</v>
      </c>
      <c r="B53">
        <v>10313557.5930725</v>
      </c>
      <c r="C53">
        <v>472187.988715978</v>
      </c>
    </row>
    <row r="54" spans="1:3">
      <c r="A54">
        <v>52</v>
      </c>
      <c r="B54">
        <v>10244415.9542295</v>
      </c>
      <c r="C54">
        <v>478202.100115133</v>
      </c>
    </row>
    <row r="55" spans="1:3">
      <c r="A55">
        <v>53</v>
      </c>
      <c r="B55">
        <v>10173746.4474561</v>
      </c>
      <c r="C55">
        <v>483671.401683639</v>
      </c>
    </row>
    <row r="56" spans="1:3">
      <c r="A56">
        <v>54</v>
      </c>
      <c r="B56">
        <v>10121862.5648159</v>
      </c>
      <c r="C56">
        <v>488309.582781697</v>
      </c>
    </row>
    <row r="57" spans="1:3">
      <c r="A57">
        <v>55</v>
      </c>
      <c r="B57">
        <v>10063382.8414988</v>
      </c>
      <c r="C57">
        <v>494549.703947173</v>
      </c>
    </row>
    <row r="58" spans="1:3">
      <c r="A58">
        <v>56</v>
      </c>
      <c r="B58">
        <v>10014908.4573377</v>
      </c>
      <c r="C58">
        <v>499791.302546728</v>
      </c>
    </row>
    <row r="59" spans="1:3">
      <c r="A59">
        <v>57</v>
      </c>
      <c r="B59">
        <v>9962432.64093044</v>
      </c>
      <c r="C59">
        <v>505165.134190194</v>
      </c>
    </row>
    <row r="60" spans="1:3">
      <c r="A60">
        <v>58</v>
      </c>
      <c r="B60">
        <v>9916532.21345748</v>
      </c>
      <c r="C60">
        <v>509663.048034991</v>
      </c>
    </row>
    <row r="61" spans="1:3">
      <c r="A61">
        <v>59</v>
      </c>
      <c r="B61">
        <v>9867379.24787873</v>
      </c>
      <c r="C61">
        <v>516232.463194053</v>
      </c>
    </row>
    <row r="62" spans="1:3">
      <c r="A62">
        <v>60</v>
      </c>
      <c r="B62">
        <v>9828522.12483227</v>
      </c>
      <c r="C62">
        <v>521379.198798434</v>
      </c>
    </row>
    <row r="63" spans="1:3">
      <c r="A63">
        <v>61</v>
      </c>
      <c r="B63">
        <v>9785533.11524837</v>
      </c>
      <c r="C63">
        <v>526846.511270639</v>
      </c>
    </row>
    <row r="64" spans="1:3">
      <c r="A64">
        <v>62</v>
      </c>
      <c r="B64">
        <v>9748258.18796489</v>
      </c>
      <c r="C64">
        <v>532000.245495615</v>
      </c>
    </row>
    <row r="65" spans="1:3">
      <c r="A65">
        <v>63</v>
      </c>
      <c r="B65">
        <v>9709740.0194057</v>
      </c>
      <c r="C65">
        <v>538224.898883879</v>
      </c>
    </row>
    <row r="66" spans="1:3">
      <c r="A66">
        <v>64</v>
      </c>
      <c r="B66">
        <v>9676970.4080878</v>
      </c>
      <c r="C66">
        <v>544368.744626853</v>
      </c>
    </row>
    <row r="67" spans="1:3">
      <c r="A67">
        <v>65</v>
      </c>
      <c r="B67">
        <v>9641156.02232511</v>
      </c>
      <c r="C67">
        <v>549929.886940159</v>
      </c>
    </row>
    <row r="68" spans="1:3">
      <c r="A68">
        <v>66</v>
      </c>
      <c r="B68">
        <v>9612485.33812432</v>
      </c>
      <c r="C68">
        <v>554954.790673706</v>
      </c>
    </row>
    <row r="69" spans="1:3">
      <c r="A69">
        <v>67</v>
      </c>
      <c r="B69">
        <v>9580507.13889807</v>
      </c>
      <c r="C69">
        <v>561391.43443349</v>
      </c>
    </row>
    <row r="70" spans="1:3">
      <c r="A70">
        <v>68</v>
      </c>
      <c r="B70">
        <v>9552461.80320002</v>
      </c>
      <c r="C70">
        <v>567268.903740648</v>
      </c>
    </row>
    <row r="71" spans="1:3">
      <c r="A71">
        <v>69</v>
      </c>
      <c r="B71">
        <v>9523727.86400362</v>
      </c>
      <c r="C71">
        <v>573017.15039058</v>
      </c>
    </row>
    <row r="72" spans="1:3">
      <c r="A72">
        <v>70</v>
      </c>
      <c r="B72">
        <v>9499039.83150606</v>
      </c>
      <c r="C72">
        <v>577601.073795288</v>
      </c>
    </row>
    <row r="73" spans="1:3">
      <c r="A73">
        <v>71</v>
      </c>
      <c r="B73">
        <v>9472321.96877377</v>
      </c>
      <c r="C73">
        <v>584333.893701604</v>
      </c>
    </row>
    <row r="74" spans="1:3">
      <c r="A74">
        <v>72</v>
      </c>
      <c r="B74">
        <v>9450614.14334274</v>
      </c>
      <c r="C74">
        <v>589759.795138741</v>
      </c>
    </row>
    <row r="75" spans="1:3">
      <c r="A75">
        <v>73</v>
      </c>
      <c r="B75">
        <v>9426489.26625321</v>
      </c>
      <c r="C75">
        <v>595554.566299263</v>
      </c>
    </row>
    <row r="76" spans="1:3">
      <c r="A76">
        <v>74</v>
      </c>
      <c r="B76">
        <v>9404986.32089181</v>
      </c>
      <c r="C76">
        <v>600996.193276998</v>
      </c>
    </row>
    <row r="77" spans="1:3">
      <c r="A77">
        <v>75</v>
      </c>
      <c r="B77">
        <v>9383126.77923645</v>
      </c>
      <c r="C77">
        <v>607379.237864463</v>
      </c>
    </row>
    <row r="78" spans="1:3">
      <c r="A78">
        <v>76</v>
      </c>
      <c r="B78">
        <v>9364471.01648612</v>
      </c>
      <c r="C78">
        <v>613735.133664221</v>
      </c>
    </row>
    <row r="79" spans="1:3">
      <c r="A79">
        <v>77</v>
      </c>
      <c r="B79">
        <v>9344133.67616206</v>
      </c>
      <c r="C79">
        <v>619421.530771727</v>
      </c>
    </row>
    <row r="80" spans="1:3">
      <c r="A80">
        <v>78</v>
      </c>
      <c r="B80">
        <v>9327484.43942736</v>
      </c>
      <c r="C80">
        <v>624577.902169746</v>
      </c>
    </row>
    <row r="81" spans="1:3">
      <c r="A81">
        <v>79</v>
      </c>
      <c r="B81">
        <v>9309081.41176527</v>
      </c>
      <c r="C81">
        <v>631073.735098025</v>
      </c>
    </row>
    <row r="82" spans="1:3">
      <c r="A82">
        <v>80</v>
      </c>
      <c r="B82">
        <v>9292659.30019413</v>
      </c>
      <c r="C82">
        <v>637163.144228196</v>
      </c>
    </row>
    <row r="83" spans="1:3">
      <c r="A83">
        <v>81</v>
      </c>
      <c r="B83">
        <v>9275913.56386616</v>
      </c>
      <c r="C83">
        <v>643065.419674461</v>
      </c>
    </row>
    <row r="84" spans="1:3">
      <c r="A84">
        <v>82</v>
      </c>
      <c r="B84">
        <v>9261418.00830289</v>
      </c>
      <c r="C84">
        <v>647696.412998621</v>
      </c>
    </row>
    <row r="85" spans="1:3">
      <c r="A85">
        <v>83</v>
      </c>
      <c r="B85">
        <v>9245822.40441116</v>
      </c>
      <c r="C85">
        <v>654482.850228076</v>
      </c>
    </row>
    <row r="86" spans="1:3">
      <c r="A86">
        <v>84</v>
      </c>
      <c r="B86">
        <v>9235605.38829857</v>
      </c>
      <c r="C86">
        <v>658646.230287872</v>
      </c>
    </row>
    <row r="87" spans="1:3">
      <c r="A87">
        <v>85</v>
      </c>
      <c r="B87">
        <v>9223118.78538228</v>
      </c>
      <c r="C87">
        <v>664219.412884979</v>
      </c>
    </row>
    <row r="88" spans="1:3">
      <c r="A88">
        <v>86</v>
      </c>
      <c r="B88">
        <v>9209018.58629314</v>
      </c>
      <c r="C88">
        <v>670176.466213552</v>
      </c>
    </row>
    <row r="89" spans="1:3">
      <c r="A89">
        <v>87</v>
      </c>
      <c r="B89">
        <v>9196041.41805948</v>
      </c>
      <c r="C89">
        <v>676555.090934647</v>
      </c>
    </row>
    <row r="90" spans="1:3">
      <c r="A90">
        <v>88</v>
      </c>
      <c r="B90">
        <v>9184641.39071226</v>
      </c>
      <c r="C90">
        <v>683148.897097757</v>
      </c>
    </row>
    <row r="91" spans="1:3">
      <c r="A91">
        <v>89</v>
      </c>
      <c r="B91">
        <v>9172284.89681179</v>
      </c>
      <c r="C91">
        <v>689057.400662387</v>
      </c>
    </row>
    <row r="92" spans="1:3">
      <c r="A92">
        <v>90</v>
      </c>
      <c r="B92">
        <v>9162941.42100635</v>
      </c>
      <c r="C92">
        <v>694977.895124164</v>
      </c>
    </row>
    <row r="93" spans="1:3">
      <c r="A93">
        <v>91</v>
      </c>
      <c r="B93">
        <v>9154724.87656587</v>
      </c>
      <c r="C93">
        <v>699619.537527123</v>
      </c>
    </row>
    <row r="94" spans="1:3">
      <c r="A94">
        <v>92</v>
      </c>
      <c r="B94">
        <v>9145371.91322481</v>
      </c>
      <c r="C94">
        <v>704782.497906496</v>
      </c>
    </row>
    <row r="95" spans="1:3">
      <c r="A95">
        <v>93</v>
      </c>
      <c r="B95">
        <v>9134728.95792998</v>
      </c>
      <c r="C95">
        <v>711279.636825402</v>
      </c>
    </row>
    <row r="96" spans="1:3">
      <c r="A96">
        <v>94</v>
      </c>
      <c r="B96">
        <v>9126375.65051339</v>
      </c>
      <c r="C96">
        <v>717959.380923265</v>
      </c>
    </row>
    <row r="97" spans="1:3">
      <c r="A97">
        <v>95</v>
      </c>
      <c r="B97">
        <v>9117554.81766566</v>
      </c>
      <c r="C97">
        <v>722883.905702282</v>
      </c>
    </row>
    <row r="98" spans="1:3">
      <c r="A98">
        <v>96</v>
      </c>
      <c r="B98">
        <v>9108285.7096498</v>
      </c>
      <c r="C98">
        <v>729101.109911318</v>
      </c>
    </row>
    <row r="99" spans="1:3">
      <c r="A99">
        <v>97</v>
      </c>
      <c r="B99">
        <v>9100379.26315945</v>
      </c>
      <c r="C99">
        <v>735423.61804114</v>
      </c>
    </row>
    <row r="100" spans="1:3">
      <c r="A100">
        <v>98</v>
      </c>
      <c r="B100">
        <v>9093537.66326736</v>
      </c>
      <c r="C100">
        <v>740488.072166461</v>
      </c>
    </row>
    <row r="101" spans="1:3">
      <c r="A101">
        <v>99</v>
      </c>
      <c r="B101">
        <v>9086435.87482355</v>
      </c>
      <c r="C101">
        <v>746300.076349541</v>
      </c>
    </row>
    <row r="102" spans="1:3">
      <c r="A102">
        <v>100</v>
      </c>
      <c r="B102">
        <v>9078674.70228428</v>
      </c>
      <c r="C102">
        <v>751737.532731923</v>
      </c>
    </row>
    <row r="103" spans="1:3">
      <c r="A103">
        <v>101</v>
      </c>
      <c r="B103">
        <v>9072098.69026816</v>
      </c>
      <c r="C103">
        <v>758208.547619117</v>
      </c>
    </row>
    <row r="104" spans="1:3">
      <c r="A104">
        <v>102</v>
      </c>
      <c r="B104">
        <v>9065068.98651964</v>
      </c>
      <c r="C104">
        <v>764546.003120705</v>
      </c>
    </row>
    <row r="105" spans="1:3">
      <c r="A105">
        <v>103</v>
      </c>
      <c r="B105">
        <v>9058649.0891214</v>
      </c>
      <c r="C105">
        <v>769754.151046582</v>
      </c>
    </row>
    <row r="106" spans="1:3">
      <c r="A106">
        <v>104</v>
      </c>
      <c r="B106">
        <v>9053006.82511305</v>
      </c>
      <c r="C106">
        <v>775056.144151984</v>
      </c>
    </row>
    <row r="107" spans="1:3">
      <c r="A107">
        <v>105</v>
      </c>
      <c r="B107">
        <v>9047399.92489015</v>
      </c>
      <c r="C107">
        <v>780208.379090189</v>
      </c>
    </row>
    <row r="108" spans="1:3">
      <c r="A108">
        <v>106</v>
      </c>
      <c r="B108">
        <v>9041598.52201461</v>
      </c>
      <c r="C108">
        <v>787017.607443104</v>
      </c>
    </row>
    <row r="109" spans="1:3">
      <c r="A109">
        <v>107</v>
      </c>
      <c r="B109">
        <v>9036799.98395524</v>
      </c>
      <c r="C109">
        <v>790957.926222585</v>
      </c>
    </row>
    <row r="110" spans="1:3">
      <c r="A110">
        <v>108</v>
      </c>
      <c r="B110">
        <v>9031525.02198585</v>
      </c>
      <c r="C110">
        <v>796530.119881121</v>
      </c>
    </row>
    <row r="111" spans="1:3">
      <c r="A111">
        <v>109</v>
      </c>
      <c r="B111">
        <v>9026612.26917962</v>
      </c>
      <c r="C111">
        <v>802901.210750947</v>
      </c>
    </row>
    <row r="112" spans="1:3">
      <c r="A112">
        <v>110</v>
      </c>
      <c r="B112">
        <v>9022237.56813435</v>
      </c>
      <c r="C112">
        <v>808358.529839502</v>
      </c>
    </row>
    <row r="113" spans="1:3">
      <c r="A113">
        <v>111</v>
      </c>
      <c r="B113">
        <v>9018020.18352782</v>
      </c>
      <c r="C113">
        <v>814273.395636942</v>
      </c>
    </row>
    <row r="114" spans="1:3">
      <c r="A114">
        <v>112</v>
      </c>
      <c r="B114">
        <v>9013656.08367297</v>
      </c>
      <c r="C114">
        <v>819341.845799808</v>
      </c>
    </row>
    <row r="115" spans="1:3">
      <c r="A115">
        <v>113</v>
      </c>
      <c r="B115">
        <v>9010260.2551651</v>
      </c>
      <c r="C115">
        <v>825594.613993483</v>
      </c>
    </row>
    <row r="116" spans="1:3">
      <c r="A116">
        <v>114</v>
      </c>
      <c r="B116">
        <v>9006430.33562897</v>
      </c>
      <c r="C116">
        <v>831788.778698401</v>
      </c>
    </row>
    <row r="117" spans="1:3">
      <c r="A117">
        <v>115</v>
      </c>
      <c r="B117">
        <v>9002810.06453795</v>
      </c>
      <c r="C117">
        <v>836911.419014568</v>
      </c>
    </row>
    <row r="118" spans="1:3">
      <c r="A118">
        <v>116</v>
      </c>
      <c r="B118">
        <v>8999594.75353741</v>
      </c>
      <c r="C118">
        <v>842211.179041647</v>
      </c>
    </row>
    <row r="119" spans="1:3">
      <c r="A119">
        <v>117</v>
      </c>
      <c r="B119">
        <v>8996481.41865802</v>
      </c>
      <c r="C119">
        <v>847140.321234139</v>
      </c>
    </row>
    <row r="120" spans="1:3">
      <c r="A120">
        <v>118</v>
      </c>
      <c r="B120">
        <v>8993359.92168792</v>
      </c>
      <c r="C120">
        <v>853890.998336467</v>
      </c>
    </row>
    <row r="121" spans="1:3">
      <c r="A121">
        <v>119</v>
      </c>
      <c r="B121">
        <v>8990904.44540405</v>
      </c>
      <c r="C121">
        <v>856999.688729234</v>
      </c>
    </row>
    <row r="122" spans="1:3">
      <c r="A122">
        <v>120</v>
      </c>
      <c r="B122">
        <v>8988136.57803239</v>
      </c>
      <c r="C122">
        <v>861971.89323027</v>
      </c>
    </row>
    <row r="123" spans="1:3">
      <c r="A123">
        <v>121</v>
      </c>
      <c r="B123">
        <v>8985543.66313718</v>
      </c>
      <c r="C123">
        <v>868070.210851087</v>
      </c>
    </row>
    <row r="124" spans="1:3">
      <c r="A124">
        <v>122</v>
      </c>
      <c r="B124">
        <v>8983253.82343883</v>
      </c>
      <c r="C124">
        <v>873256.556334929</v>
      </c>
    </row>
    <row r="125" spans="1:3">
      <c r="A125">
        <v>123</v>
      </c>
      <c r="B125">
        <v>8981122.73923588</v>
      </c>
      <c r="C125">
        <v>878984.442394435</v>
      </c>
    </row>
    <row r="126" spans="1:3">
      <c r="A126">
        <v>124</v>
      </c>
      <c r="B126">
        <v>8978898.6676465</v>
      </c>
      <c r="C126">
        <v>883383.138426131</v>
      </c>
    </row>
    <row r="127" spans="1:3">
      <c r="A127">
        <v>125</v>
      </c>
      <c r="B127">
        <v>8977290.03839063</v>
      </c>
      <c r="C127">
        <v>889444.138491675</v>
      </c>
    </row>
    <row r="128" spans="1:3">
      <c r="A128">
        <v>126</v>
      </c>
      <c r="B128">
        <v>8975460.42363229</v>
      </c>
      <c r="C128">
        <v>895270.492064174</v>
      </c>
    </row>
    <row r="129" spans="1:3">
      <c r="A129">
        <v>127</v>
      </c>
      <c r="B129">
        <v>8973720.29333887</v>
      </c>
      <c r="C129">
        <v>899749.588994404</v>
      </c>
    </row>
    <row r="130" spans="1:3">
      <c r="A130">
        <v>128</v>
      </c>
      <c r="B130">
        <v>8972214.05757481</v>
      </c>
      <c r="C130">
        <v>904477.235883849</v>
      </c>
    </row>
    <row r="131" spans="1:3">
      <c r="A131">
        <v>129</v>
      </c>
      <c r="B131">
        <v>8970787.78442453</v>
      </c>
      <c r="C131">
        <v>908466.092434406</v>
      </c>
    </row>
    <row r="132" spans="1:3">
      <c r="A132">
        <v>130</v>
      </c>
      <c r="B132">
        <v>8969384.08862572</v>
      </c>
      <c r="C132">
        <v>915040.521423778</v>
      </c>
    </row>
    <row r="133" spans="1:3">
      <c r="A133">
        <v>131</v>
      </c>
      <c r="B133">
        <v>8968324.96658482</v>
      </c>
      <c r="C133">
        <v>916916.630903997</v>
      </c>
    </row>
    <row r="134" spans="1:3">
      <c r="A134">
        <v>132</v>
      </c>
      <c r="B134">
        <v>8967132.66301773</v>
      </c>
      <c r="C134">
        <v>920721.46087937</v>
      </c>
    </row>
    <row r="135" spans="1:3">
      <c r="A135">
        <v>133</v>
      </c>
      <c r="B135">
        <v>8966039.6357734</v>
      </c>
      <c r="C135">
        <v>926145.058562782</v>
      </c>
    </row>
    <row r="136" spans="1:3">
      <c r="A136">
        <v>134</v>
      </c>
      <c r="B136">
        <v>8965111.70892145</v>
      </c>
      <c r="C136">
        <v>930524.177048105</v>
      </c>
    </row>
    <row r="137" spans="1:3">
      <c r="A137">
        <v>135</v>
      </c>
      <c r="B137">
        <v>8964317.87630609</v>
      </c>
      <c r="C137">
        <v>935730.134529266</v>
      </c>
    </row>
    <row r="138" spans="1:3">
      <c r="A138">
        <v>136</v>
      </c>
      <c r="B138">
        <v>8963447.92021815</v>
      </c>
      <c r="C138">
        <v>938441.566587662</v>
      </c>
    </row>
    <row r="139" spans="1:3">
      <c r="A139">
        <v>137</v>
      </c>
      <c r="B139">
        <v>8962903.35641017</v>
      </c>
      <c r="C139">
        <v>943966.357363479</v>
      </c>
    </row>
    <row r="140" spans="1:3">
      <c r="A140">
        <v>138</v>
      </c>
      <c r="B140">
        <v>8962289.04515637</v>
      </c>
      <c r="C140">
        <v>948915.666845194</v>
      </c>
    </row>
    <row r="141" spans="1:3">
      <c r="A141">
        <v>139</v>
      </c>
      <c r="B141">
        <v>8961706.5462012</v>
      </c>
      <c r="C141">
        <v>951821.936599937</v>
      </c>
    </row>
    <row r="142" spans="1:3">
      <c r="A142">
        <v>140</v>
      </c>
      <c r="B142">
        <v>8961238.8733792</v>
      </c>
      <c r="C142">
        <v>955104.546762391</v>
      </c>
    </row>
    <row r="143" spans="1:3">
      <c r="A143">
        <v>141</v>
      </c>
      <c r="B143">
        <v>8960820.55790981</v>
      </c>
      <c r="C143">
        <v>956742.235910268</v>
      </c>
    </row>
    <row r="144" spans="1:3">
      <c r="A144">
        <v>142</v>
      </c>
      <c r="B144">
        <v>8960439.81168597</v>
      </c>
      <c r="C144">
        <v>962699.26300914</v>
      </c>
    </row>
    <row r="145" spans="1:3">
      <c r="A145">
        <v>143</v>
      </c>
      <c r="B145">
        <v>8960176.55376138</v>
      </c>
      <c r="C145">
        <v>962257.712058993</v>
      </c>
    </row>
    <row r="146" spans="1:3">
      <c r="A146">
        <v>144</v>
      </c>
      <c r="B146">
        <v>8959908.03780746</v>
      </c>
      <c r="C146">
        <v>963252.969188759</v>
      </c>
    </row>
    <row r="147" spans="1:3">
      <c r="A147">
        <v>145</v>
      </c>
      <c r="B147">
        <v>8959690.18314458</v>
      </c>
      <c r="C147">
        <v>966792.640143247</v>
      </c>
    </row>
    <row r="148" spans="1:3">
      <c r="A148">
        <v>146</v>
      </c>
      <c r="B148">
        <v>8959532.08895434</v>
      </c>
      <c r="C148">
        <v>969156.47023128</v>
      </c>
    </row>
    <row r="149" spans="1:3">
      <c r="A149">
        <v>147</v>
      </c>
      <c r="B149">
        <v>8959436.51566115</v>
      </c>
      <c r="C149">
        <v>973369.789948175</v>
      </c>
    </row>
    <row r="150" spans="1:3">
      <c r="A150">
        <v>148</v>
      </c>
      <c r="B150">
        <v>8959358.01124589</v>
      </c>
      <c r="C150">
        <v>971713.894794721</v>
      </c>
    </row>
    <row r="151" spans="1:3">
      <c r="A151">
        <v>149</v>
      </c>
      <c r="B151">
        <v>8959320.87106699</v>
      </c>
      <c r="C151">
        <v>975779.41063135</v>
      </c>
    </row>
    <row r="152" spans="1:3">
      <c r="A152">
        <v>150</v>
      </c>
      <c r="B152">
        <v>8959314.12141501</v>
      </c>
      <c r="C152">
        <v>977245.145796082</v>
      </c>
    </row>
    <row r="153" spans="1:3">
      <c r="A153">
        <v>151</v>
      </c>
      <c r="B153">
        <v>8959306.01050641</v>
      </c>
      <c r="C153">
        <v>980156.209606188</v>
      </c>
    </row>
    <row r="154" spans="1:3">
      <c r="A154">
        <v>152</v>
      </c>
      <c r="B154">
        <v>8959315.53839894</v>
      </c>
      <c r="C154">
        <v>981560.773566595</v>
      </c>
    </row>
    <row r="155" spans="1:3">
      <c r="A155">
        <v>153</v>
      </c>
      <c r="B155">
        <v>8959347.35289478</v>
      </c>
      <c r="C155">
        <v>978395.732340874</v>
      </c>
    </row>
    <row r="156" spans="1:3">
      <c r="A156">
        <v>154</v>
      </c>
      <c r="B156">
        <v>8959451.95063193</v>
      </c>
      <c r="C156">
        <v>984872.113966514</v>
      </c>
    </row>
    <row r="157" spans="1:3">
      <c r="A157">
        <v>155</v>
      </c>
      <c r="B157">
        <v>8959315.57253161</v>
      </c>
      <c r="C157">
        <v>978043.705153149</v>
      </c>
    </row>
    <row r="158" spans="1:3">
      <c r="A158">
        <v>156</v>
      </c>
      <c r="B158">
        <v>8959313.64621891</v>
      </c>
      <c r="C158">
        <v>978633.960175808</v>
      </c>
    </row>
    <row r="159" spans="1:3">
      <c r="A159">
        <v>157</v>
      </c>
      <c r="B159">
        <v>8959301.29353627</v>
      </c>
      <c r="C159">
        <v>979640.682330227</v>
      </c>
    </row>
    <row r="160" spans="1:3">
      <c r="A160">
        <v>158</v>
      </c>
      <c r="B160">
        <v>8959306.76481028</v>
      </c>
      <c r="C160">
        <v>980038.174383726</v>
      </c>
    </row>
    <row r="161" spans="1:3">
      <c r="A161">
        <v>159</v>
      </c>
      <c r="B161">
        <v>8959304.98938671</v>
      </c>
      <c r="C161">
        <v>979224.213010402</v>
      </c>
    </row>
    <row r="162" spans="1:3">
      <c r="A162">
        <v>160</v>
      </c>
      <c r="B162">
        <v>8959302.87285579</v>
      </c>
      <c r="C162">
        <v>979041.526972538</v>
      </c>
    </row>
    <row r="163" spans="1:3">
      <c r="A163">
        <v>161</v>
      </c>
      <c r="B163">
        <v>8959295.36749037</v>
      </c>
      <c r="C163">
        <v>979166.774257877</v>
      </c>
    </row>
    <row r="164" spans="1:3">
      <c r="A164">
        <v>162</v>
      </c>
      <c r="B164">
        <v>8959291.34615958</v>
      </c>
      <c r="C164">
        <v>978194.80911555</v>
      </c>
    </row>
    <row r="165" spans="1:3">
      <c r="A165">
        <v>163</v>
      </c>
      <c r="B165">
        <v>8959290.36267178</v>
      </c>
      <c r="C165">
        <v>978481.552171789</v>
      </c>
    </row>
    <row r="166" spans="1:3">
      <c r="A166">
        <v>164</v>
      </c>
      <c r="B166">
        <v>8959293.11687329</v>
      </c>
      <c r="C166">
        <v>977460.095522969</v>
      </c>
    </row>
    <row r="167" spans="1:3">
      <c r="A167">
        <v>165</v>
      </c>
      <c r="B167">
        <v>8959290.24895839</v>
      </c>
      <c r="C167">
        <v>978510.72762645</v>
      </c>
    </row>
    <row r="168" spans="1:3">
      <c r="A168">
        <v>166</v>
      </c>
      <c r="B168">
        <v>8959291.80725709</v>
      </c>
      <c r="C168">
        <v>978776.130151048</v>
      </c>
    </row>
    <row r="169" spans="1:3">
      <c r="A169">
        <v>167</v>
      </c>
      <c r="B169">
        <v>8959290.91078684</v>
      </c>
      <c r="C169">
        <v>978236.624959789</v>
      </c>
    </row>
    <row r="170" spans="1:3">
      <c r="A170">
        <v>168</v>
      </c>
      <c r="B170">
        <v>8959290.80419545</v>
      </c>
      <c r="C170">
        <v>978831.056792484</v>
      </c>
    </row>
    <row r="171" spans="1:3">
      <c r="A171">
        <v>169</v>
      </c>
      <c r="B171">
        <v>8959288.29285402</v>
      </c>
      <c r="C171">
        <v>978102.732194787</v>
      </c>
    </row>
    <row r="172" spans="1:3">
      <c r="A172">
        <v>170</v>
      </c>
      <c r="B172">
        <v>8959289.23991625</v>
      </c>
      <c r="C172">
        <v>977557.587048713</v>
      </c>
    </row>
    <row r="173" spans="1:3">
      <c r="A173">
        <v>171</v>
      </c>
      <c r="B173">
        <v>8959288.18502107</v>
      </c>
      <c r="C173">
        <v>977873.344478499</v>
      </c>
    </row>
    <row r="174" spans="1:3">
      <c r="A174">
        <v>172</v>
      </c>
      <c r="B174">
        <v>8959287.35226825</v>
      </c>
      <c r="C174">
        <v>977692.110635055</v>
      </c>
    </row>
    <row r="175" spans="1:3">
      <c r="A175">
        <v>173</v>
      </c>
      <c r="B175">
        <v>8959288.37910101</v>
      </c>
      <c r="C175">
        <v>977436.436653393</v>
      </c>
    </row>
    <row r="176" spans="1:3">
      <c r="A176">
        <v>174</v>
      </c>
      <c r="B176">
        <v>8959287.84298567</v>
      </c>
      <c r="C176">
        <v>977794.125722532</v>
      </c>
    </row>
    <row r="177" spans="1:3">
      <c r="A177">
        <v>175</v>
      </c>
      <c r="B177">
        <v>8959288.97116447</v>
      </c>
      <c r="C177">
        <v>977954.038169802</v>
      </c>
    </row>
    <row r="178" spans="1:3">
      <c r="A178">
        <v>176</v>
      </c>
      <c r="B178">
        <v>8959287.22953154</v>
      </c>
      <c r="C178">
        <v>977352.315050683</v>
      </c>
    </row>
    <row r="179" spans="1:3">
      <c r="A179">
        <v>177</v>
      </c>
      <c r="B179">
        <v>8959287.36101059</v>
      </c>
      <c r="C179">
        <v>977249.10525395</v>
      </c>
    </row>
    <row r="180" spans="1:3">
      <c r="A180">
        <v>178</v>
      </c>
      <c r="B180">
        <v>8959287.57107285</v>
      </c>
      <c r="C180">
        <v>977438.051725957</v>
      </c>
    </row>
    <row r="181" spans="1:3">
      <c r="A181">
        <v>179</v>
      </c>
      <c r="B181">
        <v>8959287.23921075</v>
      </c>
      <c r="C181">
        <v>977284.769490542</v>
      </c>
    </row>
    <row r="182" spans="1:3">
      <c r="A182">
        <v>180</v>
      </c>
      <c r="B182">
        <v>8959287.46163386</v>
      </c>
      <c r="C182">
        <v>977241.883016875</v>
      </c>
    </row>
    <row r="183" spans="1:3">
      <c r="A183">
        <v>181</v>
      </c>
      <c r="B183">
        <v>8959287.34643825</v>
      </c>
      <c r="C183">
        <v>977381.464904523</v>
      </c>
    </row>
    <row r="184" spans="1:3">
      <c r="A184">
        <v>182</v>
      </c>
      <c r="B184">
        <v>8959287.22798968</v>
      </c>
      <c r="C184">
        <v>977324.985490253</v>
      </c>
    </row>
    <row r="185" spans="1:3">
      <c r="A185">
        <v>183</v>
      </c>
      <c r="B185">
        <v>8959287.25856721</v>
      </c>
      <c r="C185">
        <v>977286.499426201</v>
      </c>
    </row>
    <row r="186" spans="1:3">
      <c r="A186">
        <v>184</v>
      </c>
      <c r="B186">
        <v>8959287.19628128</v>
      </c>
      <c r="C186">
        <v>977407.698057518</v>
      </c>
    </row>
    <row r="187" spans="1:3">
      <c r="A187">
        <v>185</v>
      </c>
      <c r="B187">
        <v>8959287.19698862</v>
      </c>
      <c r="C187">
        <v>977434.346793626</v>
      </c>
    </row>
    <row r="188" spans="1:3">
      <c r="A188">
        <v>186</v>
      </c>
      <c r="B188">
        <v>8959287.20088025</v>
      </c>
      <c r="C188">
        <v>977425.094547834</v>
      </c>
    </row>
    <row r="189" spans="1:3">
      <c r="A189">
        <v>187</v>
      </c>
      <c r="B189">
        <v>8959287.1906688</v>
      </c>
      <c r="C189">
        <v>977486.78007431</v>
      </c>
    </row>
    <row r="190" spans="1:3">
      <c r="A190">
        <v>188</v>
      </c>
      <c r="B190">
        <v>8959287.20000604</v>
      </c>
      <c r="C190">
        <v>977510.045116129</v>
      </c>
    </row>
    <row r="191" spans="1:3">
      <c r="A191">
        <v>189</v>
      </c>
      <c r="B191">
        <v>8959287.19596859</v>
      </c>
      <c r="C191">
        <v>977478.9471262</v>
      </c>
    </row>
    <row r="192" spans="1:3">
      <c r="A192">
        <v>190</v>
      </c>
      <c r="B192">
        <v>8959287.18835564</v>
      </c>
      <c r="C192">
        <v>977481.460229901</v>
      </c>
    </row>
    <row r="193" spans="1:3">
      <c r="A193">
        <v>191</v>
      </c>
      <c r="B193">
        <v>8959287.19435026</v>
      </c>
      <c r="C193">
        <v>977508.097645432</v>
      </c>
    </row>
    <row r="194" spans="1:3">
      <c r="A194">
        <v>192</v>
      </c>
      <c r="B194">
        <v>8959287.19391166</v>
      </c>
      <c r="C194">
        <v>977472.368772988</v>
      </c>
    </row>
    <row r="195" spans="1:3">
      <c r="A195">
        <v>193</v>
      </c>
      <c r="B195">
        <v>8959287.18138126</v>
      </c>
      <c r="C195">
        <v>977448.900270412</v>
      </c>
    </row>
    <row r="196" spans="1:3">
      <c r="A196">
        <v>194</v>
      </c>
      <c r="B196">
        <v>8959287.18063612</v>
      </c>
      <c r="C196">
        <v>977464.385052587</v>
      </c>
    </row>
    <row r="197" spans="1:3">
      <c r="A197">
        <v>195</v>
      </c>
      <c r="B197">
        <v>8959287.18074066</v>
      </c>
      <c r="C197">
        <v>977448.893470803</v>
      </c>
    </row>
    <row r="198" spans="1:3">
      <c r="A198">
        <v>196</v>
      </c>
      <c r="B198">
        <v>8959287.18369825</v>
      </c>
      <c r="C198">
        <v>977455.955432732</v>
      </c>
    </row>
    <row r="199" spans="1:3">
      <c r="A199">
        <v>197</v>
      </c>
      <c r="B199">
        <v>8959287.18328894</v>
      </c>
      <c r="C199">
        <v>977446.806411947</v>
      </c>
    </row>
    <row r="200" spans="1:3">
      <c r="A200">
        <v>198</v>
      </c>
      <c r="B200">
        <v>8959287.18062163</v>
      </c>
      <c r="C200">
        <v>977463.067158104</v>
      </c>
    </row>
    <row r="201" spans="1:3">
      <c r="A201">
        <v>199</v>
      </c>
      <c r="B201">
        <v>8959287.18160928</v>
      </c>
      <c r="C201">
        <v>977484.89913707</v>
      </c>
    </row>
    <row r="202" spans="1:3">
      <c r="A202">
        <v>200</v>
      </c>
      <c r="B202">
        <v>8959287.18027877</v>
      </c>
      <c r="C202">
        <v>977463.669246288</v>
      </c>
    </row>
    <row r="203" spans="1:3">
      <c r="A203">
        <v>201</v>
      </c>
      <c r="B203">
        <v>8959287.17936606</v>
      </c>
      <c r="C203">
        <v>977460.536244771</v>
      </c>
    </row>
    <row r="204" spans="1:3">
      <c r="A204">
        <v>202</v>
      </c>
      <c r="B204">
        <v>8959287.17929581</v>
      </c>
      <c r="C204">
        <v>977454.240927553</v>
      </c>
    </row>
    <row r="205" spans="1:3">
      <c r="A205">
        <v>203</v>
      </c>
      <c r="B205">
        <v>8959287.1793506</v>
      </c>
      <c r="C205">
        <v>977458.653993922</v>
      </c>
    </row>
    <row r="206" spans="1:3">
      <c r="A206">
        <v>204</v>
      </c>
      <c r="B206">
        <v>8959287.17897263</v>
      </c>
      <c r="C206">
        <v>977461.839710764</v>
      </c>
    </row>
    <row r="207" spans="1:3">
      <c r="A207">
        <v>205</v>
      </c>
      <c r="B207">
        <v>8959287.17916041</v>
      </c>
      <c r="C207">
        <v>977460.086341485</v>
      </c>
    </row>
    <row r="208" spans="1:3">
      <c r="A208">
        <v>206</v>
      </c>
      <c r="B208">
        <v>8959287.1789905</v>
      </c>
      <c r="C208">
        <v>977461.664564484</v>
      </c>
    </row>
    <row r="209" spans="1:3">
      <c r="A209">
        <v>207</v>
      </c>
      <c r="B209">
        <v>8959287.179412</v>
      </c>
      <c r="C209">
        <v>977465.903056281</v>
      </c>
    </row>
    <row r="210" spans="1:3">
      <c r="A210">
        <v>208</v>
      </c>
      <c r="B210">
        <v>8959287.17911236</v>
      </c>
      <c r="C210">
        <v>977463.871382947</v>
      </c>
    </row>
    <row r="211" spans="1:3">
      <c r="A211">
        <v>209</v>
      </c>
      <c r="B211">
        <v>8959287.17903833</v>
      </c>
      <c r="C211">
        <v>977460.125888319</v>
      </c>
    </row>
    <row r="212" spans="1:3">
      <c r="A212">
        <v>210</v>
      </c>
      <c r="B212">
        <v>8959287.17895286</v>
      </c>
      <c r="C212">
        <v>977463.273404845</v>
      </c>
    </row>
    <row r="213" spans="1:3">
      <c r="A213">
        <v>211</v>
      </c>
      <c r="B213">
        <v>8959287.17893441</v>
      </c>
      <c r="C213">
        <v>977466.011535753</v>
      </c>
    </row>
    <row r="214" spans="1:3">
      <c r="A214">
        <v>212</v>
      </c>
      <c r="B214">
        <v>8959287.17896712</v>
      </c>
      <c r="C214">
        <v>977467.497962631</v>
      </c>
    </row>
    <row r="215" spans="1:3">
      <c r="A215">
        <v>213</v>
      </c>
      <c r="B215">
        <v>8959287.17895631</v>
      </c>
      <c r="C215">
        <v>977468.368048535</v>
      </c>
    </row>
    <row r="216" spans="1:3">
      <c r="A216">
        <v>214</v>
      </c>
      <c r="B216">
        <v>8959287.17894776</v>
      </c>
      <c r="C216">
        <v>977465.93947307</v>
      </c>
    </row>
    <row r="217" spans="1:3">
      <c r="A217">
        <v>215</v>
      </c>
      <c r="B217">
        <v>8959287.17896157</v>
      </c>
      <c r="C217">
        <v>977465.957071499</v>
      </c>
    </row>
    <row r="218" spans="1:3">
      <c r="A218">
        <v>216</v>
      </c>
      <c r="B218">
        <v>8959287.17892123</v>
      </c>
      <c r="C218">
        <v>977465.841772539</v>
      </c>
    </row>
    <row r="219" spans="1:3">
      <c r="A219">
        <v>217</v>
      </c>
      <c r="B219">
        <v>8959287.17894289</v>
      </c>
      <c r="C219">
        <v>977465.307811619</v>
      </c>
    </row>
    <row r="220" spans="1:3">
      <c r="A220">
        <v>218</v>
      </c>
      <c r="B220">
        <v>8959287.17891249</v>
      </c>
      <c r="C220">
        <v>977466.39730841</v>
      </c>
    </row>
    <row r="221" spans="1:3">
      <c r="A221">
        <v>219</v>
      </c>
      <c r="B221">
        <v>8959287.17891701</v>
      </c>
      <c r="C221">
        <v>977466.412265165</v>
      </c>
    </row>
    <row r="222" spans="1:3">
      <c r="A222">
        <v>220</v>
      </c>
      <c r="B222">
        <v>8959287.1789146</v>
      </c>
      <c r="C222">
        <v>977467.233898343</v>
      </c>
    </row>
    <row r="223" spans="1:3">
      <c r="A223">
        <v>221</v>
      </c>
      <c r="B223">
        <v>8959287.17890885</v>
      </c>
      <c r="C223">
        <v>977466.181306474</v>
      </c>
    </row>
    <row r="224" spans="1:3">
      <c r="A224">
        <v>222</v>
      </c>
      <c r="B224">
        <v>8959287.17891202</v>
      </c>
      <c r="C224">
        <v>977465.635465783</v>
      </c>
    </row>
    <row r="225" spans="1:3">
      <c r="A225">
        <v>223</v>
      </c>
      <c r="B225">
        <v>8959287.17891371</v>
      </c>
      <c r="C225">
        <v>977466.351622633</v>
      </c>
    </row>
    <row r="226" spans="1:3">
      <c r="A226">
        <v>224</v>
      </c>
      <c r="B226">
        <v>8959287.17890875</v>
      </c>
      <c r="C226">
        <v>977465.475311186</v>
      </c>
    </row>
    <row r="227" spans="1:3">
      <c r="A227">
        <v>225</v>
      </c>
      <c r="B227">
        <v>8959287.17890735</v>
      </c>
      <c r="C227">
        <v>977465.337195199</v>
      </c>
    </row>
    <row r="228" spans="1:3">
      <c r="A228">
        <v>226</v>
      </c>
      <c r="B228">
        <v>8959287.17890836</v>
      </c>
      <c r="C228">
        <v>977465.885533805</v>
      </c>
    </row>
    <row r="229" spans="1:3">
      <c r="A229">
        <v>227</v>
      </c>
      <c r="B229">
        <v>8959287.17890823</v>
      </c>
      <c r="C229">
        <v>977465.441567237</v>
      </c>
    </row>
    <row r="230" spans="1:3">
      <c r="A230">
        <v>228</v>
      </c>
      <c r="B230">
        <v>8959287.17890679</v>
      </c>
      <c r="C230">
        <v>977465.047188019</v>
      </c>
    </row>
    <row r="231" spans="1:3">
      <c r="A231">
        <v>229</v>
      </c>
      <c r="B231">
        <v>8959287.17890803</v>
      </c>
      <c r="C231">
        <v>977464.902225014</v>
      </c>
    </row>
    <row r="232" spans="1:3">
      <c r="A232">
        <v>230</v>
      </c>
      <c r="B232">
        <v>8959287.17890562</v>
      </c>
      <c r="C232">
        <v>977464.907165511</v>
      </c>
    </row>
    <row r="233" spans="1:3">
      <c r="A233">
        <v>231</v>
      </c>
      <c r="B233">
        <v>8959287.1789059</v>
      </c>
      <c r="C233">
        <v>977465.003237007</v>
      </c>
    </row>
    <row r="234" spans="1:3">
      <c r="A234">
        <v>232</v>
      </c>
      <c r="B234">
        <v>8959287.17890556</v>
      </c>
      <c r="C234">
        <v>977465.18409336</v>
      </c>
    </row>
    <row r="235" spans="1:3">
      <c r="A235">
        <v>233</v>
      </c>
      <c r="B235">
        <v>8959287.17890585</v>
      </c>
      <c r="C235">
        <v>977465.111118202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3217890.79205406</v>
      </c>
      <c r="C2">
        <v>4369071.83790996</v>
      </c>
    </row>
    <row r="3" spans="1:3">
      <c r="A3">
        <v>1</v>
      </c>
      <c r="B3">
        <v>21654207.5460921</v>
      </c>
      <c r="C3">
        <v>4369071.83790996</v>
      </c>
    </row>
    <row r="4" spans="1:3">
      <c r="A4">
        <v>2</v>
      </c>
      <c r="B4">
        <v>20775802.7754551</v>
      </c>
      <c r="C4">
        <v>4369071.83790996</v>
      </c>
    </row>
    <row r="5" spans="1:3">
      <c r="A5">
        <v>3</v>
      </c>
      <c r="B5">
        <v>19875164.1003076</v>
      </c>
      <c r="C5">
        <v>4369071.83790996</v>
      </c>
    </row>
    <row r="6" spans="1:3">
      <c r="A6">
        <v>4</v>
      </c>
      <c r="B6">
        <v>18972558.0569915</v>
      </c>
      <c r="C6">
        <v>4369071.83790996</v>
      </c>
    </row>
    <row r="7" spans="1:3">
      <c r="A7">
        <v>5</v>
      </c>
      <c r="B7">
        <v>17843022.4083357</v>
      </c>
      <c r="C7">
        <v>4369071.83790996</v>
      </c>
    </row>
    <row r="8" spans="1:3">
      <c r="A8">
        <v>6</v>
      </c>
      <c r="B8">
        <v>11549123.0987842</v>
      </c>
      <c r="C8">
        <v>4369071.83790996</v>
      </c>
    </row>
    <row r="9" spans="1:3">
      <c r="A9">
        <v>7</v>
      </c>
      <c r="B9">
        <v>9170221.91715438</v>
      </c>
      <c r="C9">
        <v>4369071.83790996</v>
      </c>
    </row>
    <row r="10" spans="1:3">
      <c r="A10">
        <v>8</v>
      </c>
      <c r="B10">
        <v>8705987.10298388</v>
      </c>
      <c r="C10">
        <v>4369071.83790996</v>
      </c>
    </row>
    <row r="11" spans="1:3">
      <c r="A11">
        <v>9</v>
      </c>
      <c r="B11">
        <v>8738315.75096463</v>
      </c>
      <c r="C11">
        <v>4369071.83790996</v>
      </c>
    </row>
    <row r="12" spans="1:3">
      <c r="A12">
        <v>10</v>
      </c>
      <c r="B12">
        <v>8604827.26551839</v>
      </c>
      <c r="C12">
        <v>4369071.83790996</v>
      </c>
    </row>
    <row r="13" spans="1:3">
      <c r="A13">
        <v>11</v>
      </c>
      <c r="B13">
        <v>8761015.15991124</v>
      </c>
      <c r="C13">
        <v>4369071.83790996</v>
      </c>
    </row>
    <row r="14" spans="1:3">
      <c r="A14">
        <v>12</v>
      </c>
      <c r="B14">
        <v>7434987.66450853</v>
      </c>
      <c r="C14">
        <v>4369071.83790996</v>
      </c>
    </row>
    <row r="15" spans="1:3">
      <c r="A15">
        <v>13</v>
      </c>
      <c r="B15">
        <v>6584418.65672965</v>
      </c>
      <c r="C15">
        <v>4369071.83790996</v>
      </c>
    </row>
    <row r="16" spans="1:3">
      <c r="A16">
        <v>14</v>
      </c>
      <c r="B16">
        <v>6709826.6168881</v>
      </c>
      <c r="C16">
        <v>4369071.83790996</v>
      </c>
    </row>
    <row r="17" spans="1:3">
      <c r="A17">
        <v>15</v>
      </c>
      <c r="B17">
        <v>6653059.23447631</v>
      </c>
      <c r="C17">
        <v>4369071.83790996</v>
      </c>
    </row>
    <row r="18" spans="1:3">
      <c r="A18">
        <v>16</v>
      </c>
      <c r="B18">
        <v>6190216.54924923</v>
      </c>
      <c r="C18">
        <v>4369071.83790996</v>
      </c>
    </row>
    <row r="19" spans="1:3">
      <c r="A19">
        <v>17</v>
      </c>
      <c r="B19">
        <v>5873097.7940524</v>
      </c>
      <c r="C19">
        <v>4369071.83790996</v>
      </c>
    </row>
    <row r="20" spans="1:3">
      <c r="A20">
        <v>18</v>
      </c>
      <c r="B20">
        <v>5397894.4585617</v>
      </c>
      <c r="C20">
        <v>4369071.83790996</v>
      </c>
    </row>
    <row r="21" spans="1:3">
      <c r="A21">
        <v>19</v>
      </c>
      <c r="B21">
        <v>5007082.59817898</v>
      </c>
      <c r="C21">
        <v>4369071.83790996</v>
      </c>
    </row>
    <row r="22" spans="1:3">
      <c r="A22">
        <v>20</v>
      </c>
      <c r="B22">
        <v>4833838.34346209</v>
      </c>
      <c r="C22">
        <v>4369071.83790996</v>
      </c>
    </row>
    <row r="23" spans="1:3">
      <c r="A23">
        <v>21</v>
      </c>
      <c r="B23">
        <v>4847017.58025058</v>
      </c>
      <c r="C23">
        <v>4369071.83790996</v>
      </c>
    </row>
    <row r="24" spans="1:3">
      <c r="A24">
        <v>22</v>
      </c>
      <c r="B24">
        <v>4821322.96892279</v>
      </c>
      <c r="C24">
        <v>4369071.83790996</v>
      </c>
    </row>
    <row r="25" spans="1:3">
      <c r="A25">
        <v>23</v>
      </c>
      <c r="B25">
        <v>4725386.12464226</v>
      </c>
      <c r="C25">
        <v>4369071.83790996</v>
      </c>
    </row>
    <row r="26" spans="1:3">
      <c r="A26">
        <v>24</v>
      </c>
      <c r="B26">
        <v>4599551.23744606</v>
      </c>
      <c r="C26">
        <v>4369071.83790996</v>
      </c>
    </row>
    <row r="27" spans="1:3">
      <c r="A27">
        <v>25</v>
      </c>
      <c r="B27">
        <v>4341855.63560078</v>
      </c>
      <c r="C27">
        <v>4369071.83790996</v>
      </c>
    </row>
    <row r="28" spans="1:3">
      <c r="A28">
        <v>26</v>
      </c>
      <c r="B28">
        <v>4170699.16934077</v>
      </c>
      <c r="C28">
        <v>4369071.83790996</v>
      </c>
    </row>
    <row r="29" spans="1:3">
      <c r="A29">
        <v>27</v>
      </c>
      <c r="B29">
        <v>4003808.64727872</v>
      </c>
      <c r="C29">
        <v>4369071.83790996</v>
      </c>
    </row>
    <row r="30" spans="1:3">
      <c r="A30">
        <v>28</v>
      </c>
      <c r="B30">
        <v>4048686.23023351</v>
      </c>
      <c r="C30">
        <v>4369071.83790996</v>
      </c>
    </row>
    <row r="31" spans="1:3">
      <c r="A31">
        <v>29</v>
      </c>
      <c r="B31">
        <v>3991538.44202452</v>
      </c>
      <c r="C31">
        <v>4369071.83790996</v>
      </c>
    </row>
    <row r="32" spans="1:3">
      <c r="A32">
        <v>30</v>
      </c>
      <c r="B32">
        <v>3904218.10234644</v>
      </c>
      <c r="C32">
        <v>4369071.83790996</v>
      </c>
    </row>
    <row r="33" spans="1:3">
      <c r="A33">
        <v>31</v>
      </c>
      <c r="B33">
        <v>3870647.09193159</v>
      </c>
      <c r="C33">
        <v>4369071.83790996</v>
      </c>
    </row>
    <row r="34" spans="1:3">
      <c r="A34">
        <v>32</v>
      </c>
      <c r="B34">
        <v>3701269.03876062</v>
      </c>
      <c r="C34">
        <v>4369071.83790996</v>
      </c>
    </row>
    <row r="35" spans="1:3">
      <c r="A35">
        <v>33</v>
      </c>
      <c r="B35">
        <v>3553415.22906186</v>
      </c>
      <c r="C35">
        <v>4369071.83790996</v>
      </c>
    </row>
    <row r="36" spans="1:3">
      <c r="A36">
        <v>34</v>
      </c>
      <c r="B36">
        <v>3463568.30904291</v>
      </c>
      <c r="C36">
        <v>4369071.83790996</v>
      </c>
    </row>
    <row r="37" spans="1:3">
      <c r="A37">
        <v>35</v>
      </c>
      <c r="B37">
        <v>3349179.07165583</v>
      </c>
      <c r="C37">
        <v>4369071.83790996</v>
      </c>
    </row>
    <row r="38" spans="1:3">
      <c r="A38">
        <v>36</v>
      </c>
      <c r="B38">
        <v>3310686.4408169</v>
      </c>
      <c r="C38">
        <v>4369071.83790996</v>
      </c>
    </row>
    <row r="39" spans="1:3">
      <c r="A39">
        <v>37</v>
      </c>
      <c r="B39">
        <v>3266864.74821609</v>
      </c>
      <c r="C39">
        <v>4369071.83790996</v>
      </c>
    </row>
    <row r="40" spans="1:3">
      <c r="A40">
        <v>38</v>
      </c>
      <c r="B40">
        <v>3248434.80262514</v>
      </c>
      <c r="C40">
        <v>4369071.83790996</v>
      </c>
    </row>
    <row r="41" spans="1:3">
      <c r="A41">
        <v>39</v>
      </c>
      <c r="B41">
        <v>3226204.75590872</v>
      </c>
      <c r="C41">
        <v>4369071.83790996</v>
      </c>
    </row>
    <row r="42" spans="1:3">
      <c r="A42">
        <v>40</v>
      </c>
      <c r="B42">
        <v>3125077.57576483</v>
      </c>
      <c r="C42">
        <v>4369071.83790996</v>
      </c>
    </row>
    <row r="43" spans="1:3">
      <c r="A43">
        <v>41</v>
      </c>
      <c r="B43">
        <v>3036351.35088392</v>
      </c>
      <c r="C43">
        <v>4369071.83790996</v>
      </c>
    </row>
    <row r="44" spans="1:3">
      <c r="A44">
        <v>42</v>
      </c>
      <c r="B44">
        <v>2995915.84705318</v>
      </c>
      <c r="C44">
        <v>4369071.83790996</v>
      </c>
    </row>
    <row r="45" spans="1:3">
      <c r="A45">
        <v>43</v>
      </c>
      <c r="B45">
        <v>2965381.36803837</v>
      </c>
      <c r="C45">
        <v>4369071.83790996</v>
      </c>
    </row>
    <row r="46" spans="1:3">
      <c r="A46">
        <v>44</v>
      </c>
      <c r="B46">
        <v>2908997.62323545</v>
      </c>
      <c r="C46">
        <v>4369071.83790996</v>
      </c>
    </row>
    <row r="47" spans="1:3">
      <c r="A47">
        <v>45</v>
      </c>
      <c r="B47">
        <v>2864564.5531947</v>
      </c>
      <c r="C47">
        <v>4369071.83790996</v>
      </c>
    </row>
    <row r="48" spans="1:3">
      <c r="A48">
        <v>46</v>
      </c>
      <c r="B48">
        <v>2797391.10290695</v>
      </c>
      <c r="C48">
        <v>4369071.83790996</v>
      </c>
    </row>
    <row r="49" spans="1:3">
      <c r="A49">
        <v>47</v>
      </c>
      <c r="B49">
        <v>2735698.3230468</v>
      </c>
      <c r="C49">
        <v>4369071.83790996</v>
      </c>
    </row>
    <row r="50" spans="1:3">
      <c r="A50">
        <v>48</v>
      </c>
      <c r="B50">
        <v>2694812.97951105</v>
      </c>
      <c r="C50">
        <v>4369071.83790996</v>
      </c>
    </row>
    <row r="51" spans="1:3">
      <c r="A51">
        <v>49</v>
      </c>
      <c r="B51">
        <v>2646600.71118235</v>
      </c>
      <c r="C51">
        <v>4369071.83790996</v>
      </c>
    </row>
    <row r="52" spans="1:3">
      <c r="A52">
        <v>50</v>
      </c>
      <c r="B52">
        <v>2607063.93031095</v>
      </c>
      <c r="C52">
        <v>4369071.83790996</v>
      </c>
    </row>
    <row r="53" spans="1:3">
      <c r="A53">
        <v>51</v>
      </c>
      <c r="B53">
        <v>2562923.63777181</v>
      </c>
      <c r="C53">
        <v>4369071.83790996</v>
      </c>
    </row>
    <row r="54" spans="1:3">
      <c r="A54">
        <v>52</v>
      </c>
      <c r="B54">
        <v>2523217.72809397</v>
      </c>
      <c r="C54">
        <v>4369071.83790996</v>
      </c>
    </row>
    <row r="55" spans="1:3">
      <c r="A55">
        <v>53</v>
      </c>
      <c r="B55">
        <v>2477675.01695709</v>
      </c>
      <c r="C55">
        <v>4369071.83790996</v>
      </c>
    </row>
    <row r="56" spans="1:3">
      <c r="A56">
        <v>54</v>
      </c>
      <c r="B56">
        <v>2446064.37562166</v>
      </c>
      <c r="C56">
        <v>4369071.83790996</v>
      </c>
    </row>
    <row r="57" spans="1:3">
      <c r="A57">
        <v>55</v>
      </c>
      <c r="B57">
        <v>2410847.02034184</v>
      </c>
      <c r="C57">
        <v>4369071.83790996</v>
      </c>
    </row>
    <row r="58" spans="1:3">
      <c r="A58">
        <v>56</v>
      </c>
      <c r="B58">
        <v>2381380.61301291</v>
      </c>
      <c r="C58">
        <v>4369071.83790996</v>
      </c>
    </row>
    <row r="59" spans="1:3">
      <c r="A59">
        <v>57</v>
      </c>
      <c r="B59">
        <v>2347149.02079327</v>
      </c>
      <c r="C59">
        <v>4369071.83790996</v>
      </c>
    </row>
    <row r="60" spans="1:3">
      <c r="A60">
        <v>58</v>
      </c>
      <c r="B60">
        <v>2315568.12195499</v>
      </c>
      <c r="C60">
        <v>4369071.83790996</v>
      </c>
    </row>
    <row r="61" spans="1:3">
      <c r="A61">
        <v>59</v>
      </c>
      <c r="B61">
        <v>2285302.2714449</v>
      </c>
      <c r="C61">
        <v>4369071.83790996</v>
      </c>
    </row>
    <row r="62" spans="1:3">
      <c r="A62">
        <v>60</v>
      </c>
      <c r="B62">
        <v>2259886.5180784</v>
      </c>
      <c r="C62">
        <v>4369071.83790996</v>
      </c>
    </row>
    <row r="63" spans="1:3">
      <c r="A63">
        <v>61</v>
      </c>
      <c r="B63">
        <v>2230992.03284773</v>
      </c>
      <c r="C63">
        <v>4369071.83790996</v>
      </c>
    </row>
    <row r="64" spans="1:3">
      <c r="A64">
        <v>62</v>
      </c>
      <c r="B64">
        <v>2205824.47568177</v>
      </c>
      <c r="C64">
        <v>4369071.83790996</v>
      </c>
    </row>
    <row r="65" spans="1:3">
      <c r="A65">
        <v>63</v>
      </c>
      <c r="B65">
        <v>2180865.47356455</v>
      </c>
      <c r="C65">
        <v>4369071.83790996</v>
      </c>
    </row>
    <row r="66" spans="1:3">
      <c r="A66">
        <v>64</v>
      </c>
      <c r="B66">
        <v>2160535.39726015</v>
      </c>
      <c r="C66">
        <v>4369071.83790996</v>
      </c>
    </row>
    <row r="67" spans="1:3">
      <c r="A67">
        <v>65</v>
      </c>
      <c r="B67">
        <v>2135280.40243554</v>
      </c>
      <c r="C67">
        <v>4369071.83790996</v>
      </c>
    </row>
    <row r="68" spans="1:3">
      <c r="A68">
        <v>66</v>
      </c>
      <c r="B68">
        <v>2115768.35242836</v>
      </c>
      <c r="C68">
        <v>4369071.83790996</v>
      </c>
    </row>
    <row r="69" spans="1:3">
      <c r="A69">
        <v>67</v>
      </c>
      <c r="B69">
        <v>2094290.80189852</v>
      </c>
      <c r="C69">
        <v>4369071.83790996</v>
      </c>
    </row>
    <row r="70" spans="1:3">
      <c r="A70">
        <v>68</v>
      </c>
      <c r="B70">
        <v>2075281.03315929</v>
      </c>
      <c r="C70">
        <v>4369071.83790996</v>
      </c>
    </row>
    <row r="71" spans="1:3">
      <c r="A71">
        <v>69</v>
      </c>
      <c r="B71">
        <v>2054771.84287496</v>
      </c>
      <c r="C71">
        <v>4369071.83790996</v>
      </c>
    </row>
    <row r="72" spans="1:3">
      <c r="A72">
        <v>70</v>
      </c>
      <c r="B72">
        <v>2036216.66504305</v>
      </c>
      <c r="C72">
        <v>4369071.83790996</v>
      </c>
    </row>
    <row r="73" spans="1:3">
      <c r="A73">
        <v>71</v>
      </c>
      <c r="B73">
        <v>2017903.69195153</v>
      </c>
      <c r="C73">
        <v>4369071.83790996</v>
      </c>
    </row>
    <row r="74" spans="1:3">
      <c r="A74">
        <v>72</v>
      </c>
      <c r="B74">
        <v>2002312.4157912</v>
      </c>
      <c r="C74">
        <v>4369071.83790996</v>
      </c>
    </row>
    <row r="75" spans="1:3">
      <c r="A75">
        <v>73</v>
      </c>
      <c r="B75">
        <v>1984464.06928583</v>
      </c>
      <c r="C75">
        <v>4369071.83790996</v>
      </c>
    </row>
    <row r="76" spans="1:3">
      <c r="A76">
        <v>74</v>
      </c>
      <c r="B76">
        <v>1968385.61713086</v>
      </c>
      <c r="C76">
        <v>4369071.83790996</v>
      </c>
    </row>
    <row r="77" spans="1:3">
      <c r="A77">
        <v>75</v>
      </c>
      <c r="B77">
        <v>1952436.43581635</v>
      </c>
      <c r="C77">
        <v>4369071.83790996</v>
      </c>
    </row>
    <row r="78" spans="1:3">
      <c r="A78">
        <v>76</v>
      </c>
      <c r="B78">
        <v>1939260.9622803</v>
      </c>
      <c r="C78">
        <v>4369071.83790996</v>
      </c>
    </row>
    <row r="79" spans="1:3">
      <c r="A79">
        <v>77</v>
      </c>
      <c r="B79">
        <v>1923313.33764637</v>
      </c>
      <c r="C79">
        <v>4369071.83790996</v>
      </c>
    </row>
    <row r="80" spans="1:3">
      <c r="A80">
        <v>78</v>
      </c>
      <c r="B80">
        <v>1910501.04174386</v>
      </c>
      <c r="C80">
        <v>4369071.83790996</v>
      </c>
    </row>
    <row r="81" spans="1:3">
      <c r="A81">
        <v>79</v>
      </c>
      <c r="B81">
        <v>1896426.03088064</v>
      </c>
      <c r="C81">
        <v>4369071.83790996</v>
      </c>
    </row>
    <row r="82" spans="1:3">
      <c r="A82">
        <v>80</v>
      </c>
      <c r="B82">
        <v>1883736.52647244</v>
      </c>
      <c r="C82">
        <v>4369071.83790996</v>
      </c>
    </row>
    <row r="83" spans="1:3">
      <c r="A83">
        <v>81</v>
      </c>
      <c r="B83">
        <v>1870234.14375826</v>
      </c>
      <c r="C83">
        <v>4369071.83790996</v>
      </c>
    </row>
    <row r="84" spans="1:3">
      <c r="A84">
        <v>82</v>
      </c>
      <c r="B84">
        <v>1857998.44779144</v>
      </c>
      <c r="C84">
        <v>4369071.83790996</v>
      </c>
    </row>
    <row r="85" spans="1:3">
      <c r="A85">
        <v>83</v>
      </c>
      <c r="B85">
        <v>1845600.53446318</v>
      </c>
      <c r="C85">
        <v>4369071.83790996</v>
      </c>
    </row>
    <row r="86" spans="1:3">
      <c r="A86">
        <v>84</v>
      </c>
      <c r="B86">
        <v>1837003.37046914</v>
      </c>
      <c r="C86">
        <v>4369071.83790996</v>
      </c>
    </row>
    <row r="87" spans="1:3">
      <c r="A87">
        <v>85</v>
      </c>
      <c r="B87">
        <v>1826621.92729581</v>
      </c>
      <c r="C87">
        <v>4369071.83790996</v>
      </c>
    </row>
    <row r="88" spans="1:3">
      <c r="A88">
        <v>86</v>
      </c>
      <c r="B88">
        <v>1814556.93224694</v>
      </c>
      <c r="C88">
        <v>4369071.83790996</v>
      </c>
    </row>
    <row r="89" spans="1:3">
      <c r="A89">
        <v>87</v>
      </c>
      <c r="B89">
        <v>1803499.9005129</v>
      </c>
      <c r="C89">
        <v>4369071.83790996</v>
      </c>
    </row>
    <row r="90" spans="1:3">
      <c r="A90">
        <v>88</v>
      </c>
      <c r="B90">
        <v>1793919.30460674</v>
      </c>
      <c r="C90">
        <v>4369071.83790996</v>
      </c>
    </row>
    <row r="91" spans="1:3">
      <c r="A91">
        <v>89</v>
      </c>
      <c r="B91">
        <v>1782777.33726479</v>
      </c>
      <c r="C91">
        <v>4369071.83790996</v>
      </c>
    </row>
    <row r="92" spans="1:3">
      <c r="A92">
        <v>90</v>
      </c>
      <c r="B92">
        <v>1774510.95641253</v>
      </c>
      <c r="C92">
        <v>4369071.83790996</v>
      </c>
    </row>
    <row r="93" spans="1:3">
      <c r="A93">
        <v>91</v>
      </c>
      <c r="B93">
        <v>1767120.93747267</v>
      </c>
      <c r="C93">
        <v>4369071.83790996</v>
      </c>
    </row>
    <row r="94" spans="1:3">
      <c r="A94">
        <v>92</v>
      </c>
      <c r="B94">
        <v>1758464.41366797</v>
      </c>
      <c r="C94">
        <v>4369071.83790996</v>
      </c>
    </row>
    <row r="95" spans="1:3">
      <c r="A95">
        <v>93</v>
      </c>
      <c r="B95">
        <v>1748466.60595144</v>
      </c>
      <c r="C95">
        <v>4369071.83790996</v>
      </c>
    </row>
    <row r="96" spans="1:3">
      <c r="A96">
        <v>94</v>
      </c>
      <c r="B96">
        <v>1740615.21421444</v>
      </c>
      <c r="C96">
        <v>4369071.83790996</v>
      </c>
    </row>
    <row r="97" spans="1:3">
      <c r="A97">
        <v>95</v>
      </c>
      <c r="B97">
        <v>1731838.70349891</v>
      </c>
      <c r="C97">
        <v>4369071.83790996</v>
      </c>
    </row>
    <row r="98" spans="1:3">
      <c r="A98">
        <v>96</v>
      </c>
      <c r="B98">
        <v>1722677.15158424</v>
      </c>
      <c r="C98">
        <v>4369071.83790996</v>
      </c>
    </row>
    <row r="99" spans="1:3">
      <c r="A99">
        <v>97</v>
      </c>
      <c r="B99">
        <v>1714648.57812004</v>
      </c>
      <c r="C99">
        <v>4369071.83790996</v>
      </c>
    </row>
    <row r="100" spans="1:3">
      <c r="A100">
        <v>98</v>
      </c>
      <c r="B100">
        <v>1707570.93405541</v>
      </c>
      <c r="C100">
        <v>4369071.83790996</v>
      </c>
    </row>
    <row r="101" spans="1:3">
      <c r="A101">
        <v>99</v>
      </c>
      <c r="B101">
        <v>1700126.47893011</v>
      </c>
      <c r="C101">
        <v>4369071.83790996</v>
      </c>
    </row>
    <row r="102" spans="1:3">
      <c r="A102">
        <v>100</v>
      </c>
      <c r="B102">
        <v>1691847.97167629</v>
      </c>
      <c r="C102">
        <v>4369071.83790996</v>
      </c>
    </row>
    <row r="103" spans="1:3">
      <c r="A103">
        <v>101</v>
      </c>
      <c r="B103">
        <v>1684706.75242432</v>
      </c>
      <c r="C103">
        <v>4369071.83790996</v>
      </c>
    </row>
    <row r="104" spans="1:3">
      <c r="A104">
        <v>102</v>
      </c>
      <c r="B104">
        <v>1676802.87396429</v>
      </c>
      <c r="C104">
        <v>4369071.83790996</v>
      </c>
    </row>
    <row r="105" spans="1:3">
      <c r="A105">
        <v>103</v>
      </c>
      <c r="B105">
        <v>1669532.41387091</v>
      </c>
      <c r="C105">
        <v>4369071.83790996</v>
      </c>
    </row>
    <row r="106" spans="1:3">
      <c r="A106">
        <v>104</v>
      </c>
      <c r="B106">
        <v>1662982.02439082</v>
      </c>
      <c r="C106">
        <v>4369071.83790996</v>
      </c>
    </row>
    <row r="107" spans="1:3">
      <c r="A107">
        <v>105</v>
      </c>
      <c r="B107">
        <v>1656364.46700072</v>
      </c>
      <c r="C107">
        <v>4369071.83790996</v>
      </c>
    </row>
    <row r="108" spans="1:3">
      <c r="A108">
        <v>106</v>
      </c>
      <c r="B108">
        <v>1649207.38531913</v>
      </c>
      <c r="C108">
        <v>4369071.83790996</v>
      </c>
    </row>
    <row r="109" spans="1:3">
      <c r="A109">
        <v>107</v>
      </c>
      <c r="B109">
        <v>1643327.12337835</v>
      </c>
      <c r="C109">
        <v>4369071.83790996</v>
      </c>
    </row>
    <row r="110" spans="1:3">
      <c r="A110">
        <v>108</v>
      </c>
      <c r="B110">
        <v>1636685.80109311</v>
      </c>
      <c r="C110">
        <v>4369071.83790996</v>
      </c>
    </row>
    <row r="111" spans="1:3">
      <c r="A111">
        <v>109</v>
      </c>
      <c r="B111">
        <v>1630165.16368612</v>
      </c>
      <c r="C111">
        <v>4369071.83790996</v>
      </c>
    </row>
    <row r="112" spans="1:3">
      <c r="A112">
        <v>110</v>
      </c>
      <c r="B112">
        <v>1624272.1190563</v>
      </c>
      <c r="C112">
        <v>4369071.83790996</v>
      </c>
    </row>
    <row r="113" spans="1:3">
      <c r="A113">
        <v>111</v>
      </c>
      <c r="B113">
        <v>1618355.2077108</v>
      </c>
      <c r="C113">
        <v>4369071.83790996</v>
      </c>
    </row>
    <row r="114" spans="1:3">
      <c r="A114">
        <v>112</v>
      </c>
      <c r="B114">
        <v>1612338.42966699</v>
      </c>
      <c r="C114">
        <v>4369071.83790996</v>
      </c>
    </row>
    <row r="115" spans="1:3">
      <c r="A115">
        <v>113</v>
      </c>
      <c r="B115">
        <v>1607126.91399595</v>
      </c>
      <c r="C115">
        <v>4369071.83790996</v>
      </c>
    </row>
    <row r="116" spans="1:3">
      <c r="A116">
        <v>114</v>
      </c>
      <c r="B116">
        <v>1601238.55156149</v>
      </c>
      <c r="C116">
        <v>4369071.83790996</v>
      </c>
    </row>
    <row r="117" spans="1:3">
      <c r="A117">
        <v>115</v>
      </c>
      <c r="B117">
        <v>1595738.9739516</v>
      </c>
      <c r="C117">
        <v>4369071.83790996</v>
      </c>
    </row>
    <row r="118" spans="1:3">
      <c r="A118">
        <v>116</v>
      </c>
      <c r="B118">
        <v>1590588.77421859</v>
      </c>
      <c r="C118">
        <v>4369071.83790996</v>
      </c>
    </row>
    <row r="119" spans="1:3">
      <c r="A119">
        <v>117</v>
      </c>
      <c r="B119">
        <v>1585576.99719317</v>
      </c>
      <c r="C119">
        <v>4369071.83790996</v>
      </c>
    </row>
    <row r="120" spans="1:3">
      <c r="A120">
        <v>118</v>
      </c>
      <c r="B120">
        <v>1579942.61172538</v>
      </c>
      <c r="C120">
        <v>4369071.83790996</v>
      </c>
    </row>
    <row r="121" spans="1:3">
      <c r="A121">
        <v>119</v>
      </c>
      <c r="B121">
        <v>1576008.45835882</v>
      </c>
      <c r="C121">
        <v>4369071.83790996</v>
      </c>
    </row>
    <row r="122" spans="1:3">
      <c r="A122">
        <v>120</v>
      </c>
      <c r="B122">
        <v>1571131.31070568</v>
      </c>
      <c r="C122">
        <v>4369071.83790996</v>
      </c>
    </row>
    <row r="123" spans="1:3">
      <c r="A123">
        <v>121</v>
      </c>
      <c r="B123">
        <v>1566034.71424527</v>
      </c>
      <c r="C123">
        <v>4369071.83790996</v>
      </c>
    </row>
    <row r="124" spans="1:3">
      <c r="A124">
        <v>122</v>
      </c>
      <c r="B124">
        <v>1561494.74522961</v>
      </c>
      <c r="C124">
        <v>4369071.83790996</v>
      </c>
    </row>
    <row r="125" spans="1:3">
      <c r="A125">
        <v>123</v>
      </c>
      <c r="B125">
        <v>1556867.42870439</v>
      </c>
      <c r="C125">
        <v>4369071.83790996</v>
      </c>
    </row>
    <row r="126" spans="1:3">
      <c r="A126">
        <v>124</v>
      </c>
      <c r="B126">
        <v>1552491.34761057</v>
      </c>
      <c r="C126">
        <v>4369071.83790996</v>
      </c>
    </row>
    <row r="127" spans="1:3">
      <c r="A127">
        <v>125</v>
      </c>
      <c r="B127">
        <v>1548297.86094959</v>
      </c>
      <c r="C127">
        <v>4369071.83790996</v>
      </c>
    </row>
    <row r="128" spans="1:3">
      <c r="A128">
        <v>126</v>
      </c>
      <c r="B128">
        <v>1543764.88836877</v>
      </c>
      <c r="C128">
        <v>4369071.83790996</v>
      </c>
    </row>
    <row r="129" spans="1:3">
      <c r="A129">
        <v>127</v>
      </c>
      <c r="B129">
        <v>1539728.82285439</v>
      </c>
      <c r="C129">
        <v>4369071.83790996</v>
      </c>
    </row>
    <row r="130" spans="1:3">
      <c r="A130">
        <v>128</v>
      </c>
      <c r="B130">
        <v>1535853.19678561</v>
      </c>
      <c r="C130">
        <v>4369071.83790996</v>
      </c>
    </row>
    <row r="131" spans="1:3">
      <c r="A131">
        <v>129</v>
      </c>
      <c r="B131">
        <v>1532324.11573265</v>
      </c>
      <c r="C131">
        <v>4369071.83790996</v>
      </c>
    </row>
    <row r="132" spans="1:3">
      <c r="A132">
        <v>130</v>
      </c>
      <c r="B132">
        <v>1527712.08853415</v>
      </c>
      <c r="C132">
        <v>4369071.83790996</v>
      </c>
    </row>
    <row r="133" spans="1:3">
      <c r="A133">
        <v>131</v>
      </c>
      <c r="B133">
        <v>1525362.65017207</v>
      </c>
      <c r="C133">
        <v>4369071.83790996</v>
      </c>
    </row>
    <row r="134" spans="1:3">
      <c r="A134">
        <v>132</v>
      </c>
      <c r="B134">
        <v>1522003.07305451</v>
      </c>
      <c r="C134">
        <v>4369071.83790996</v>
      </c>
    </row>
    <row r="135" spans="1:3">
      <c r="A135">
        <v>133</v>
      </c>
      <c r="B135">
        <v>1518065.132665</v>
      </c>
      <c r="C135">
        <v>4369071.83790996</v>
      </c>
    </row>
    <row r="136" spans="1:3">
      <c r="A136">
        <v>134</v>
      </c>
      <c r="B136">
        <v>1514731.7972319</v>
      </c>
      <c r="C136">
        <v>4369071.83790996</v>
      </c>
    </row>
    <row r="137" spans="1:3">
      <c r="A137">
        <v>135</v>
      </c>
      <c r="B137">
        <v>1511138.7710175</v>
      </c>
      <c r="C137">
        <v>4369071.83790996</v>
      </c>
    </row>
    <row r="138" spans="1:3">
      <c r="A138">
        <v>136</v>
      </c>
      <c r="B138">
        <v>1508447.043852</v>
      </c>
      <c r="C138">
        <v>4369071.83790996</v>
      </c>
    </row>
    <row r="139" spans="1:3">
      <c r="A139">
        <v>137</v>
      </c>
      <c r="B139">
        <v>1505027.74982004</v>
      </c>
      <c r="C139">
        <v>4369071.83790996</v>
      </c>
    </row>
    <row r="140" spans="1:3">
      <c r="A140">
        <v>138</v>
      </c>
      <c r="B140">
        <v>1501644.8184422</v>
      </c>
      <c r="C140">
        <v>4369071.83790996</v>
      </c>
    </row>
    <row r="141" spans="1:3">
      <c r="A141">
        <v>139</v>
      </c>
      <c r="B141">
        <v>1499126.45255662</v>
      </c>
      <c r="C141">
        <v>4369071.83790996</v>
      </c>
    </row>
    <row r="142" spans="1:3">
      <c r="A142">
        <v>140</v>
      </c>
      <c r="B142">
        <v>1496589.56540747</v>
      </c>
      <c r="C142">
        <v>4369071.83790996</v>
      </c>
    </row>
    <row r="143" spans="1:3">
      <c r="A143">
        <v>141</v>
      </c>
      <c r="B143">
        <v>1494907.23181803</v>
      </c>
      <c r="C143">
        <v>4369071.83790996</v>
      </c>
    </row>
    <row r="144" spans="1:3">
      <c r="A144">
        <v>142</v>
      </c>
      <c r="B144">
        <v>1491125.90478884</v>
      </c>
      <c r="C144">
        <v>4369071.83790996</v>
      </c>
    </row>
    <row r="145" spans="1:3">
      <c r="A145">
        <v>143</v>
      </c>
      <c r="B145">
        <v>1490607.37524704</v>
      </c>
      <c r="C145">
        <v>4369071.83790996</v>
      </c>
    </row>
    <row r="146" spans="1:3">
      <c r="A146">
        <v>144</v>
      </c>
      <c r="B146">
        <v>1489284.86376368</v>
      </c>
      <c r="C146">
        <v>4369071.83790996</v>
      </c>
    </row>
    <row r="147" spans="1:3">
      <c r="A147">
        <v>145</v>
      </c>
      <c r="B147">
        <v>1486802.01850675</v>
      </c>
      <c r="C147">
        <v>4369071.83790996</v>
      </c>
    </row>
    <row r="148" spans="1:3">
      <c r="A148">
        <v>146</v>
      </c>
      <c r="B148">
        <v>1485002.10892628</v>
      </c>
      <c r="C148">
        <v>4369071.83790996</v>
      </c>
    </row>
    <row r="149" spans="1:3">
      <c r="A149">
        <v>147</v>
      </c>
      <c r="B149">
        <v>1482347.10405848</v>
      </c>
      <c r="C149">
        <v>4369071.83790996</v>
      </c>
    </row>
    <row r="150" spans="1:3">
      <c r="A150">
        <v>148</v>
      </c>
      <c r="B150">
        <v>1482476.38262154</v>
      </c>
      <c r="C150">
        <v>4369071.83790996</v>
      </c>
    </row>
    <row r="151" spans="1:3">
      <c r="A151">
        <v>149</v>
      </c>
      <c r="B151">
        <v>1480104.05723412</v>
      </c>
      <c r="C151">
        <v>4369071.83790996</v>
      </c>
    </row>
    <row r="152" spans="1:3">
      <c r="A152">
        <v>150</v>
      </c>
      <c r="B152">
        <v>1479344.98354189</v>
      </c>
      <c r="C152">
        <v>4369071.83790996</v>
      </c>
    </row>
    <row r="153" spans="1:3">
      <c r="A153">
        <v>151</v>
      </c>
      <c r="B153">
        <v>1477318.22515272</v>
      </c>
      <c r="C153">
        <v>4369071.83790996</v>
      </c>
    </row>
    <row r="154" spans="1:3">
      <c r="A154">
        <v>152</v>
      </c>
      <c r="B154">
        <v>1476535.83868553</v>
      </c>
      <c r="C154">
        <v>4369071.83790996</v>
      </c>
    </row>
    <row r="155" spans="1:3">
      <c r="A155">
        <v>153</v>
      </c>
      <c r="B155">
        <v>1477767.84851279</v>
      </c>
      <c r="C155">
        <v>4369071.83790996</v>
      </c>
    </row>
    <row r="156" spans="1:3">
      <c r="A156">
        <v>154</v>
      </c>
      <c r="B156">
        <v>1475275.26806993</v>
      </c>
      <c r="C156">
        <v>4369071.83790996</v>
      </c>
    </row>
    <row r="157" spans="1:3">
      <c r="A157">
        <v>155</v>
      </c>
      <c r="B157">
        <v>1478424.96512587</v>
      </c>
      <c r="C157">
        <v>4369071.83790996</v>
      </c>
    </row>
    <row r="158" spans="1:3">
      <c r="A158">
        <v>156</v>
      </c>
      <c r="B158">
        <v>1478064.6960041</v>
      </c>
      <c r="C158">
        <v>4369071.83790996</v>
      </c>
    </row>
    <row r="159" spans="1:3">
      <c r="A159">
        <v>157</v>
      </c>
      <c r="B159">
        <v>1477461.62110379</v>
      </c>
      <c r="C159">
        <v>4369071.83790996</v>
      </c>
    </row>
    <row r="160" spans="1:3">
      <c r="A160">
        <v>158</v>
      </c>
      <c r="B160">
        <v>1477197.25573808</v>
      </c>
      <c r="C160">
        <v>4369071.83790996</v>
      </c>
    </row>
    <row r="161" spans="1:3">
      <c r="A161">
        <v>159</v>
      </c>
      <c r="B161">
        <v>1477757.51990998</v>
      </c>
      <c r="C161">
        <v>4369071.83790996</v>
      </c>
    </row>
    <row r="162" spans="1:3">
      <c r="A162">
        <v>160</v>
      </c>
      <c r="B162">
        <v>1477784.17744713</v>
      </c>
      <c r="C162">
        <v>4369071.83790996</v>
      </c>
    </row>
    <row r="163" spans="1:3">
      <c r="A163">
        <v>161</v>
      </c>
      <c r="B163">
        <v>1477695.85351174</v>
      </c>
      <c r="C163">
        <v>4369071.83790996</v>
      </c>
    </row>
    <row r="164" spans="1:3">
      <c r="A164">
        <v>162</v>
      </c>
      <c r="B164">
        <v>1478178.67395197</v>
      </c>
      <c r="C164">
        <v>4369071.83790996</v>
      </c>
    </row>
    <row r="165" spans="1:3">
      <c r="A165">
        <v>163</v>
      </c>
      <c r="B165">
        <v>1478099.05551497</v>
      </c>
      <c r="C165">
        <v>4369071.83790996</v>
      </c>
    </row>
    <row r="166" spans="1:3">
      <c r="A166">
        <v>164</v>
      </c>
      <c r="B166">
        <v>1478686.48082865</v>
      </c>
      <c r="C166">
        <v>4369071.83790996</v>
      </c>
    </row>
    <row r="167" spans="1:3">
      <c r="A167">
        <v>165</v>
      </c>
      <c r="B167">
        <v>1478115.29521292</v>
      </c>
      <c r="C167">
        <v>4369071.83790996</v>
      </c>
    </row>
    <row r="168" spans="1:3">
      <c r="A168">
        <v>166</v>
      </c>
      <c r="B168">
        <v>1477957.71111916</v>
      </c>
      <c r="C168">
        <v>4369071.83790996</v>
      </c>
    </row>
    <row r="169" spans="1:3">
      <c r="A169">
        <v>167</v>
      </c>
      <c r="B169">
        <v>1478280.00393374</v>
      </c>
      <c r="C169">
        <v>4369071.83790996</v>
      </c>
    </row>
    <row r="170" spans="1:3">
      <c r="A170">
        <v>168</v>
      </c>
      <c r="B170">
        <v>1477946.80773322</v>
      </c>
      <c r="C170">
        <v>4369071.83790996</v>
      </c>
    </row>
    <row r="171" spans="1:3">
      <c r="A171">
        <v>169</v>
      </c>
      <c r="B171">
        <v>1478385.98391854</v>
      </c>
      <c r="C171">
        <v>4369071.83790996</v>
      </c>
    </row>
    <row r="172" spans="1:3">
      <c r="A172">
        <v>170</v>
      </c>
      <c r="B172">
        <v>1478630.71342404</v>
      </c>
      <c r="C172">
        <v>4369071.83790996</v>
      </c>
    </row>
    <row r="173" spans="1:3">
      <c r="A173">
        <v>171</v>
      </c>
      <c r="B173">
        <v>1478510.52680338</v>
      </c>
      <c r="C173">
        <v>4369071.83790996</v>
      </c>
    </row>
    <row r="174" spans="1:3">
      <c r="A174">
        <v>172</v>
      </c>
      <c r="B174">
        <v>1478682.77406004</v>
      </c>
      <c r="C174">
        <v>4369071.83790996</v>
      </c>
    </row>
    <row r="175" spans="1:3">
      <c r="A175">
        <v>173</v>
      </c>
      <c r="B175">
        <v>1478857.68690605</v>
      </c>
      <c r="C175">
        <v>4369071.83790996</v>
      </c>
    </row>
    <row r="176" spans="1:3">
      <c r="A176">
        <v>174</v>
      </c>
      <c r="B176">
        <v>1478648.48390316</v>
      </c>
      <c r="C176">
        <v>4369071.83790996</v>
      </c>
    </row>
    <row r="177" spans="1:3">
      <c r="A177">
        <v>175</v>
      </c>
      <c r="B177">
        <v>1478554.23089556</v>
      </c>
      <c r="C177">
        <v>4369071.83790996</v>
      </c>
    </row>
    <row r="178" spans="1:3">
      <c r="A178">
        <v>176</v>
      </c>
      <c r="B178">
        <v>1478853.5650145</v>
      </c>
      <c r="C178">
        <v>4369071.83790996</v>
      </c>
    </row>
    <row r="179" spans="1:3">
      <c r="A179">
        <v>177</v>
      </c>
      <c r="B179">
        <v>1478908.50477933</v>
      </c>
      <c r="C179">
        <v>4369071.83790996</v>
      </c>
    </row>
    <row r="180" spans="1:3">
      <c r="A180">
        <v>178</v>
      </c>
      <c r="B180">
        <v>1478809.42980647</v>
      </c>
      <c r="C180">
        <v>4369071.83790996</v>
      </c>
    </row>
    <row r="181" spans="1:3">
      <c r="A181">
        <v>179</v>
      </c>
      <c r="B181">
        <v>1478908.190593</v>
      </c>
      <c r="C181">
        <v>4369071.83790996</v>
      </c>
    </row>
    <row r="182" spans="1:3">
      <c r="A182">
        <v>180</v>
      </c>
      <c r="B182">
        <v>1478889.52786334</v>
      </c>
      <c r="C182">
        <v>4369071.83790996</v>
      </c>
    </row>
    <row r="183" spans="1:3">
      <c r="A183">
        <v>181</v>
      </c>
      <c r="B183">
        <v>1478845.02693295</v>
      </c>
      <c r="C183">
        <v>4369071.83790996</v>
      </c>
    </row>
    <row r="184" spans="1:3">
      <c r="A184">
        <v>182</v>
      </c>
      <c r="B184">
        <v>1478862.45495923</v>
      </c>
      <c r="C184">
        <v>4369071.83790996</v>
      </c>
    </row>
    <row r="185" spans="1:3">
      <c r="A185">
        <v>183</v>
      </c>
      <c r="B185">
        <v>1478881.83586459</v>
      </c>
      <c r="C185">
        <v>4369071.83790996</v>
      </c>
    </row>
    <row r="186" spans="1:3">
      <c r="A186">
        <v>184</v>
      </c>
      <c r="B186">
        <v>1478818.47699143</v>
      </c>
      <c r="C186">
        <v>4369071.83790996</v>
      </c>
    </row>
    <row r="187" spans="1:3">
      <c r="A187">
        <v>185</v>
      </c>
      <c r="B187">
        <v>1478803.40457789</v>
      </c>
      <c r="C187">
        <v>4369071.83790996</v>
      </c>
    </row>
    <row r="188" spans="1:3">
      <c r="A188">
        <v>186</v>
      </c>
      <c r="B188">
        <v>1478804.72316618</v>
      </c>
      <c r="C188">
        <v>4369071.83790996</v>
      </c>
    </row>
    <row r="189" spans="1:3">
      <c r="A189">
        <v>187</v>
      </c>
      <c r="B189">
        <v>1478780.88912174</v>
      </c>
      <c r="C189">
        <v>4369071.83790996</v>
      </c>
    </row>
    <row r="190" spans="1:3">
      <c r="A190">
        <v>188</v>
      </c>
      <c r="B190">
        <v>1478769.19725159</v>
      </c>
      <c r="C190">
        <v>4369071.83790996</v>
      </c>
    </row>
    <row r="191" spans="1:3">
      <c r="A191">
        <v>189</v>
      </c>
      <c r="B191">
        <v>1478783.64704216</v>
      </c>
      <c r="C191">
        <v>4369071.83790996</v>
      </c>
    </row>
    <row r="192" spans="1:3">
      <c r="A192">
        <v>190</v>
      </c>
      <c r="B192">
        <v>1478787.57132415</v>
      </c>
      <c r="C192">
        <v>4369071.83790996</v>
      </c>
    </row>
    <row r="193" spans="1:3">
      <c r="A193">
        <v>191</v>
      </c>
      <c r="B193">
        <v>1478770.72709039</v>
      </c>
      <c r="C193">
        <v>4369071.83790996</v>
      </c>
    </row>
    <row r="194" spans="1:3">
      <c r="A194">
        <v>192</v>
      </c>
      <c r="B194">
        <v>1478792.49250655</v>
      </c>
      <c r="C194">
        <v>4369071.83790996</v>
      </c>
    </row>
    <row r="195" spans="1:3">
      <c r="A195">
        <v>193</v>
      </c>
      <c r="B195">
        <v>1478803.81889981</v>
      </c>
      <c r="C195">
        <v>4369071.83790996</v>
      </c>
    </row>
    <row r="196" spans="1:3">
      <c r="A196">
        <v>194</v>
      </c>
      <c r="B196">
        <v>1478798.30946375</v>
      </c>
      <c r="C196">
        <v>4369071.83790996</v>
      </c>
    </row>
    <row r="197" spans="1:3">
      <c r="A197">
        <v>195</v>
      </c>
      <c r="B197">
        <v>1478807.61849894</v>
      </c>
      <c r="C197">
        <v>4369071.83790996</v>
      </c>
    </row>
    <row r="198" spans="1:3">
      <c r="A198">
        <v>196</v>
      </c>
      <c r="B198">
        <v>1478801.0016396</v>
      </c>
      <c r="C198">
        <v>4369071.83790996</v>
      </c>
    </row>
    <row r="199" spans="1:3">
      <c r="A199">
        <v>197</v>
      </c>
      <c r="B199">
        <v>1478807.99262924</v>
      </c>
      <c r="C199">
        <v>4369071.83790996</v>
      </c>
    </row>
    <row r="200" spans="1:3">
      <c r="A200">
        <v>198</v>
      </c>
      <c r="B200">
        <v>1478797.99824685</v>
      </c>
      <c r="C200">
        <v>4369071.83790996</v>
      </c>
    </row>
    <row r="201" spans="1:3">
      <c r="A201">
        <v>199</v>
      </c>
      <c r="B201">
        <v>1478786.89491146</v>
      </c>
      <c r="C201">
        <v>4369071.83790996</v>
      </c>
    </row>
    <row r="202" spans="1:3">
      <c r="A202">
        <v>200</v>
      </c>
      <c r="B202">
        <v>1478797.25094302</v>
      </c>
      <c r="C202">
        <v>4369071.83790996</v>
      </c>
    </row>
    <row r="203" spans="1:3">
      <c r="A203">
        <v>201</v>
      </c>
      <c r="B203">
        <v>1478798.18925082</v>
      </c>
      <c r="C203">
        <v>4369071.83790996</v>
      </c>
    </row>
    <row r="204" spans="1:3">
      <c r="A204">
        <v>202</v>
      </c>
      <c r="B204">
        <v>1478800.69081198</v>
      </c>
      <c r="C204">
        <v>4369071.83790996</v>
      </c>
    </row>
    <row r="205" spans="1:3">
      <c r="A205">
        <v>203</v>
      </c>
      <c r="B205">
        <v>1478798.09237101</v>
      </c>
      <c r="C205">
        <v>4369071.83790996</v>
      </c>
    </row>
    <row r="206" spans="1:3">
      <c r="A206">
        <v>204</v>
      </c>
      <c r="B206">
        <v>1478796.5374175</v>
      </c>
      <c r="C206">
        <v>4369071.83790996</v>
      </c>
    </row>
    <row r="207" spans="1:3">
      <c r="A207">
        <v>205</v>
      </c>
      <c r="B207">
        <v>1478796.83486199</v>
      </c>
      <c r="C207">
        <v>4369071.83790996</v>
      </c>
    </row>
    <row r="208" spans="1:3">
      <c r="A208">
        <v>206</v>
      </c>
      <c r="B208">
        <v>1478797.02626521</v>
      </c>
      <c r="C208">
        <v>4369071.83790996</v>
      </c>
    </row>
    <row r="209" spans="1:3">
      <c r="A209">
        <v>207</v>
      </c>
      <c r="B209">
        <v>1478794.5509149</v>
      </c>
      <c r="C209">
        <v>4369071.83790996</v>
      </c>
    </row>
    <row r="210" spans="1:3">
      <c r="A210">
        <v>208</v>
      </c>
      <c r="B210">
        <v>1478795.54413006</v>
      </c>
      <c r="C210">
        <v>4369071.83790996</v>
      </c>
    </row>
    <row r="211" spans="1:3">
      <c r="A211">
        <v>209</v>
      </c>
      <c r="B211">
        <v>1478797.20418087</v>
      </c>
      <c r="C211">
        <v>4369071.83790996</v>
      </c>
    </row>
    <row r="212" spans="1:3">
      <c r="A212">
        <v>210</v>
      </c>
      <c r="B212">
        <v>1478795.71088355</v>
      </c>
      <c r="C212">
        <v>4369071.83790996</v>
      </c>
    </row>
    <row r="213" spans="1:3">
      <c r="A213">
        <v>211</v>
      </c>
      <c r="B213">
        <v>1478794.12477279</v>
      </c>
      <c r="C213">
        <v>4369071.83790996</v>
      </c>
    </row>
    <row r="214" spans="1:3">
      <c r="A214">
        <v>212</v>
      </c>
      <c r="B214">
        <v>1478793.52078684</v>
      </c>
      <c r="C214">
        <v>4369071.83790996</v>
      </c>
    </row>
    <row r="215" spans="1:3">
      <c r="A215">
        <v>213</v>
      </c>
      <c r="B215">
        <v>1478793.01536622</v>
      </c>
      <c r="C215">
        <v>4369071.83790996</v>
      </c>
    </row>
    <row r="216" spans="1:3">
      <c r="A216">
        <v>214</v>
      </c>
      <c r="B216">
        <v>1478794.04859889</v>
      </c>
      <c r="C216">
        <v>4369071.83790996</v>
      </c>
    </row>
    <row r="217" spans="1:3">
      <c r="A217">
        <v>215</v>
      </c>
      <c r="B217">
        <v>1478794.04756599</v>
      </c>
      <c r="C217">
        <v>4369071.83790996</v>
      </c>
    </row>
    <row r="218" spans="1:3">
      <c r="A218">
        <v>216</v>
      </c>
      <c r="B218">
        <v>1478794.30059248</v>
      </c>
      <c r="C218">
        <v>4369071.83790996</v>
      </c>
    </row>
    <row r="219" spans="1:3">
      <c r="A219">
        <v>217</v>
      </c>
      <c r="B219">
        <v>1478794.38080237</v>
      </c>
      <c r="C219">
        <v>4369071.83790996</v>
      </c>
    </row>
    <row r="220" spans="1:3">
      <c r="A220">
        <v>218</v>
      </c>
      <c r="B220">
        <v>1478794.14705028</v>
      </c>
      <c r="C220">
        <v>4369071.83790996</v>
      </c>
    </row>
    <row r="221" spans="1:3">
      <c r="A221">
        <v>219</v>
      </c>
      <c r="B221">
        <v>1478794.16769594</v>
      </c>
      <c r="C221">
        <v>4369071.83790996</v>
      </c>
    </row>
    <row r="222" spans="1:3">
      <c r="A222">
        <v>220</v>
      </c>
      <c r="B222">
        <v>1478793.70057729</v>
      </c>
      <c r="C222">
        <v>4369071.83790996</v>
      </c>
    </row>
    <row r="223" spans="1:3">
      <c r="A223">
        <v>221</v>
      </c>
      <c r="B223">
        <v>1478794.42305553</v>
      </c>
      <c r="C223">
        <v>4369071.83790996</v>
      </c>
    </row>
    <row r="224" spans="1:3">
      <c r="A224">
        <v>222</v>
      </c>
      <c r="B224">
        <v>1478794.71713535</v>
      </c>
      <c r="C224">
        <v>4369071.83790996</v>
      </c>
    </row>
    <row r="225" spans="1:3">
      <c r="A225">
        <v>223</v>
      </c>
      <c r="B225">
        <v>1478794.35419848</v>
      </c>
      <c r="C225">
        <v>4369071.83790996</v>
      </c>
    </row>
    <row r="226" spans="1:3">
      <c r="A226">
        <v>224</v>
      </c>
      <c r="B226">
        <v>1478794.79353035</v>
      </c>
      <c r="C226">
        <v>4369071.83790996</v>
      </c>
    </row>
    <row r="227" spans="1:3">
      <c r="A227">
        <v>225</v>
      </c>
      <c r="B227">
        <v>1478794.88849315</v>
      </c>
      <c r="C227">
        <v>4369071.83790996</v>
      </c>
    </row>
    <row r="228" spans="1:3">
      <c r="A228">
        <v>226</v>
      </c>
      <c r="B228">
        <v>1478794.60904833</v>
      </c>
      <c r="C228">
        <v>4369071.83790996</v>
      </c>
    </row>
    <row r="229" spans="1:3">
      <c r="A229">
        <v>227</v>
      </c>
      <c r="B229">
        <v>1478794.81251434</v>
      </c>
      <c r="C229">
        <v>4369071.83790996</v>
      </c>
    </row>
    <row r="230" spans="1:3">
      <c r="A230">
        <v>228</v>
      </c>
      <c r="B230">
        <v>1478795.00098047</v>
      </c>
      <c r="C230">
        <v>4369071.83790996</v>
      </c>
    </row>
    <row r="231" spans="1:3">
      <c r="A231">
        <v>229</v>
      </c>
      <c r="B231">
        <v>1478795.07713542</v>
      </c>
      <c r="C231">
        <v>4369071.83790996</v>
      </c>
    </row>
    <row r="232" spans="1:3">
      <c r="A232">
        <v>230</v>
      </c>
      <c r="B232">
        <v>1478795.10557818</v>
      </c>
      <c r="C232">
        <v>4369071.83790996</v>
      </c>
    </row>
    <row r="233" spans="1:3">
      <c r="A233">
        <v>231</v>
      </c>
      <c r="B233">
        <v>1478795.04344328</v>
      </c>
      <c r="C233">
        <v>4369071.83790996</v>
      </c>
    </row>
    <row r="234" spans="1:3">
      <c r="A234">
        <v>232</v>
      </c>
      <c r="B234">
        <v>1478794.95698428</v>
      </c>
      <c r="C234">
        <v>4369071.83790996</v>
      </c>
    </row>
    <row r="235" spans="1:3">
      <c r="A235">
        <v>233</v>
      </c>
      <c r="B235">
        <v>1478795.0562218</v>
      </c>
      <c r="C235">
        <v>4369071.83790996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1561.34519783455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5137.12686115354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4954.31944685661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4760.97775001956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4565.13388055819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4403.84262911424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3150.58149264299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2690.50780967287</v>
      </c>
      <c r="E9">
        <v>1526.47168554043</v>
      </c>
    </row>
    <row r="10" spans="1:5">
      <c r="A10">
        <v>8</v>
      </c>
      <c r="B10">
        <v>5975.58859325086</v>
      </c>
      <c r="C10">
        <v>7946.18147404219</v>
      </c>
      <c r="D10">
        <v>2609.47283108016</v>
      </c>
      <c r="E10">
        <v>1445.43670694772</v>
      </c>
    </row>
    <row r="11" spans="1:5">
      <c r="A11">
        <v>9</v>
      </c>
      <c r="B11">
        <v>5975.58859325086</v>
      </c>
      <c r="C11">
        <v>7946.18147404219</v>
      </c>
      <c r="D11">
        <v>2616.05980101696</v>
      </c>
      <c r="E11">
        <v>1452.02367688452</v>
      </c>
    </row>
    <row r="12" spans="1:5">
      <c r="A12">
        <v>10</v>
      </c>
      <c r="B12">
        <v>5975.58859325086</v>
      </c>
      <c r="C12">
        <v>7946.18147404219</v>
      </c>
      <c r="D12">
        <v>2605.00991695972</v>
      </c>
      <c r="E12">
        <v>1440.97379282728</v>
      </c>
    </row>
    <row r="13" spans="1:5">
      <c r="A13">
        <v>11</v>
      </c>
      <c r="B13">
        <v>5975.58859325086</v>
      </c>
      <c r="C13">
        <v>7946.18147404219</v>
      </c>
      <c r="D13">
        <v>2626.53425137626</v>
      </c>
      <c r="E13">
        <v>1462.49812724382</v>
      </c>
    </row>
    <row r="14" spans="1:5">
      <c r="A14">
        <v>12</v>
      </c>
      <c r="B14">
        <v>5975.58859325086</v>
      </c>
      <c r="C14">
        <v>7946.18147404219</v>
      </c>
      <c r="D14">
        <v>2360.0933880518</v>
      </c>
      <c r="E14">
        <v>1196.05726391936</v>
      </c>
    </row>
    <row r="15" spans="1:5">
      <c r="A15">
        <v>13</v>
      </c>
      <c r="B15">
        <v>5975.58859325086</v>
      </c>
      <c r="C15">
        <v>7946.18147404219</v>
      </c>
      <c r="D15">
        <v>2194.2810114698</v>
      </c>
      <c r="E15">
        <v>1030.24488733736</v>
      </c>
    </row>
    <row r="16" spans="1:5">
      <c r="A16">
        <v>14</v>
      </c>
      <c r="B16">
        <v>5975.58859325086</v>
      </c>
      <c r="C16">
        <v>7946.18147404219</v>
      </c>
      <c r="D16">
        <v>2216.16601366339</v>
      </c>
      <c r="E16">
        <v>1052.12988953095</v>
      </c>
    </row>
    <row r="17" spans="1:5">
      <c r="A17">
        <v>15</v>
      </c>
      <c r="B17">
        <v>5975.58859325086</v>
      </c>
      <c r="C17">
        <v>7946.18147404219</v>
      </c>
      <c r="D17">
        <v>2203.9347029845</v>
      </c>
      <c r="E17">
        <v>1039.89857885206</v>
      </c>
    </row>
    <row r="18" spans="1:5">
      <c r="A18">
        <v>16</v>
      </c>
      <c r="B18">
        <v>5975.58859325086</v>
      </c>
      <c r="C18">
        <v>7946.18147404219</v>
      </c>
      <c r="D18">
        <v>2115.87638718454</v>
      </c>
      <c r="E18">
        <v>951.840263052104</v>
      </c>
    </row>
    <row r="19" spans="1:5">
      <c r="A19">
        <v>17</v>
      </c>
      <c r="B19">
        <v>5975.58859325086</v>
      </c>
      <c r="C19">
        <v>7946.18147404219</v>
      </c>
      <c r="D19">
        <v>2060.63692550248</v>
      </c>
      <c r="E19">
        <v>896.600801370039</v>
      </c>
    </row>
    <row r="20" spans="1:5">
      <c r="A20">
        <v>18</v>
      </c>
      <c r="B20">
        <v>5975.58859325086</v>
      </c>
      <c r="C20">
        <v>7946.18147404219</v>
      </c>
      <c r="D20">
        <v>1967.90101950878</v>
      </c>
      <c r="E20">
        <v>803.864895376341</v>
      </c>
    </row>
    <row r="21" spans="1:5">
      <c r="A21">
        <v>19</v>
      </c>
      <c r="B21">
        <v>5975.58859325086</v>
      </c>
      <c r="C21">
        <v>7946.18147404219</v>
      </c>
      <c r="D21">
        <v>1893.29396198153</v>
      </c>
      <c r="E21">
        <v>729.257837849094</v>
      </c>
    </row>
    <row r="22" spans="1:5">
      <c r="A22">
        <v>20</v>
      </c>
      <c r="B22">
        <v>5975.58859325086</v>
      </c>
      <c r="C22">
        <v>7946.18147404219</v>
      </c>
      <c r="D22">
        <v>1863.80580295475</v>
      </c>
      <c r="E22">
        <v>699.769678822311</v>
      </c>
    </row>
    <row r="23" spans="1:5">
      <c r="A23">
        <v>21</v>
      </c>
      <c r="B23">
        <v>5975.58859325086</v>
      </c>
      <c r="C23">
        <v>7946.18147404219</v>
      </c>
      <c r="D23">
        <v>1864.27048698185</v>
      </c>
      <c r="E23">
        <v>700.234362849408</v>
      </c>
    </row>
    <row r="24" spans="1:5">
      <c r="A24">
        <v>22</v>
      </c>
      <c r="B24">
        <v>5975.58859325086</v>
      </c>
      <c r="C24">
        <v>7946.18147404219</v>
      </c>
      <c r="D24">
        <v>1861.21859588924</v>
      </c>
      <c r="E24">
        <v>697.182471756801</v>
      </c>
    </row>
    <row r="25" spans="1:5">
      <c r="A25">
        <v>23</v>
      </c>
      <c r="B25">
        <v>5975.58859325086</v>
      </c>
      <c r="C25">
        <v>7946.18147404219</v>
      </c>
      <c r="D25">
        <v>1837.64637077062</v>
      </c>
      <c r="E25">
        <v>673.610246638181</v>
      </c>
    </row>
    <row r="26" spans="1:5">
      <c r="A26">
        <v>24</v>
      </c>
      <c r="B26">
        <v>5975.58859325086</v>
      </c>
      <c r="C26">
        <v>7946.18147404219</v>
      </c>
      <c r="D26">
        <v>1813.14954995743</v>
      </c>
      <c r="E26">
        <v>649.113425824988</v>
      </c>
    </row>
    <row r="27" spans="1:5">
      <c r="A27">
        <v>25</v>
      </c>
      <c r="B27">
        <v>5975.58859325086</v>
      </c>
      <c r="C27">
        <v>7946.18147404219</v>
      </c>
      <c r="D27">
        <v>1763.54745040373</v>
      </c>
      <c r="E27">
        <v>599.511326271286</v>
      </c>
    </row>
    <row r="28" spans="1:5">
      <c r="A28">
        <v>26</v>
      </c>
      <c r="B28">
        <v>5975.58859325086</v>
      </c>
      <c r="C28">
        <v>7946.18147404219</v>
      </c>
      <c r="D28">
        <v>1729.46167720713</v>
      </c>
      <c r="E28">
        <v>565.425553074685</v>
      </c>
    </row>
    <row r="29" spans="1:5">
      <c r="A29">
        <v>27</v>
      </c>
      <c r="B29">
        <v>5975.58859325086</v>
      </c>
      <c r="C29">
        <v>7946.18147404219</v>
      </c>
      <c r="D29">
        <v>1697.63303831343</v>
      </c>
      <c r="E29">
        <v>533.596914180991</v>
      </c>
    </row>
    <row r="30" spans="1:5">
      <c r="A30">
        <v>28</v>
      </c>
      <c r="B30">
        <v>5975.58859325086</v>
      </c>
      <c r="C30">
        <v>7946.18147404219</v>
      </c>
      <c r="D30">
        <v>1703.39622968823</v>
      </c>
      <c r="E30">
        <v>539.360105555794</v>
      </c>
    </row>
    <row r="31" spans="1:5">
      <c r="A31">
        <v>29</v>
      </c>
      <c r="B31">
        <v>5975.58859325086</v>
      </c>
      <c r="C31">
        <v>7946.18147404219</v>
      </c>
      <c r="D31">
        <v>1694.57231964366</v>
      </c>
      <c r="E31">
        <v>530.536195511217</v>
      </c>
    </row>
    <row r="32" spans="1:5">
      <c r="A32">
        <v>30</v>
      </c>
      <c r="B32">
        <v>5975.58859325086</v>
      </c>
      <c r="C32">
        <v>7946.18147404219</v>
      </c>
      <c r="D32">
        <v>1677.31544505198</v>
      </c>
      <c r="E32">
        <v>513.279320919538</v>
      </c>
    </row>
    <row r="33" spans="1:5">
      <c r="A33">
        <v>31</v>
      </c>
      <c r="B33">
        <v>5975.58859325086</v>
      </c>
      <c r="C33">
        <v>7946.18147404219</v>
      </c>
      <c r="D33">
        <v>1670.90208507921</v>
      </c>
      <c r="E33">
        <v>506.865960946767</v>
      </c>
    </row>
    <row r="34" spans="1:5">
      <c r="A34">
        <v>32</v>
      </c>
      <c r="B34">
        <v>5975.58859325086</v>
      </c>
      <c r="C34">
        <v>7946.18147404219</v>
      </c>
      <c r="D34">
        <v>1639.56943516443</v>
      </c>
      <c r="E34">
        <v>475.533311031995</v>
      </c>
    </row>
    <row r="35" spans="1:5">
      <c r="A35">
        <v>33</v>
      </c>
      <c r="B35">
        <v>5975.58859325086</v>
      </c>
      <c r="C35">
        <v>7946.18147404219</v>
      </c>
      <c r="D35">
        <v>1612.15526295114</v>
      </c>
      <c r="E35">
        <v>448.119138818704</v>
      </c>
    </row>
    <row r="36" spans="1:5">
      <c r="A36">
        <v>34</v>
      </c>
      <c r="B36">
        <v>5975.58859325086</v>
      </c>
      <c r="C36">
        <v>7946.18147404219</v>
      </c>
      <c r="D36">
        <v>1595.411957834</v>
      </c>
      <c r="E36">
        <v>431.375833701561</v>
      </c>
    </row>
    <row r="37" spans="1:5">
      <c r="A37">
        <v>35</v>
      </c>
      <c r="B37">
        <v>5975.58859325086</v>
      </c>
      <c r="C37">
        <v>7946.18147404219</v>
      </c>
      <c r="D37">
        <v>1574.12005308107</v>
      </c>
      <c r="E37">
        <v>410.083928948632</v>
      </c>
    </row>
    <row r="38" spans="1:5">
      <c r="A38">
        <v>36</v>
      </c>
      <c r="B38">
        <v>5975.58859325086</v>
      </c>
      <c r="C38">
        <v>7946.18147404219</v>
      </c>
      <c r="D38">
        <v>1566.91805155437</v>
      </c>
      <c r="E38">
        <v>402.881927421929</v>
      </c>
    </row>
    <row r="39" spans="1:5">
      <c r="A39">
        <v>37</v>
      </c>
      <c r="B39">
        <v>5975.58859325086</v>
      </c>
      <c r="C39">
        <v>7946.18147404219</v>
      </c>
      <c r="D39">
        <v>1558.32404255416</v>
      </c>
      <c r="E39">
        <v>394.287918421722</v>
      </c>
    </row>
    <row r="40" spans="1:5">
      <c r="A40">
        <v>38</v>
      </c>
      <c r="B40">
        <v>5975.58859325086</v>
      </c>
      <c r="C40">
        <v>7946.18147404219</v>
      </c>
      <c r="D40">
        <v>1553.18949992363</v>
      </c>
      <c r="E40">
        <v>389.15337579119</v>
      </c>
    </row>
    <row r="41" spans="1:5">
      <c r="A41">
        <v>39</v>
      </c>
      <c r="B41">
        <v>5975.58859325086</v>
      </c>
      <c r="C41">
        <v>7946.18147404219</v>
      </c>
      <c r="D41">
        <v>1549.48800102208</v>
      </c>
      <c r="E41">
        <v>385.451876889639</v>
      </c>
    </row>
    <row r="42" spans="1:5">
      <c r="A42">
        <v>40</v>
      </c>
      <c r="B42">
        <v>5975.58859325086</v>
      </c>
      <c r="C42">
        <v>7946.18147404219</v>
      </c>
      <c r="D42">
        <v>1530.93372597361</v>
      </c>
      <c r="E42">
        <v>366.897601841173</v>
      </c>
    </row>
    <row r="43" spans="1:5">
      <c r="A43">
        <v>41</v>
      </c>
      <c r="B43">
        <v>5975.58859325086</v>
      </c>
      <c r="C43">
        <v>7946.18147404219</v>
      </c>
      <c r="D43">
        <v>1514.59860817205</v>
      </c>
      <c r="E43">
        <v>350.562484039607</v>
      </c>
    </row>
    <row r="44" spans="1:5">
      <c r="A44">
        <v>42</v>
      </c>
      <c r="B44">
        <v>5975.58859325086</v>
      </c>
      <c r="C44">
        <v>7946.18147404219</v>
      </c>
      <c r="D44">
        <v>1507.27873114615</v>
      </c>
      <c r="E44">
        <v>343.242607013713</v>
      </c>
    </row>
    <row r="45" spans="1:5">
      <c r="A45">
        <v>43</v>
      </c>
      <c r="B45">
        <v>5975.58859325086</v>
      </c>
      <c r="C45">
        <v>7946.18147404219</v>
      </c>
      <c r="D45">
        <v>1501.72708960328</v>
      </c>
      <c r="E45">
        <v>337.690965470839</v>
      </c>
    </row>
    <row r="46" spans="1:5">
      <c r="A46">
        <v>44</v>
      </c>
      <c r="B46">
        <v>5975.58859325086</v>
      </c>
      <c r="C46">
        <v>7946.18147404219</v>
      </c>
      <c r="D46">
        <v>1491.56452206267</v>
      </c>
      <c r="E46">
        <v>327.528397930228</v>
      </c>
    </row>
    <row r="47" spans="1:5">
      <c r="A47">
        <v>45</v>
      </c>
      <c r="B47">
        <v>5975.58859325086</v>
      </c>
      <c r="C47">
        <v>7946.18147404219</v>
      </c>
      <c r="D47">
        <v>1484.34440053535</v>
      </c>
      <c r="E47">
        <v>320.308276402913</v>
      </c>
    </row>
    <row r="48" spans="1:5">
      <c r="A48">
        <v>46</v>
      </c>
      <c r="B48">
        <v>5975.58859325086</v>
      </c>
      <c r="C48">
        <v>7946.18147404219</v>
      </c>
      <c r="D48">
        <v>1471.63748884543</v>
      </c>
      <c r="E48">
        <v>307.601364712989</v>
      </c>
    </row>
    <row r="49" spans="1:5">
      <c r="A49">
        <v>47</v>
      </c>
      <c r="B49">
        <v>5975.58859325086</v>
      </c>
      <c r="C49">
        <v>7946.18147404219</v>
      </c>
      <c r="D49">
        <v>1460.2913633419</v>
      </c>
      <c r="E49">
        <v>296.255239209462</v>
      </c>
    </row>
    <row r="50" spans="1:5">
      <c r="A50">
        <v>48</v>
      </c>
      <c r="B50">
        <v>5975.58859325086</v>
      </c>
      <c r="C50">
        <v>7946.18147404219</v>
      </c>
      <c r="D50">
        <v>1453.42716534973</v>
      </c>
      <c r="E50">
        <v>289.391041217292</v>
      </c>
    </row>
    <row r="51" spans="1:5">
      <c r="A51">
        <v>49</v>
      </c>
      <c r="B51">
        <v>5975.58859325086</v>
      </c>
      <c r="C51">
        <v>7946.18147404219</v>
      </c>
      <c r="D51">
        <v>1444.56498009447</v>
      </c>
      <c r="E51">
        <v>280.528855962029</v>
      </c>
    </row>
    <row r="52" spans="1:5">
      <c r="A52">
        <v>50</v>
      </c>
      <c r="B52">
        <v>5975.58859325086</v>
      </c>
      <c r="C52">
        <v>7946.18147404219</v>
      </c>
      <c r="D52">
        <v>1437.19936465616</v>
      </c>
      <c r="E52">
        <v>273.163240523724</v>
      </c>
    </row>
    <row r="53" spans="1:5">
      <c r="A53">
        <v>51</v>
      </c>
      <c r="B53">
        <v>5975.58859325086</v>
      </c>
      <c r="C53">
        <v>7946.18147404219</v>
      </c>
      <c r="D53">
        <v>1428.91683878904</v>
      </c>
      <c r="E53">
        <v>264.880714656601</v>
      </c>
    </row>
    <row r="54" spans="1:5">
      <c r="A54">
        <v>52</v>
      </c>
      <c r="B54">
        <v>5975.58859325086</v>
      </c>
      <c r="C54">
        <v>7946.18147404219</v>
      </c>
      <c r="D54">
        <v>1421.3699591842</v>
      </c>
      <c r="E54">
        <v>257.333835051762</v>
      </c>
    </row>
    <row r="55" spans="1:5">
      <c r="A55">
        <v>53</v>
      </c>
      <c r="B55">
        <v>5975.58859325086</v>
      </c>
      <c r="C55">
        <v>7946.18147404219</v>
      </c>
      <c r="D55">
        <v>1413.1007638829</v>
      </c>
      <c r="E55">
        <v>249.064639750456</v>
      </c>
    </row>
    <row r="56" spans="1:5">
      <c r="A56">
        <v>54</v>
      </c>
      <c r="B56">
        <v>5975.58859325086</v>
      </c>
      <c r="C56">
        <v>7946.18147404219</v>
      </c>
      <c r="D56">
        <v>1406.82519325702</v>
      </c>
      <c r="E56">
        <v>242.789069124578</v>
      </c>
    </row>
    <row r="57" spans="1:5">
      <c r="A57">
        <v>55</v>
      </c>
      <c r="B57">
        <v>5975.58859325086</v>
      </c>
      <c r="C57">
        <v>7946.18147404219</v>
      </c>
      <c r="D57">
        <v>1400.28342853959</v>
      </c>
      <c r="E57">
        <v>236.247304407151</v>
      </c>
    </row>
    <row r="58" spans="1:5">
      <c r="A58">
        <v>56</v>
      </c>
      <c r="B58">
        <v>5975.58859325086</v>
      </c>
      <c r="C58">
        <v>7946.18147404219</v>
      </c>
      <c r="D58">
        <v>1394.88345107838</v>
      </c>
      <c r="E58">
        <v>230.847326945944</v>
      </c>
    </row>
    <row r="59" spans="1:5">
      <c r="A59">
        <v>57</v>
      </c>
      <c r="B59">
        <v>5975.58859325086</v>
      </c>
      <c r="C59">
        <v>7946.18147404219</v>
      </c>
      <c r="D59">
        <v>1388.64717855961</v>
      </c>
      <c r="E59">
        <v>224.611054427172</v>
      </c>
    </row>
    <row r="60" spans="1:5">
      <c r="A60">
        <v>58</v>
      </c>
      <c r="B60">
        <v>5975.58859325086</v>
      </c>
      <c r="C60">
        <v>7946.18147404219</v>
      </c>
      <c r="D60">
        <v>1382.97819153797</v>
      </c>
      <c r="E60">
        <v>218.942067405532</v>
      </c>
    </row>
    <row r="61" spans="1:5">
      <c r="A61">
        <v>59</v>
      </c>
      <c r="B61">
        <v>5975.58859325086</v>
      </c>
      <c r="C61">
        <v>7946.18147404219</v>
      </c>
      <c r="D61">
        <v>1377.25933618596</v>
      </c>
      <c r="E61">
        <v>213.223212053522</v>
      </c>
    </row>
    <row r="62" spans="1:5">
      <c r="A62">
        <v>60</v>
      </c>
      <c r="B62">
        <v>5975.58859325086</v>
      </c>
      <c r="C62">
        <v>7946.18147404219</v>
      </c>
      <c r="D62">
        <v>1372.87953107576</v>
      </c>
      <c r="E62">
        <v>208.843406943318</v>
      </c>
    </row>
    <row r="63" spans="1:5">
      <c r="A63">
        <v>61</v>
      </c>
      <c r="B63">
        <v>5975.58859325086</v>
      </c>
      <c r="C63">
        <v>7946.18147404219</v>
      </c>
      <c r="D63">
        <v>1367.6293074836</v>
      </c>
      <c r="E63">
        <v>203.593183351162</v>
      </c>
    </row>
    <row r="64" spans="1:5">
      <c r="A64">
        <v>62</v>
      </c>
      <c r="B64">
        <v>5975.58859325086</v>
      </c>
      <c r="C64">
        <v>7946.18147404219</v>
      </c>
      <c r="D64">
        <v>1363.00473912142</v>
      </c>
      <c r="E64">
        <v>198.968614988975</v>
      </c>
    </row>
    <row r="65" spans="1:5">
      <c r="A65">
        <v>63</v>
      </c>
      <c r="B65">
        <v>5975.58859325086</v>
      </c>
      <c r="C65">
        <v>7946.18147404219</v>
      </c>
      <c r="D65">
        <v>1358.40085597993</v>
      </c>
      <c r="E65">
        <v>194.364731847493</v>
      </c>
    </row>
    <row r="66" spans="1:5">
      <c r="A66">
        <v>64</v>
      </c>
      <c r="B66">
        <v>5975.58859325086</v>
      </c>
      <c r="C66">
        <v>7946.18147404219</v>
      </c>
      <c r="D66">
        <v>1354.58596198325</v>
      </c>
      <c r="E66">
        <v>190.549837850808</v>
      </c>
    </row>
    <row r="67" spans="1:5">
      <c r="A67">
        <v>65</v>
      </c>
      <c r="B67">
        <v>5975.58859325086</v>
      </c>
      <c r="C67">
        <v>7946.18147404219</v>
      </c>
      <c r="D67">
        <v>1350.12918567983</v>
      </c>
      <c r="E67">
        <v>186.093061547385</v>
      </c>
    </row>
    <row r="68" spans="1:5">
      <c r="A68">
        <v>66</v>
      </c>
      <c r="B68">
        <v>5975.58859325086</v>
      </c>
      <c r="C68">
        <v>7946.18147404219</v>
      </c>
      <c r="D68">
        <v>1346.3886418178</v>
      </c>
      <c r="E68">
        <v>182.352517685358</v>
      </c>
    </row>
    <row r="69" spans="1:5">
      <c r="A69">
        <v>67</v>
      </c>
      <c r="B69">
        <v>5975.58859325086</v>
      </c>
      <c r="C69">
        <v>7946.18147404219</v>
      </c>
      <c r="D69">
        <v>1342.46583841984</v>
      </c>
      <c r="E69">
        <v>178.429714287403</v>
      </c>
    </row>
    <row r="70" spans="1:5">
      <c r="A70">
        <v>68</v>
      </c>
      <c r="B70">
        <v>5975.58859325086</v>
      </c>
      <c r="C70">
        <v>7946.18147404219</v>
      </c>
      <c r="D70">
        <v>1339.03860264181</v>
      </c>
      <c r="E70">
        <v>175.002478509374</v>
      </c>
    </row>
    <row r="71" spans="1:5">
      <c r="A71">
        <v>69</v>
      </c>
      <c r="B71">
        <v>5975.58859325086</v>
      </c>
      <c r="C71">
        <v>7946.18147404219</v>
      </c>
      <c r="D71">
        <v>1335.36546698468</v>
      </c>
      <c r="E71">
        <v>171.329342852241</v>
      </c>
    </row>
    <row r="72" spans="1:5">
      <c r="A72">
        <v>70</v>
      </c>
      <c r="B72">
        <v>5975.58859325086</v>
      </c>
      <c r="C72">
        <v>7946.18147404219</v>
      </c>
      <c r="D72">
        <v>1332.09889145789</v>
      </c>
      <c r="E72">
        <v>168.062767325448</v>
      </c>
    </row>
    <row r="73" spans="1:5">
      <c r="A73">
        <v>71</v>
      </c>
      <c r="B73">
        <v>5975.58859325086</v>
      </c>
      <c r="C73">
        <v>7946.18147404219</v>
      </c>
      <c r="D73">
        <v>1328.68147971287</v>
      </c>
      <c r="E73">
        <v>164.64535558043</v>
      </c>
    </row>
    <row r="74" spans="1:5">
      <c r="A74">
        <v>72</v>
      </c>
      <c r="B74">
        <v>5975.58859325086</v>
      </c>
      <c r="C74">
        <v>7946.18147404219</v>
      </c>
      <c r="D74">
        <v>1326.01585977768</v>
      </c>
      <c r="E74">
        <v>161.979735645241</v>
      </c>
    </row>
    <row r="75" spans="1:5">
      <c r="A75">
        <v>73</v>
      </c>
      <c r="B75">
        <v>5975.58859325086</v>
      </c>
      <c r="C75">
        <v>7946.18147404219</v>
      </c>
      <c r="D75">
        <v>1322.82472103374</v>
      </c>
      <c r="E75">
        <v>158.788596901295</v>
      </c>
    </row>
    <row r="76" spans="1:5">
      <c r="A76">
        <v>74</v>
      </c>
      <c r="B76">
        <v>5975.58859325086</v>
      </c>
      <c r="C76">
        <v>7946.18147404219</v>
      </c>
      <c r="D76">
        <v>1319.91940365706</v>
      </c>
      <c r="E76">
        <v>155.883279524617</v>
      </c>
    </row>
    <row r="77" spans="1:5">
      <c r="A77">
        <v>75</v>
      </c>
      <c r="B77">
        <v>5975.58859325086</v>
      </c>
      <c r="C77">
        <v>7946.18147404219</v>
      </c>
      <c r="D77">
        <v>1317.02105103832</v>
      </c>
      <c r="E77">
        <v>152.984926905881</v>
      </c>
    </row>
    <row r="78" spans="1:5">
      <c r="A78">
        <v>76</v>
      </c>
      <c r="B78">
        <v>5975.58859325086</v>
      </c>
      <c r="C78">
        <v>7946.18147404219</v>
      </c>
      <c r="D78">
        <v>1314.57810158543</v>
      </c>
      <c r="E78">
        <v>150.541977452994</v>
      </c>
    </row>
    <row r="79" spans="1:5">
      <c r="A79">
        <v>77</v>
      </c>
      <c r="B79">
        <v>5975.58859325086</v>
      </c>
      <c r="C79">
        <v>7946.18147404219</v>
      </c>
      <c r="D79">
        <v>1311.80892362935</v>
      </c>
      <c r="E79">
        <v>147.772799496912</v>
      </c>
    </row>
    <row r="80" spans="1:5">
      <c r="A80">
        <v>78</v>
      </c>
      <c r="B80">
        <v>5975.58859325086</v>
      </c>
      <c r="C80">
        <v>7946.18147404219</v>
      </c>
      <c r="D80">
        <v>1309.40205547527</v>
      </c>
      <c r="E80">
        <v>145.36593134283</v>
      </c>
    </row>
    <row r="81" spans="1:5">
      <c r="A81">
        <v>79</v>
      </c>
      <c r="B81">
        <v>5975.58859325086</v>
      </c>
      <c r="C81">
        <v>7946.18147404219</v>
      </c>
      <c r="D81">
        <v>1306.8628961529</v>
      </c>
      <c r="E81">
        <v>142.826772020461</v>
      </c>
    </row>
    <row r="82" spans="1:5">
      <c r="A82">
        <v>80</v>
      </c>
      <c r="B82">
        <v>5975.58859325086</v>
      </c>
      <c r="C82">
        <v>7946.18147404219</v>
      </c>
      <c r="D82">
        <v>1304.60157639034</v>
      </c>
      <c r="E82">
        <v>140.565452257898</v>
      </c>
    </row>
    <row r="83" spans="1:5">
      <c r="A83">
        <v>81</v>
      </c>
      <c r="B83">
        <v>5975.58859325086</v>
      </c>
      <c r="C83">
        <v>7946.18147404219</v>
      </c>
      <c r="D83">
        <v>1302.21630911918</v>
      </c>
      <c r="E83">
        <v>138.180184986738</v>
      </c>
    </row>
    <row r="84" spans="1:5">
      <c r="A84">
        <v>82</v>
      </c>
      <c r="B84">
        <v>5975.58859325086</v>
      </c>
      <c r="C84">
        <v>7946.18147404219</v>
      </c>
      <c r="D84">
        <v>1300.09949475952</v>
      </c>
      <c r="E84">
        <v>136.063370627084</v>
      </c>
    </row>
    <row r="85" spans="1:5">
      <c r="A85">
        <v>83</v>
      </c>
      <c r="B85">
        <v>5975.58859325086</v>
      </c>
      <c r="C85">
        <v>7946.18147404219</v>
      </c>
      <c r="D85">
        <v>1297.81628067294</v>
      </c>
      <c r="E85">
        <v>133.7801565405</v>
      </c>
    </row>
    <row r="86" spans="1:5">
      <c r="A86">
        <v>84</v>
      </c>
      <c r="B86">
        <v>5975.58859325086</v>
      </c>
      <c r="C86">
        <v>7946.18147404219</v>
      </c>
      <c r="D86">
        <v>1296.32367420726</v>
      </c>
      <c r="E86">
        <v>132.28755007482</v>
      </c>
    </row>
    <row r="87" spans="1:5">
      <c r="A87">
        <v>85</v>
      </c>
      <c r="B87">
        <v>5975.58859325086</v>
      </c>
      <c r="C87">
        <v>7946.18147404219</v>
      </c>
      <c r="D87">
        <v>1294.56282219938</v>
      </c>
      <c r="E87">
        <v>130.526698066935</v>
      </c>
    </row>
    <row r="88" spans="1:5">
      <c r="A88">
        <v>86</v>
      </c>
      <c r="B88">
        <v>5975.58859325086</v>
      </c>
      <c r="C88">
        <v>7946.18147404219</v>
      </c>
      <c r="D88">
        <v>1292.42108894192</v>
      </c>
      <c r="E88">
        <v>128.38496480948</v>
      </c>
    </row>
    <row r="89" spans="1:5">
      <c r="A89">
        <v>87</v>
      </c>
      <c r="B89">
        <v>5975.58859325086</v>
      </c>
      <c r="C89">
        <v>7946.18147404219</v>
      </c>
      <c r="D89">
        <v>1290.43187470553</v>
      </c>
      <c r="E89">
        <v>126.395750573094</v>
      </c>
    </row>
    <row r="90" spans="1:5">
      <c r="A90">
        <v>88</v>
      </c>
      <c r="B90">
        <v>5975.58859325086</v>
      </c>
      <c r="C90">
        <v>7946.18147404219</v>
      </c>
      <c r="D90">
        <v>1288.66870921002</v>
      </c>
      <c r="E90">
        <v>124.632585077581</v>
      </c>
    </row>
    <row r="91" spans="1:5">
      <c r="A91">
        <v>89</v>
      </c>
      <c r="B91">
        <v>5975.58859325086</v>
      </c>
      <c r="C91">
        <v>7946.18147404219</v>
      </c>
      <c r="D91">
        <v>1286.74687947468</v>
      </c>
      <c r="E91">
        <v>122.710755342236</v>
      </c>
    </row>
    <row r="92" spans="1:5">
      <c r="A92">
        <v>90</v>
      </c>
      <c r="B92">
        <v>5975.58859325086</v>
      </c>
      <c r="C92">
        <v>7946.18147404219</v>
      </c>
      <c r="D92">
        <v>1285.25284955723</v>
      </c>
      <c r="E92">
        <v>121.216725424786</v>
      </c>
    </row>
    <row r="93" spans="1:5">
      <c r="A93">
        <v>91</v>
      </c>
      <c r="B93">
        <v>5975.58859325086</v>
      </c>
      <c r="C93">
        <v>7946.18147404219</v>
      </c>
      <c r="D93">
        <v>1283.91617028409</v>
      </c>
      <c r="E93">
        <v>119.880046151646</v>
      </c>
    </row>
    <row r="94" spans="1:5">
      <c r="A94">
        <v>92</v>
      </c>
      <c r="B94">
        <v>5975.58859325086</v>
      </c>
      <c r="C94">
        <v>7946.18147404219</v>
      </c>
      <c r="D94">
        <v>1282.31974332093</v>
      </c>
      <c r="E94">
        <v>118.283619188493</v>
      </c>
    </row>
    <row r="95" spans="1:5">
      <c r="A95">
        <v>93</v>
      </c>
      <c r="B95">
        <v>5975.58859325086</v>
      </c>
      <c r="C95">
        <v>7946.18147404219</v>
      </c>
      <c r="D95">
        <v>1280.57404159788</v>
      </c>
      <c r="E95">
        <v>116.537917465437</v>
      </c>
    </row>
    <row r="96" spans="1:5">
      <c r="A96">
        <v>94</v>
      </c>
      <c r="B96">
        <v>5975.58859325086</v>
      </c>
      <c r="C96">
        <v>7946.18147404219</v>
      </c>
      <c r="D96">
        <v>1279.11027982802</v>
      </c>
      <c r="E96">
        <v>115.074155695577</v>
      </c>
    </row>
    <row r="97" spans="1:5">
      <c r="A97">
        <v>95</v>
      </c>
      <c r="B97">
        <v>5975.58859325086</v>
      </c>
      <c r="C97">
        <v>7946.18147404219</v>
      </c>
      <c r="D97">
        <v>1277.61915468977</v>
      </c>
      <c r="E97">
        <v>113.583030557326</v>
      </c>
    </row>
    <row r="98" spans="1:5">
      <c r="A98">
        <v>96</v>
      </c>
      <c r="B98">
        <v>5975.58859325086</v>
      </c>
      <c r="C98">
        <v>7946.18147404219</v>
      </c>
      <c r="D98">
        <v>1275.99974679133</v>
      </c>
      <c r="E98">
        <v>111.963622658893</v>
      </c>
    </row>
    <row r="99" spans="1:5">
      <c r="A99">
        <v>97</v>
      </c>
      <c r="B99">
        <v>5975.58859325086</v>
      </c>
      <c r="C99">
        <v>7946.18147404219</v>
      </c>
      <c r="D99">
        <v>1274.53006859278</v>
      </c>
      <c r="E99">
        <v>110.493944460342</v>
      </c>
    </row>
    <row r="100" spans="1:5">
      <c r="A100">
        <v>98</v>
      </c>
      <c r="B100">
        <v>5975.58859325086</v>
      </c>
      <c r="C100">
        <v>7946.18147404219</v>
      </c>
      <c r="D100">
        <v>1273.3070096536</v>
      </c>
      <c r="E100">
        <v>109.270885521158</v>
      </c>
    </row>
    <row r="101" spans="1:5">
      <c r="A101">
        <v>99</v>
      </c>
      <c r="B101">
        <v>5975.58859325086</v>
      </c>
      <c r="C101">
        <v>7946.18147404219</v>
      </c>
      <c r="D101">
        <v>1272.04923378792</v>
      </c>
      <c r="E101">
        <v>108.013109655478</v>
      </c>
    </row>
    <row r="102" spans="1:5">
      <c r="A102">
        <v>100</v>
      </c>
      <c r="B102">
        <v>5975.58859325086</v>
      </c>
      <c r="C102">
        <v>7946.18147404219</v>
      </c>
      <c r="D102">
        <v>1270.62161837431</v>
      </c>
      <c r="E102">
        <v>106.585494241869</v>
      </c>
    </row>
    <row r="103" spans="1:5">
      <c r="A103">
        <v>101</v>
      </c>
      <c r="B103">
        <v>5975.58859325086</v>
      </c>
      <c r="C103">
        <v>7946.18147404219</v>
      </c>
      <c r="D103">
        <v>1269.31949768538</v>
      </c>
      <c r="E103">
        <v>105.28337355294</v>
      </c>
    </row>
    <row r="104" spans="1:5">
      <c r="A104">
        <v>102</v>
      </c>
      <c r="B104">
        <v>5975.58859325086</v>
      </c>
      <c r="C104">
        <v>7946.18147404219</v>
      </c>
      <c r="D104">
        <v>1267.94168453038</v>
      </c>
      <c r="E104">
        <v>103.905560397937</v>
      </c>
    </row>
    <row r="105" spans="1:5">
      <c r="A105">
        <v>103</v>
      </c>
      <c r="B105">
        <v>5975.58859325086</v>
      </c>
      <c r="C105">
        <v>7946.18147404219</v>
      </c>
      <c r="D105">
        <v>1266.72981166893</v>
      </c>
      <c r="E105">
        <v>102.693687536486</v>
      </c>
    </row>
    <row r="106" spans="1:5">
      <c r="A106">
        <v>104</v>
      </c>
      <c r="B106">
        <v>5975.58859325086</v>
      </c>
      <c r="C106">
        <v>7946.18147404219</v>
      </c>
      <c r="D106">
        <v>1265.58550514102</v>
      </c>
      <c r="E106">
        <v>101.549381008577</v>
      </c>
    </row>
    <row r="107" spans="1:5">
      <c r="A107">
        <v>105</v>
      </c>
      <c r="B107">
        <v>5975.58859325086</v>
      </c>
      <c r="C107">
        <v>7946.18147404219</v>
      </c>
      <c r="D107">
        <v>1264.40784974495</v>
      </c>
      <c r="E107">
        <v>100.371725612506</v>
      </c>
    </row>
    <row r="108" spans="1:5">
      <c r="A108">
        <v>106</v>
      </c>
      <c r="B108">
        <v>5975.58859325086</v>
      </c>
      <c r="C108">
        <v>7946.18147404219</v>
      </c>
      <c r="D108">
        <v>1263.156463997</v>
      </c>
      <c r="E108">
        <v>99.1203398645553</v>
      </c>
    </row>
    <row r="109" spans="1:5">
      <c r="A109">
        <v>107</v>
      </c>
      <c r="B109">
        <v>5975.58859325086</v>
      </c>
      <c r="C109">
        <v>7946.18147404219</v>
      </c>
      <c r="D109">
        <v>1262.20282074392</v>
      </c>
      <c r="E109">
        <v>98.1666966114811</v>
      </c>
    </row>
    <row r="110" spans="1:5">
      <c r="A110">
        <v>108</v>
      </c>
      <c r="B110">
        <v>5975.58859325086</v>
      </c>
      <c r="C110">
        <v>7946.18147404219</v>
      </c>
      <c r="D110">
        <v>1261.06856951117</v>
      </c>
      <c r="E110">
        <v>97.0324453787303</v>
      </c>
    </row>
    <row r="111" spans="1:5">
      <c r="A111">
        <v>109</v>
      </c>
      <c r="B111">
        <v>5975.58859325086</v>
      </c>
      <c r="C111">
        <v>7946.18147404219</v>
      </c>
      <c r="D111">
        <v>1259.9025960406</v>
      </c>
      <c r="E111">
        <v>95.8664719081612</v>
      </c>
    </row>
    <row r="112" spans="1:5">
      <c r="A112">
        <v>110</v>
      </c>
      <c r="B112">
        <v>5975.58859325086</v>
      </c>
      <c r="C112">
        <v>7946.18147404219</v>
      </c>
      <c r="D112">
        <v>1258.8933647503</v>
      </c>
      <c r="E112">
        <v>94.8572406178629</v>
      </c>
    </row>
    <row r="113" spans="1:5">
      <c r="A113">
        <v>111</v>
      </c>
      <c r="B113">
        <v>5975.58859325086</v>
      </c>
      <c r="C113">
        <v>7946.18147404219</v>
      </c>
      <c r="D113">
        <v>1257.90042049508</v>
      </c>
      <c r="E113">
        <v>93.864296362638</v>
      </c>
    </row>
    <row r="114" spans="1:5">
      <c r="A114">
        <v>112</v>
      </c>
      <c r="B114">
        <v>5975.58859325086</v>
      </c>
      <c r="C114">
        <v>7946.18147404219</v>
      </c>
      <c r="D114">
        <v>1256.87740739497</v>
      </c>
      <c r="E114">
        <v>92.8412832625279</v>
      </c>
    </row>
    <row r="115" spans="1:5">
      <c r="A115">
        <v>113</v>
      </c>
      <c r="B115">
        <v>5975.58859325086</v>
      </c>
      <c r="C115">
        <v>7946.18147404219</v>
      </c>
      <c r="D115">
        <v>1255.92205423063</v>
      </c>
      <c r="E115">
        <v>91.8859300981856</v>
      </c>
    </row>
    <row r="116" spans="1:5">
      <c r="A116">
        <v>114</v>
      </c>
      <c r="B116">
        <v>5975.58859325086</v>
      </c>
      <c r="C116">
        <v>7946.18147404219</v>
      </c>
      <c r="D116">
        <v>1254.89677658059</v>
      </c>
      <c r="E116">
        <v>90.8606524481455</v>
      </c>
    </row>
    <row r="117" spans="1:5">
      <c r="A117">
        <v>115</v>
      </c>
      <c r="B117">
        <v>5975.58859325086</v>
      </c>
      <c r="C117">
        <v>7946.18147404219</v>
      </c>
      <c r="D117">
        <v>1253.99409596357</v>
      </c>
      <c r="E117">
        <v>89.9579718311332</v>
      </c>
    </row>
    <row r="118" spans="1:5">
      <c r="A118">
        <v>116</v>
      </c>
      <c r="B118">
        <v>5975.58859325086</v>
      </c>
      <c r="C118">
        <v>7946.18147404219</v>
      </c>
      <c r="D118">
        <v>1253.1097729678</v>
      </c>
      <c r="E118">
        <v>89.0736488353561</v>
      </c>
    </row>
    <row r="119" spans="1:5">
      <c r="A119">
        <v>117</v>
      </c>
      <c r="B119">
        <v>5975.58859325086</v>
      </c>
      <c r="C119">
        <v>7946.18147404219</v>
      </c>
      <c r="D119">
        <v>1252.23075272246</v>
      </c>
      <c r="E119">
        <v>88.1946285900187</v>
      </c>
    </row>
    <row r="120" spans="1:5">
      <c r="A120">
        <v>118</v>
      </c>
      <c r="B120">
        <v>5975.58859325086</v>
      </c>
      <c r="C120">
        <v>7946.18147404219</v>
      </c>
      <c r="D120">
        <v>1251.25491470774</v>
      </c>
      <c r="E120">
        <v>87.2187905752997</v>
      </c>
    </row>
    <row r="121" spans="1:5">
      <c r="A121">
        <v>119</v>
      </c>
      <c r="B121">
        <v>5975.58859325086</v>
      </c>
      <c r="C121">
        <v>7946.18147404219</v>
      </c>
      <c r="D121">
        <v>1250.64216563326</v>
      </c>
      <c r="E121">
        <v>86.6060415008186</v>
      </c>
    </row>
    <row r="122" spans="1:5">
      <c r="A122">
        <v>120</v>
      </c>
      <c r="B122">
        <v>5975.58859325086</v>
      </c>
      <c r="C122">
        <v>7946.18147404219</v>
      </c>
      <c r="D122">
        <v>1249.83072399595</v>
      </c>
      <c r="E122">
        <v>85.7945998635095</v>
      </c>
    </row>
    <row r="123" spans="1:5">
      <c r="A123">
        <v>121</v>
      </c>
      <c r="B123">
        <v>5975.58859325086</v>
      </c>
      <c r="C123">
        <v>7946.18147404219</v>
      </c>
      <c r="D123">
        <v>1248.9296930009</v>
      </c>
      <c r="E123">
        <v>84.8935688684567</v>
      </c>
    </row>
    <row r="124" spans="1:5">
      <c r="A124">
        <v>122</v>
      </c>
      <c r="B124">
        <v>5975.58859325086</v>
      </c>
      <c r="C124">
        <v>7946.18147404219</v>
      </c>
      <c r="D124">
        <v>1248.16130564476</v>
      </c>
      <c r="E124">
        <v>84.1251815123186</v>
      </c>
    </row>
    <row r="125" spans="1:5">
      <c r="A125">
        <v>123</v>
      </c>
      <c r="B125">
        <v>5975.58859325086</v>
      </c>
      <c r="C125">
        <v>7946.18147404219</v>
      </c>
      <c r="D125">
        <v>1247.39679538511</v>
      </c>
      <c r="E125">
        <v>83.3606712526674</v>
      </c>
    </row>
    <row r="126" spans="1:5">
      <c r="A126">
        <v>124</v>
      </c>
      <c r="B126">
        <v>5975.58859325086</v>
      </c>
      <c r="C126">
        <v>7946.18147404219</v>
      </c>
      <c r="D126">
        <v>1246.67096723453</v>
      </c>
      <c r="E126">
        <v>82.6348431020859</v>
      </c>
    </row>
    <row r="127" spans="1:5">
      <c r="A127">
        <v>125</v>
      </c>
      <c r="B127">
        <v>5975.58859325086</v>
      </c>
      <c r="C127">
        <v>7946.18147404219</v>
      </c>
      <c r="D127">
        <v>1245.90810345033</v>
      </c>
      <c r="E127">
        <v>81.8719793178935</v>
      </c>
    </row>
    <row r="128" spans="1:5">
      <c r="A128">
        <v>126</v>
      </c>
      <c r="B128">
        <v>5975.58859325086</v>
      </c>
      <c r="C128">
        <v>7946.18147404219</v>
      </c>
      <c r="D128">
        <v>1245.12418660729</v>
      </c>
      <c r="E128">
        <v>81.0880624748483</v>
      </c>
    </row>
    <row r="129" spans="1:5">
      <c r="A129">
        <v>127</v>
      </c>
      <c r="B129">
        <v>5975.58859325086</v>
      </c>
      <c r="C129">
        <v>7946.18147404219</v>
      </c>
      <c r="D129">
        <v>1244.48273492185</v>
      </c>
      <c r="E129">
        <v>80.4466107894106</v>
      </c>
    </row>
    <row r="130" spans="1:5">
      <c r="A130">
        <v>128</v>
      </c>
      <c r="B130">
        <v>5975.58859325086</v>
      </c>
      <c r="C130">
        <v>7946.18147404219</v>
      </c>
      <c r="D130">
        <v>1243.83387402221</v>
      </c>
      <c r="E130">
        <v>79.7977498897656</v>
      </c>
    </row>
    <row r="131" spans="1:5">
      <c r="A131">
        <v>129</v>
      </c>
      <c r="B131">
        <v>5975.58859325086</v>
      </c>
      <c r="C131">
        <v>7946.18147404219</v>
      </c>
      <c r="D131">
        <v>1243.22540880179</v>
      </c>
      <c r="E131">
        <v>79.1892846693461</v>
      </c>
    </row>
    <row r="132" spans="1:5">
      <c r="A132">
        <v>130</v>
      </c>
      <c r="B132">
        <v>5975.58859325086</v>
      </c>
      <c r="C132">
        <v>7946.18147404219</v>
      </c>
      <c r="D132">
        <v>1242.43540619062</v>
      </c>
      <c r="E132">
        <v>78.3992820581788</v>
      </c>
    </row>
    <row r="133" spans="1:5">
      <c r="A133">
        <v>131</v>
      </c>
      <c r="B133">
        <v>5975.58859325086</v>
      </c>
      <c r="C133">
        <v>7946.18147404219</v>
      </c>
      <c r="D133">
        <v>1242.09923368735</v>
      </c>
      <c r="E133">
        <v>78.0631095549093</v>
      </c>
    </row>
    <row r="134" spans="1:5">
      <c r="A134">
        <v>132</v>
      </c>
      <c r="B134">
        <v>5975.58859325086</v>
      </c>
      <c r="C134">
        <v>7946.18147404219</v>
      </c>
      <c r="D134">
        <v>1241.56685273167</v>
      </c>
      <c r="E134">
        <v>77.5307285992277</v>
      </c>
    </row>
    <row r="135" spans="1:5">
      <c r="A135">
        <v>133</v>
      </c>
      <c r="B135">
        <v>5975.58859325086</v>
      </c>
      <c r="C135">
        <v>7946.18147404219</v>
      </c>
      <c r="D135">
        <v>1240.88183662438</v>
      </c>
      <c r="E135">
        <v>76.845712491939</v>
      </c>
    </row>
    <row r="136" spans="1:5">
      <c r="A136">
        <v>134</v>
      </c>
      <c r="B136">
        <v>5975.58859325086</v>
      </c>
      <c r="C136">
        <v>7946.18147404219</v>
      </c>
      <c r="D136">
        <v>1240.32977723932</v>
      </c>
      <c r="E136">
        <v>76.2936531068796</v>
      </c>
    </row>
    <row r="137" spans="1:5">
      <c r="A137">
        <v>135</v>
      </c>
      <c r="B137">
        <v>5975.58859325086</v>
      </c>
      <c r="C137">
        <v>7946.18147404219</v>
      </c>
      <c r="D137">
        <v>1239.75297592004</v>
      </c>
      <c r="E137">
        <v>75.7168517875969</v>
      </c>
    </row>
    <row r="138" spans="1:5">
      <c r="A138">
        <v>136</v>
      </c>
      <c r="B138">
        <v>5975.58859325086</v>
      </c>
      <c r="C138">
        <v>7946.18147404219</v>
      </c>
      <c r="D138">
        <v>1239.3352544897</v>
      </c>
      <c r="E138">
        <v>75.2991303572637</v>
      </c>
    </row>
    <row r="139" spans="1:5">
      <c r="A139">
        <v>137</v>
      </c>
      <c r="B139">
        <v>5975.58859325086</v>
      </c>
      <c r="C139">
        <v>7946.18147404219</v>
      </c>
      <c r="D139">
        <v>1238.72216239962</v>
      </c>
      <c r="E139">
        <v>74.6860382671784</v>
      </c>
    </row>
    <row r="140" spans="1:5">
      <c r="A140">
        <v>138</v>
      </c>
      <c r="B140">
        <v>5975.58859325086</v>
      </c>
      <c r="C140">
        <v>7946.18147404219</v>
      </c>
      <c r="D140">
        <v>1238.14367464104</v>
      </c>
      <c r="E140">
        <v>74.1075505086036</v>
      </c>
    </row>
    <row r="141" spans="1:5">
      <c r="A141">
        <v>139</v>
      </c>
      <c r="B141">
        <v>5975.58859325086</v>
      </c>
      <c r="C141">
        <v>7946.18147404219</v>
      </c>
      <c r="D141">
        <v>1237.77770238249</v>
      </c>
      <c r="E141">
        <v>73.7415782500521</v>
      </c>
    </row>
    <row r="142" spans="1:5">
      <c r="A142">
        <v>140</v>
      </c>
      <c r="B142">
        <v>5975.58859325086</v>
      </c>
      <c r="C142">
        <v>7946.18147404219</v>
      </c>
      <c r="D142">
        <v>1237.37842713543</v>
      </c>
      <c r="E142">
        <v>73.3423030029866</v>
      </c>
    </row>
    <row r="143" spans="1:5">
      <c r="A143">
        <v>141</v>
      </c>
      <c r="B143">
        <v>5975.58859325086</v>
      </c>
      <c r="C143">
        <v>7946.18147404219</v>
      </c>
      <c r="D143">
        <v>1237.1013338513</v>
      </c>
      <c r="E143">
        <v>73.0652097188643</v>
      </c>
    </row>
    <row r="144" spans="1:5">
      <c r="A144">
        <v>142</v>
      </c>
      <c r="B144">
        <v>5975.58859325086</v>
      </c>
      <c r="C144">
        <v>7946.18147404219</v>
      </c>
      <c r="D144">
        <v>1236.46608712504</v>
      </c>
      <c r="E144">
        <v>72.4299629925976</v>
      </c>
    </row>
    <row r="145" spans="1:5">
      <c r="A145">
        <v>143</v>
      </c>
      <c r="B145">
        <v>5975.58859325086</v>
      </c>
      <c r="C145">
        <v>7946.18147404219</v>
      </c>
      <c r="D145">
        <v>1236.44978151436</v>
      </c>
      <c r="E145">
        <v>72.4136573819149</v>
      </c>
    </row>
    <row r="146" spans="1:5">
      <c r="A146">
        <v>144</v>
      </c>
      <c r="B146">
        <v>5975.58859325086</v>
      </c>
      <c r="C146">
        <v>7946.18147404219</v>
      </c>
      <c r="D146">
        <v>1236.29150507154</v>
      </c>
      <c r="E146">
        <v>72.2553809391027</v>
      </c>
    </row>
    <row r="147" spans="1:5">
      <c r="A147">
        <v>145</v>
      </c>
      <c r="B147">
        <v>5975.58859325086</v>
      </c>
      <c r="C147">
        <v>7946.18147404219</v>
      </c>
      <c r="D147">
        <v>1235.87121112225</v>
      </c>
      <c r="E147">
        <v>71.8350869898124</v>
      </c>
    </row>
    <row r="148" spans="1:5">
      <c r="A148">
        <v>146</v>
      </c>
      <c r="B148">
        <v>5975.58859325086</v>
      </c>
      <c r="C148">
        <v>7946.18147404219</v>
      </c>
      <c r="D148">
        <v>1235.58878784646</v>
      </c>
      <c r="E148">
        <v>71.5526637140165</v>
      </c>
    </row>
    <row r="149" spans="1:5">
      <c r="A149">
        <v>147</v>
      </c>
      <c r="B149">
        <v>5975.58859325086</v>
      </c>
      <c r="C149">
        <v>7946.18147404219</v>
      </c>
      <c r="D149">
        <v>1235.18635931918</v>
      </c>
      <c r="E149">
        <v>71.1502351867404</v>
      </c>
    </row>
    <row r="150" spans="1:5">
      <c r="A150">
        <v>148</v>
      </c>
      <c r="B150">
        <v>5975.58859325086</v>
      </c>
      <c r="C150">
        <v>7946.18147404219</v>
      </c>
      <c r="D150">
        <v>1235.28127094386</v>
      </c>
      <c r="E150">
        <v>71.2451468114177</v>
      </c>
    </row>
    <row r="151" spans="1:5">
      <c r="A151">
        <v>149</v>
      </c>
      <c r="B151">
        <v>5975.58859325086</v>
      </c>
      <c r="C151">
        <v>7946.18147404219</v>
      </c>
      <c r="D151">
        <v>1234.85708731434</v>
      </c>
      <c r="E151">
        <v>70.8209631818961</v>
      </c>
    </row>
    <row r="152" spans="1:5">
      <c r="A152">
        <v>150</v>
      </c>
      <c r="B152">
        <v>5975.58859325086</v>
      </c>
      <c r="C152">
        <v>7946.18147404219</v>
      </c>
      <c r="D152">
        <v>1234.69965259377</v>
      </c>
      <c r="E152">
        <v>70.6635284613277</v>
      </c>
    </row>
    <row r="153" spans="1:5">
      <c r="A153">
        <v>151</v>
      </c>
      <c r="B153">
        <v>5975.58859325086</v>
      </c>
      <c r="C153">
        <v>7946.18147404219</v>
      </c>
      <c r="D153">
        <v>1234.39247665731</v>
      </c>
      <c r="E153">
        <v>70.3563525248714</v>
      </c>
    </row>
    <row r="154" spans="1:5">
      <c r="A154">
        <v>152</v>
      </c>
      <c r="B154">
        <v>5975.58859325086</v>
      </c>
      <c r="C154">
        <v>7946.18147404219</v>
      </c>
      <c r="D154">
        <v>1234.27631052306</v>
      </c>
      <c r="E154">
        <v>70.2401863906248</v>
      </c>
    </row>
    <row r="155" spans="1:5">
      <c r="A155">
        <v>153</v>
      </c>
      <c r="B155">
        <v>5975.58859325086</v>
      </c>
      <c r="C155">
        <v>7946.18147404219</v>
      </c>
      <c r="D155">
        <v>1234.50066837097</v>
      </c>
      <c r="E155">
        <v>70.4645442385341</v>
      </c>
    </row>
    <row r="156" spans="1:5">
      <c r="A156">
        <v>154</v>
      </c>
      <c r="B156">
        <v>5975.58859325086</v>
      </c>
      <c r="C156">
        <v>7946.18147404219</v>
      </c>
      <c r="D156">
        <v>1233.96730411277</v>
      </c>
      <c r="E156">
        <v>69.9311799803325</v>
      </c>
    </row>
    <row r="157" spans="1:5">
      <c r="A157">
        <v>155</v>
      </c>
      <c r="B157">
        <v>5975.58859325086</v>
      </c>
      <c r="C157">
        <v>7946.18147404219</v>
      </c>
      <c r="D157">
        <v>1234.60075980413</v>
      </c>
      <c r="E157">
        <v>70.5646356716882</v>
      </c>
    </row>
    <row r="158" spans="1:5">
      <c r="A158">
        <v>156</v>
      </c>
      <c r="B158">
        <v>5975.58859325086</v>
      </c>
      <c r="C158">
        <v>7946.18147404219</v>
      </c>
      <c r="D158">
        <v>1234.5517890194</v>
      </c>
      <c r="E158">
        <v>70.515664886963</v>
      </c>
    </row>
    <row r="159" spans="1:5">
      <c r="A159">
        <v>157</v>
      </c>
      <c r="B159">
        <v>5975.58859325086</v>
      </c>
      <c r="C159">
        <v>7946.18147404219</v>
      </c>
      <c r="D159">
        <v>1234.42665459319</v>
      </c>
      <c r="E159">
        <v>70.3905304607504</v>
      </c>
    </row>
    <row r="160" spans="1:5">
      <c r="A160">
        <v>158</v>
      </c>
      <c r="B160">
        <v>5975.58859325086</v>
      </c>
      <c r="C160">
        <v>7946.18147404219</v>
      </c>
      <c r="D160">
        <v>1234.38592654219</v>
      </c>
      <c r="E160">
        <v>70.3498024097482</v>
      </c>
    </row>
    <row r="161" spans="1:5">
      <c r="A161">
        <v>159</v>
      </c>
      <c r="B161">
        <v>5975.58859325086</v>
      </c>
      <c r="C161">
        <v>7946.18147404219</v>
      </c>
      <c r="D161">
        <v>1234.46230612481</v>
      </c>
      <c r="E161">
        <v>70.4261819923714</v>
      </c>
    </row>
    <row r="162" spans="1:5">
      <c r="A162">
        <v>160</v>
      </c>
      <c r="B162">
        <v>5975.58859325086</v>
      </c>
      <c r="C162">
        <v>7946.18147404219</v>
      </c>
      <c r="D162">
        <v>1234.4819779949</v>
      </c>
      <c r="E162">
        <v>70.445853862456</v>
      </c>
    </row>
    <row r="163" spans="1:5">
      <c r="A163">
        <v>161</v>
      </c>
      <c r="B163">
        <v>5975.58859325086</v>
      </c>
      <c r="C163">
        <v>7946.18147404219</v>
      </c>
      <c r="D163">
        <v>1234.47770912587</v>
      </c>
      <c r="E163">
        <v>70.4415849934283</v>
      </c>
    </row>
    <row r="164" spans="1:5">
      <c r="A164">
        <v>162</v>
      </c>
      <c r="B164">
        <v>5975.58859325086</v>
      </c>
      <c r="C164">
        <v>7946.18147404219</v>
      </c>
      <c r="D164">
        <v>1234.57684891294</v>
      </c>
      <c r="E164">
        <v>70.5407247804971</v>
      </c>
    </row>
    <row r="165" spans="1:5">
      <c r="A165">
        <v>163</v>
      </c>
      <c r="B165">
        <v>5975.58859325086</v>
      </c>
      <c r="C165">
        <v>7946.18147404219</v>
      </c>
      <c r="D165">
        <v>1234.55728850407</v>
      </c>
      <c r="E165">
        <v>70.5211643716261</v>
      </c>
    </row>
    <row r="166" spans="1:5">
      <c r="A166">
        <v>164</v>
      </c>
      <c r="B166">
        <v>5975.58859325086</v>
      </c>
      <c r="C166">
        <v>7946.18147404219</v>
      </c>
      <c r="D166">
        <v>1234.66685649032</v>
      </c>
      <c r="E166">
        <v>70.6307323578768</v>
      </c>
    </row>
    <row r="167" spans="1:5">
      <c r="A167">
        <v>165</v>
      </c>
      <c r="B167">
        <v>5975.58859325086</v>
      </c>
      <c r="C167">
        <v>7946.18147404219</v>
      </c>
      <c r="D167">
        <v>1234.55459583059</v>
      </c>
      <c r="E167">
        <v>70.5184716981531</v>
      </c>
    </row>
    <row r="168" spans="1:5">
      <c r="A168">
        <v>166</v>
      </c>
      <c r="B168">
        <v>5975.58859325086</v>
      </c>
      <c r="C168">
        <v>7946.18147404219</v>
      </c>
      <c r="D168">
        <v>1234.53014301809</v>
      </c>
      <c r="E168">
        <v>70.494018885648</v>
      </c>
    </row>
    <row r="169" spans="1:5">
      <c r="A169">
        <v>167</v>
      </c>
      <c r="B169">
        <v>5975.58859325086</v>
      </c>
      <c r="C169">
        <v>7946.18147404219</v>
      </c>
      <c r="D169">
        <v>1234.58111165447</v>
      </c>
      <c r="E169">
        <v>70.5449875220262</v>
      </c>
    </row>
    <row r="170" spans="1:5">
      <c r="A170">
        <v>168</v>
      </c>
      <c r="B170">
        <v>5975.58859325086</v>
      </c>
      <c r="C170">
        <v>7946.18147404219</v>
      </c>
      <c r="D170">
        <v>1234.52167655657</v>
      </c>
      <c r="E170">
        <v>70.4855524241328</v>
      </c>
    </row>
    <row r="171" spans="1:5">
      <c r="A171">
        <v>169</v>
      </c>
      <c r="B171">
        <v>5975.58859325086</v>
      </c>
      <c r="C171">
        <v>7946.18147404219</v>
      </c>
      <c r="D171">
        <v>1234.59537341313</v>
      </c>
      <c r="E171">
        <v>70.5592492806853</v>
      </c>
    </row>
    <row r="172" spans="1:5">
      <c r="A172">
        <v>170</v>
      </c>
      <c r="B172">
        <v>5975.58859325086</v>
      </c>
      <c r="C172">
        <v>7946.18147404219</v>
      </c>
      <c r="D172">
        <v>1234.64058935116</v>
      </c>
      <c r="E172">
        <v>70.6044652187163</v>
      </c>
    </row>
    <row r="173" spans="1:5">
      <c r="A173">
        <v>171</v>
      </c>
      <c r="B173">
        <v>5975.58859325086</v>
      </c>
      <c r="C173">
        <v>7946.18147404219</v>
      </c>
      <c r="D173">
        <v>1234.61810826184</v>
      </c>
      <c r="E173">
        <v>70.5819841293988</v>
      </c>
    </row>
    <row r="174" spans="1:5">
      <c r="A174">
        <v>172</v>
      </c>
      <c r="B174">
        <v>5975.58859325086</v>
      </c>
      <c r="C174">
        <v>7946.18147404219</v>
      </c>
      <c r="D174">
        <v>1234.6400533674</v>
      </c>
      <c r="E174">
        <v>70.6039292349611</v>
      </c>
    </row>
    <row r="175" spans="1:5">
      <c r="A175">
        <v>173</v>
      </c>
      <c r="B175">
        <v>5975.58859325086</v>
      </c>
      <c r="C175">
        <v>7946.18147404219</v>
      </c>
      <c r="D175">
        <v>1234.67218170808</v>
      </c>
      <c r="E175">
        <v>70.6360575756382</v>
      </c>
    </row>
    <row r="176" spans="1:5">
      <c r="A176">
        <v>174</v>
      </c>
      <c r="B176">
        <v>5975.58859325086</v>
      </c>
      <c r="C176">
        <v>7946.18147404219</v>
      </c>
      <c r="D176">
        <v>1234.62967023399</v>
      </c>
      <c r="E176">
        <v>70.59354610155</v>
      </c>
    </row>
    <row r="177" spans="1:5">
      <c r="A177">
        <v>175</v>
      </c>
      <c r="B177">
        <v>5975.58859325086</v>
      </c>
      <c r="C177">
        <v>7946.18147404219</v>
      </c>
      <c r="D177">
        <v>1234.6160405345</v>
      </c>
      <c r="E177">
        <v>70.579916402058</v>
      </c>
    </row>
    <row r="178" spans="1:5">
      <c r="A178">
        <v>176</v>
      </c>
      <c r="B178">
        <v>5975.58859325086</v>
      </c>
      <c r="C178">
        <v>7946.18147404219</v>
      </c>
      <c r="D178">
        <v>1234.67013399521</v>
      </c>
      <c r="E178">
        <v>70.6340098627702</v>
      </c>
    </row>
    <row r="179" spans="1:5">
      <c r="A179">
        <v>177</v>
      </c>
      <c r="B179">
        <v>5975.58859325086</v>
      </c>
      <c r="C179">
        <v>7946.18147404219</v>
      </c>
      <c r="D179">
        <v>1234.68030151655</v>
      </c>
      <c r="E179">
        <v>70.6441773841117</v>
      </c>
    </row>
    <row r="180" spans="1:5">
      <c r="A180">
        <v>178</v>
      </c>
      <c r="B180">
        <v>5975.58859325086</v>
      </c>
      <c r="C180">
        <v>7946.18147404219</v>
      </c>
      <c r="D180">
        <v>1234.66128209525</v>
      </c>
      <c r="E180">
        <v>70.6251579628099</v>
      </c>
    </row>
    <row r="181" spans="1:5">
      <c r="A181">
        <v>179</v>
      </c>
      <c r="B181">
        <v>5975.58859325086</v>
      </c>
      <c r="C181">
        <v>7946.18147404219</v>
      </c>
      <c r="D181">
        <v>1234.67848238559</v>
      </c>
      <c r="E181">
        <v>70.6423582531479</v>
      </c>
    </row>
    <row r="182" spans="1:5">
      <c r="A182">
        <v>180</v>
      </c>
      <c r="B182">
        <v>5975.58859325086</v>
      </c>
      <c r="C182">
        <v>7946.18147404219</v>
      </c>
      <c r="D182">
        <v>1234.68146260031</v>
      </c>
      <c r="E182">
        <v>70.6453384678709</v>
      </c>
    </row>
    <row r="183" spans="1:5">
      <c r="A183">
        <v>181</v>
      </c>
      <c r="B183">
        <v>5975.58859325086</v>
      </c>
      <c r="C183">
        <v>7946.18147404219</v>
      </c>
      <c r="D183">
        <v>1234.66658600738</v>
      </c>
      <c r="E183">
        <v>70.6304618749353</v>
      </c>
    </row>
    <row r="184" spans="1:5">
      <c r="A184">
        <v>182</v>
      </c>
      <c r="B184">
        <v>5975.58859325086</v>
      </c>
      <c r="C184">
        <v>7946.18147404219</v>
      </c>
      <c r="D184">
        <v>1234.67292073956</v>
      </c>
      <c r="E184">
        <v>70.6367966071162</v>
      </c>
    </row>
    <row r="185" spans="1:5">
      <c r="A185">
        <v>183</v>
      </c>
      <c r="B185">
        <v>5975.58859325086</v>
      </c>
      <c r="C185">
        <v>7946.18147404219</v>
      </c>
      <c r="D185">
        <v>1234.67630652134</v>
      </c>
      <c r="E185">
        <v>70.6401823888963</v>
      </c>
    </row>
    <row r="186" spans="1:5">
      <c r="A186">
        <v>184</v>
      </c>
      <c r="B186">
        <v>5975.58859325086</v>
      </c>
      <c r="C186">
        <v>7946.18147404219</v>
      </c>
      <c r="D186">
        <v>1234.66533710686</v>
      </c>
      <c r="E186">
        <v>70.6292129744156</v>
      </c>
    </row>
    <row r="187" spans="1:5">
      <c r="A187">
        <v>185</v>
      </c>
      <c r="B187">
        <v>5975.58859325086</v>
      </c>
      <c r="C187">
        <v>7946.18147404219</v>
      </c>
      <c r="D187">
        <v>1234.66338043684</v>
      </c>
      <c r="E187">
        <v>70.6272563044003</v>
      </c>
    </row>
    <row r="188" spans="1:5">
      <c r="A188">
        <v>186</v>
      </c>
      <c r="B188">
        <v>5975.58859325086</v>
      </c>
      <c r="C188">
        <v>7946.18147404219</v>
      </c>
      <c r="D188">
        <v>1234.66318888036</v>
      </c>
      <c r="E188">
        <v>70.6270647479183</v>
      </c>
    </row>
    <row r="189" spans="1:5">
      <c r="A189">
        <v>187</v>
      </c>
      <c r="B189">
        <v>5975.58859325086</v>
      </c>
      <c r="C189">
        <v>7946.18147404219</v>
      </c>
      <c r="D189">
        <v>1234.65814882941</v>
      </c>
      <c r="E189">
        <v>70.622024696965</v>
      </c>
    </row>
    <row r="190" spans="1:5">
      <c r="A190">
        <v>188</v>
      </c>
      <c r="B190">
        <v>5975.58859325086</v>
      </c>
      <c r="C190">
        <v>7946.18147404219</v>
      </c>
      <c r="D190">
        <v>1234.65607114392</v>
      </c>
      <c r="E190">
        <v>70.6199470114788</v>
      </c>
    </row>
    <row r="191" spans="1:5">
      <c r="A191">
        <v>189</v>
      </c>
      <c r="B191">
        <v>5975.58859325086</v>
      </c>
      <c r="C191">
        <v>7946.18147404219</v>
      </c>
      <c r="D191">
        <v>1234.65893766472</v>
      </c>
      <c r="E191">
        <v>70.6228135322763</v>
      </c>
    </row>
    <row r="192" spans="1:5">
      <c r="A192">
        <v>190</v>
      </c>
      <c r="B192">
        <v>5975.58859325086</v>
      </c>
      <c r="C192">
        <v>7946.18147404219</v>
      </c>
      <c r="D192">
        <v>1234.6587468283</v>
      </c>
      <c r="E192">
        <v>70.6226226958579</v>
      </c>
    </row>
    <row r="193" spans="1:5">
      <c r="A193">
        <v>191</v>
      </c>
      <c r="B193">
        <v>5975.58859325086</v>
      </c>
      <c r="C193">
        <v>7946.18147404219</v>
      </c>
      <c r="D193">
        <v>1234.65575317776</v>
      </c>
      <c r="E193">
        <v>70.6196290453211</v>
      </c>
    </row>
    <row r="194" spans="1:5">
      <c r="A194">
        <v>192</v>
      </c>
      <c r="B194">
        <v>5975.58859325086</v>
      </c>
      <c r="C194">
        <v>7946.18147404219</v>
      </c>
      <c r="D194">
        <v>1234.65945818363</v>
      </c>
      <c r="E194">
        <v>70.6233340511876</v>
      </c>
    </row>
    <row r="195" spans="1:5">
      <c r="A195">
        <v>193</v>
      </c>
      <c r="B195">
        <v>5975.58859325086</v>
      </c>
      <c r="C195">
        <v>7946.18147404219</v>
      </c>
      <c r="D195">
        <v>1234.66182168451</v>
      </c>
      <c r="E195">
        <v>70.6256975520675</v>
      </c>
    </row>
    <row r="196" spans="1:5">
      <c r="A196">
        <v>194</v>
      </c>
      <c r="B196">
        <v>5975.58859325086</v>
      </c>
      <c r="C196">
        <v>7946.18147404219</v>
      </c>
      <c r="D196">
        <v>1234.6606729084</v>
      </c>
      <c r="E196">
        <v>70.624548775955</v>
      </c>
    </row>
    <row r="197" spans="1:5">
      <c r="A197">
        <v>195</v>
      </c>
      <c r="B197">
        <v>5975.58859325086</v>
      </c>
      <c r="C197">
        <v>7946.18147404219</v>
      </c>
      <c r="D197">
        <v>1234.66236594126</v>
      </c>
      <c r="E197">
        <v>70.6262418088208</v>
      </c>
    </row>
    <row r="198" spans="1:5">
      <c r="A198">
        <v>196</v>
      </c>
      <c r="B198">
        <v>5975.58859325086</v>
      </c>
      <c r="C198">
        <v>7946.18147404219</v>
      </c>
      <c r="D198">
        <v>1234.66156888223</v>
      </c>
      <c r="E198">
        <v>70.6254447497882</v>
      </c>
    </row>
    <row r="199" spans="1:5">
      <c r="A199">
        <v>197</v>
      </c>
      <c r="B199">
        <v>5975.58859325086</v>
      </c>
      <c r="C199">
        <v>7946.18147404219</v>
      </c>
      <c r="D199">
        <v>1234.66225118073</v>
      </c>
      <c r="E199">
        <v>70.6261270482927</v>
      </c>
    </row>
    <row r="200" spans="1:5">
      <c r="A200">
        <v>198</v>
      </c>
      <c r="B200">
        <v>5975.58859325086</v>
      </c>
      <c r="C200">
        <v>7946.18147404219</v>
      </c>
      <c r="D200">
        <v>1234.66077436284</v>
      </c>
      <c r="E200">
        <v>70.6246502303953</v>
      </c>
    </row>
    <row r="201" spans="1:5">
      <c r="A201">
        <v>199</v>
      </c>
      <c r="B201">
        <v>5975.58859325086</v>
      </c>
      <c r="C201">
        <v>7946.18147404219</v>
      </c>
      <c r="D201">
        <v>1234.65877334289</v>
      </c>
      <c r="E201">
        <v>70.6226492104545</v>
      </c>
    </row>
    <row r="202" spans="1:5">
      <c r="A202">
        <v>200</v>
      </c>
      <c r="B202">
        <v>5975.58859325086</v>
      </c>
      <c r="C202">
        <v>7946.18147404219</v>
      </c>
      <c r="D202">
        <v>1234.66075207598</v>
      </c>
      <c r="E202">
        <v>70.6246279435446</v>
      </c>
    </row>
    <row r="203" spans="1:5">
      <c r="A203">
        <v>201</v>
      </c>
      <c r="B203">
        <v>5975.58859325086</v>
      </c>
      <c r="C203">
        <v>7946.18147404219</v>
      </c>
      <c r="D203">
        <v>1234.66097488305</v>
      </c>
      <c r="E203">
        <v>70.6248507506136</v>
      </c>
    </row>
    <row r="204" spans="1:5">
      <c r="A204">
        <v>202</v>
      </c>
      <c r="B204">
        <v>5975.58859325086</v>
      </c>
      <c r="C204">
        <v>7946.18147404219</v>
      </c>
      <c r="D204">
        <v>1234.66149760706</v>
      </c>
      <c r="E204">
        <v>70.6253734746239</v>
      </c>
    </row>
    <row r="205" spans="1:5">
      <c r="A205">
        <v>203</v>
      </c>
      <c r="B205">
        <v>5975.58859325086</v>
      </c>
      <c r="C205">
        <v>7946.18147404219</v>
      </c>
      <c r="D205">
        <v>1234.66102543962</v>
      </c>
      <c r="E205">
        <v>70.6249013071755</v>
      </c>
    </row>
    <row r="206" spans="1:5">
      <c r="A206">
        <v>204</v>
      </c>
      <c r="B206">
        <v>5975.58859325086</v>
      </c>
      <c r="C206">
        <v>7946.18147404219</v>
      </c>
      <c r="D206">
        <v>1234.66080657052</v>
      </c>
      <c r="E206">
        <v>70.6246824380838</v>
      </c>
    </row>
    <row r="207" spans="1:5">
      <c r="A207">
        <v>205</v>
      </c>
      <c r="B207">
        <v>5975.58859325086</v>
      </c>
      <c r="C207">
        <v>7946.18147404219</v>
      </c>
      <c r="D207">
        <v>1234.66091977874</v>
      </c>
      <c r="E207">
        <v>70.624795646295</v>
      </c>
    </row>
    <row r="208" spans="1:5">
      <c r="A208">
        <v>206</v>
      </c>
      <c r="B208">
        <v>5975.58859325086</v>
      </c>
      <c r="C208">
        <v>7946.18147404219</v>
      </c>
      <c r="D208">
        <v>1234.6608093373</v>
      </c>
      <c r="E208">
        <v>70.6246852048605</v>
      </c>
    </row>
    <row r="209" spans="1:5">
      <c r="A209">
        <v>207</v>
      </c>
      <c r="B209">
        <v>5975.58859325086</v>
      </c>
      <c r="C209">
        <v>7946.18147404219</v>
      </c>
      <c r="D209">
        <v>1234.6604916478</v>
      </c>
      <c r="E209">
        <v>70.6243675153557</v>
      </c>
    </row>
    <row r="210" spans="1:5">
      <c r="A210">
        <v>208</v>
      </c>
      <c r="B210">
        <v>5975.58859325086</v>
      </c>
      <c r="C210">
        <v>7946.18147404219</v>
      </c>
      <c r="D210">
        <v>1234.66064910192</v>
      </c>
      <c r="E210">
        <v>70.6245249694802</v>
      </c>
    </row>
    <row r="211" spans="1:5">
      <c r="A211">
        <v>209</v>
      </c>
      <c r="B211">
        <v>5975.58859325086</v>
      </c>
      <c r="C211">
        <v>7946.18147404219</v>
      </c>
      <c r="D211">
        <v>1234.66094720257</v>
      </c>
      <c r="E211">
        <v>70.6248230701323</v>
      </c>
    </row>
    <row r="212" spans="1:5">
      <c r="A212">
        <v>210</v>
      </c>
      <c r="B212">
        <v>5975.58859325086</v>
      </c>
      <c r="C212">
        <v>7946.18147404219</v>
      </c>
      <c r="D212">
        <v>1234.6606743563</v>
      </c>
      <c r="E212">
        <v>70.6245502238585</v>
      </c>
    </row>
    <row r="213" spans="1:5">
      <c r="A213">
        <v>211</v>
      </c>
      <c r="B213">
        <v>5975.58859325086</v>
      </c>
      <c r="C213">
        <v>7946.18147404219</v>
      </c>
      <c r="D213">
        <v>1234.66039132569</v>
      </c>
      <c r="E213">
        <v>70.6242671932457</v>
      </c>
    </row>
    <row r="214" spans="1:5">
      <c r="A214">
        <v>212</v>
      </c>
      <c r="B214">
        <v>5975.58859325086</v>
      </c>
      <c r="C214">
        <v>7946.18147404219</v>
      </c>
      <c r="D214">
        <v>1234.66024719336</v>
      </c>
      <c r="E214">
        <v>70.6241230609202</v>
      </c>
    </row>
    <row r="215" spans="1:5">
      <c r="A215">
        <v>213</v>
      </c>
      <c r="B215">
        <v>5975.58859325086</v>
      </c>
      <c r="C215">
        <v>7946.18147404219</v>
      </c>
      <c r="D215">
        <v>1234.6601907566</v>
      </c>
      <c r="E215">
        <v>70.6240666241614</v>
      </c>
    </row>
    <row r="216" spans="1:5">
      <c r="A216">
        <v>214</v>
      </c>
      <c r="B216">
        <v>5975.58859325086</v>
      </c>
      <c r="C216">
        <v>7946.18147404219</v>
      </c>
      <c r="D216">
        <v>1234.66040011517</v>
      </c>
      <c r="E216">
        <v>70.6242759827256</v>
      </c>
    </row>
    <row r="217" spans="1:5">
      <c r="A217">
        <v>215</v>
      </c>
      <c r="B217">
        <v>5975.58859325086</v>
      </c>
      <c r="C217">
        <v>7946.18147404219</v>
      </c>
      <c r="D217">
        <v>1234.66036793593</v>
      </c>
      <c r="E217">
        <v>70.6242438034886</v>
      </c>
    </row>
    <row r="218" spans="1:5">
      <c r="A218">
        <v>216</v>
      </c>
      <c r="B218">
        <v>5975.58859325086</v>
      </c>
      <c r="C218">
        <v>7946.18147404219</v>
      </c>
      <c r="D218">
        <v>1234.66040711932</v>
      </c>
      <c r="E218">
        <v>70.6242829868804</v>
      </c>
    </row>
    <row r="219" spans="1:5">
      <c r="A219">
        <v>217</v>
      </c>
      <c r="B219">
        <v>5975.58859325086</v>
      </c>
      <c r="C219">
        <v>7946.18147404219</v>
      </c>
      <c r="D219">
        <v>1234.66044917618</v>
      </c>
      <c r="E219">
        <v>70.6243250437342</v>
      </c>
    </row>
    <row r="220" spans="1:5">
      <c r="A220">
        <v>218</v>
      </c>
      <c r="B220">
        <v>5975.58859325086</v>
      </c>
      <c r="C220">
        <v>7946.18147404219</v>
      </c>
      <c r="D220">
        <v>1234.66035162233</v>
      </c>
      <c r="E220">
        <v>70.6242274898849</v>
      </c>
    </row>
    <row r="221" spans="1:5">
      <c r="A221">
        <v>219</v>
      </c>
      <c r="B221">
        <v>5975.58859325086</v>
      </c>
      <c r="C221">
        <v>7946.18147404219</v>
      </c>
      <c r="D221">
        <v>1234.66033873251</v>
      </c>
      <c r="E221">
        <v>70.624214600066</v>
      </c>
    </row>
    <row r="222" spans="1:5">
      <c r="A222">
        <v>220</v>
      </c>
      <c r="B222">
        <v>5975.58859325086</v>
      </c>
      <c r="C222">
        <v>7946.18147404219</v>
      </c>
      <c r="D222">
        <v>1234.66027156409</v>
      </c>
      <c r="E222">
        <v>70.6241474316455</v>
      </c>
    </row>
    <row r="223" spans="1:5">
      <c r="A223">
        <v>221</v>
      </c>
      <c r="B223">
        <v>5975.58859325086</v>
      </c>
      <c r="C223">
        <v>7946.18147404219</v>
      </c>
      <c r="D223">
        <v>1234.66038762107</v>
      </c>
      <c r="E223">
        <v>70.6242634886244</v>
      </c>
    </row>
    <row r="224" spans="1:5">
      <c r="A224">
        <v>222</v>
      </c>
      <c r="B224">
        <v>5975.58859325086</v>
      </c>
      <c r="C224">
        <v>7946.18147404219</v>
      </c>
      <c r="D224">
        <v>1234.66044056595</v>
      </c>
      <c r="E224">
        <v>70.6243164335055</v>
      </c>
    </row>
    <row r="225" spans="1:5">
      <c r="A225">
        <v>223</v>
      </c>
      <c r="B225">
        <v>5975.58859325086</v>
      </c>
      <c r="C225">
        <v>7946.18147404219</v>
      </c>
      <c r="D225">
        <v>1234.66037080425</v>
      </c>
      <c r="E225">
        <v>70.6242466718098</v>
      </c>
    </row>
    <row r="226" spans="1:5">
      <c r="A226">
        <v>224</v>
      </c>
      <c r="B226">
        <v>5975.58859325086</v>
      </c>
      <c r="C226">
        <v>7946.18147404219</v>
      </c>
      <c r="D226">
        <v>1234.66046412932</v>
      </c>
      <c r="E226">
        <v>70.6243399968771</v>
      </c>
    </row>
    <row r="227" spans="1:5">
      <c r="A227">
        <v>225</v>
      </c>
      <c r="B227">
        <v>5975.58859325086</v>
      </c>
      <c r="C227">
        <v>7946.18147404219</v>
      </c>
      <c r="D227">
        <v>1234.66047457021</v>
      </c>
      <c r="E227">
        <v>70.6243504377696</v>
      </c>
    </row>
    <row r="228" spans="1:5">
      <c r="A228">
        <v>226</v>
      </c>
      <c r="B228">
        <v>5975.58859325086</v>
      </c>
      <c r="C228">
        <v>7946.18147404219</v>
      </c>
      <c r="D228">
        <v>1234.66042345105</v>
      </c>
      <c r="E228">
        <v>70.6242993186086</v>
      </c>
    </row>
    <row r="229" spans="1:5">
      <c r="A229">
        <v>227</v>
      </c>
      <c r="B229">
        <v>5975.58859325086</v>
      </c>
      <c r="C229">
        <v>7946.18147404219</v>
      </c>
      <c r="D229">
        <v>1234.66046258512</v>
      </c>
      <c r="E229">
        <v>70.6243384526741</v>
      </c>
    </row>
    <row r="230" spans="1:5">
      <c r="A230">
        <v>228</v>
      </c>
      <c r="B230">
        <v>5975.58859325086</v>
      </c>
      <c r="C230">
        <v>7946.18147404219</v>
      </c>
      <c r="D230">
        <v>1234.66049853764</v>
      </c>
      <c r="E230">
        <v>70.6243744052043</v>
      </c>
    </row>
    <row r="231" spans="1:5">
      <c r="A231">
        <v>229</v>
      </c>
      <c r="B231">
        <v>5975.58859325086</v>
      </c>
      <c r="C231">
        <v>7946.18147404219</v>
      </c>
      <c r="D231">
        <v>1234.66051425405</v>
      </c>
      <c r="E231">
        <v>70.6243901216116</v>
      </c>
    </row>
    <row r="232" spans="1:5">
      <c r="A232">
        <v>230</v>
      </c>
      <c r="B232">
        <v>5975.58859325086</v>
      </c>
      <c r="C232">
        <v>7946.18147404219</v>
      </c>
      <c r="D232">
        <v>1234.66050991138</v>
      </c>
      <c r="E232">
        <v>70.6243857789411</v>
      </c>
    </row>
    <row r="233" spans="1:5">
      <c r="A233">
        <v>231</v>
      </c>
      <c r="B233">
        <v>5975.58859325086</v>
      </c>
      <c r="C233">
        <v>7946.18147404219</v>
      </c>
      <c r="D233">
        <v>1234.66050161951</v>
      </c>
      <c r="E233">
        <v>70.6243774870704</v>
      </c>
    </row>
    <row r="234" spans="1:5">
      <c r="A234">
        <v>232</v>
      </c>
      <c r="B234">
        <v>5975.58859325086</v>
      </c>
      <c r="C234">
        <v>7946.18147404219</v>
      </c>
      <c r="D234">
        <v>1234.66048312697</v>
      </c>
      <c r="E234">
        <v>70.6243589945244</v>
      </c>
    </row>
    <row r="235" spans="1:5">
      <c r="A235">
        <v>233</v>
      </c>
      <c r="B235">
        <v>5975.58859325086</v>
      </c>
      <c r="C235">
        <v>7946.18147404219</v>
      </c>
      <c r="D235">
        <v>1234.66049164638</v>
      </c>
      <c r="E235">
        <v>70.6243675139394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0.544025658208318</v>
      </c>
      <c r="I2">
        <v>0.441681889055338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25.601473312545</v>
      </c>
      <c r="F3">
        <v>1067.14138364122</v>
      </c>
      <c r="G3">
        <v>18047.8397670546</v>
      </c>
      <c r="H3">
        <v>0.176339681803003</v>
      </c>
      <c r="I3">
        <v>0.143173296184769</v>
      </c>
      <c r="J3">
        <v>1.95554308264146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26.0678261724312</v>
      </c>
      <c r="F4">
        <v>894.366112004068</v>
      </c>
      <c r="G4">
        <v>17352.5702695766</v>
      </c>
      <c r="H4">
        <v>0.176339681803003</v>
      </c>
      <c r="I4">
        <v>0.156041039686256</v>
      </c>
      <c r="J4">
        <v>2.54741786655411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26.5262985856138</v>
      </c>
      <c r="F5">
        <v>769.74132590514</v>
      </c>
      <c r="G5">
        <v>16616.6151718998</v>
      </c>
      <c r="H5">
        <v>0.176339681803003</v>
      </c>
      <c r="I5">
        <v>0.167922025599659</v>
      </c>
      <c r="J5">
        <v>2.97379194071263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26.9787923792672</v>
      </c>
      <c r="F6">
        <v>675.600300434728</v>
      </c>
      <c r="G6">
        <v>15870.9563687787</v>
      </c>
      <c r="H6">
        <v>0.176339681803003</v>
      </c>
      <c r="I6">
        <v>0.179015413652833</v>
      </c>
      <c r="J6">
        <v>3.29824776865991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27.4265620198734</v>
      </c>
      <c r="F7">
        <v>601.977190771969</v>
      </c>
      <c r="G7">
        <v>15141.5562767626</v>
      </c>
      <c r="H7">
        <v>0.176339681803003</v>
      </c>
      <c r="I7">
        <v>0.189461643310189</v>
      </c>
      <c r="J7">
        <v>3.51712133457175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27.6365784360613</v>
      </c>
      <c r="F8">
        <v>533.570691820609</v>
      </c>
      <c r="G8">
        <v>9023.91988352729</v>
      </c>
      <c r="H8">
        <v>0.244907664709066</v>
      </c>
      <c r="I8">
        <v>0.198963885711769</v>
      </c>
      <c r="J8">
        <v>3.59942156687797</v>
      </c>
      <c r="K8">
        <v>3.19022664860969</v>
      </c>
    </row>
    <row r="9" spans="1:11">
      <c r="A9">
        <v>7</v>
      </c>
      <c r="B9">
        <v>2.40067953025684</v>
      </c>
      <c r="C9">
        <v>57.1690580211387</v>
      </c>
      <c r="D9">
        <v>0.695826438036693</v>
      </c>
      <c r="E9">
        <v>28.2082016253694</v>
      </c>
      <c r="F9">
        <v>451.72725208396</v>
      </c>
      <c r="G9">
        <v>6837.75814064618</v>
      </c>
      <c r="H9">
        <v>0.294737520959196</v>
      </c>
      <c r="I9">
        <v>0.214899827461297</v>
      </c>
      <c r="J9">
        <v>4.07058449420509</v>
      </c>
      <c r="K9">
        <v>3.19022664860969</v>
      </c>
    </row>
    <row r="10" spans="1:11">
      <c r="A10">
        <v>8</v>
      </c>
      <c r="B10">
        <v>2.68892921864042</v>
      </c>
      <c r="C10">
        <v>63.9555568948542</v>
      </c>
      <c r="D10">
        <v>0.700438560039765</v>
      </c>
      <c r="E10">
        <v>28.8161675893479</v>
      </c>
      <c r="F10">
        <v>403.793239211014</v>
      </c>
      <c r="G10">
        <v>6496.64704243464</v>
      </c>
      <c r="H10">
        <v>0.294947480554766</v>
      </c>
      <c r="I10">
        <v>0.227622808591382</v>
      </c>
      <c r="J10">
        <v>4.51719262142216</v>
      </c>
      <c r="K10">
        <v>3.19022664860969</v>
      </c>
    </row>
    <row r="11" spans="1:11">
      <c r="A11">
        <v>9</v>
      </c>
      <c r="B11">
        <v>2.70661979230326</v>
      </c>
      <c r="C11">
        <v>63.9266871863324</v>
      </c>
      <c r="D11">
        <v>0.700218125029365</v>
      </c>
      <c r="E11">
        <v>28.8135759719054</v>
      </c>
      <c r="F11">
        <v>403.975594869224</v>
      </c>
      <c r="G11">
        <v>6521.63096498079</v>
      </c>
      <c r="H11">
        <v>0.294947480554766</v>
      </c>
      <c r="I11">
        <v>0.227573856310289</v>
      </c>
      <c r="J11">
        <v>4.53568082283449</v>
      </c>
      <c r="K11">
        <v>3.19022664860969</v>
      </c>
    </row>
    <row r="12" spans="1:11">
      <c r="A12">
        <v>10</v>
      </c>
      <c r="B12">
        <v>2.77531795804825</v>
      </c>
      <c r="C12">
        <v>62.0405611766086</v>
      </c>
      <c r="D12">
        <v>0.693341250520351</v>
      </c>
      <c r="E12">
        <v>28.5513595534472</v>
      </c>
      <c r="F12">
        <v>416.257058194604</v>
      </c>
      <c r="G12">
        <v>6362.50527597955</v>
      </c>
      <c r="H12">
        <v>0.314402899122244</v>
      </c>
      <c r="I12">
        <v>0.22348721110828</v>
      </c>
      <c r="J12">
        <v>4.48499907694853</v>
      </c>
      <c r="K12">
        <v>3.19022664860969</v>
      </c>
    </row>
    <row r="13" spans="1:11">
      <c r="A13">
        <v>11</v>
      </c>
      <c r="B13">
        <v>2.67965845219061</v>
      </c>
      <c r="C13">
        <v>62.5220959003246</v>
      </c>
      <c r="D13">
        <v>0.69850882853611</v>
      </c>
      <c r="E13">
        <v>28.6685383232499</v>
      </c>
      <c r="F13">
        <v>413.051115965282</v>
      </c>
      <c r="G13">
        <v>6534.45865638425</v>
      </c>
      <c r="H13">
        <v>0.299032743793247</v>
      </c>
      <c r="I13">
        <v>0.224870536431016</v>
      </c>
      <c r="J13">
        <v>4.45917021237109</v>
      </c>
      <c r="K13">
        <v>3.19022664860969</v>
      </c>
    </row>
    <row r="14" spans="1:11">
      <c r="A14">
        <v>12</v>
      </c>
      <c r="B14">
        <v>3.09970482253538</v>
      </c>
      <c r="C14">
        <v>73.4151582759591</v>
      </c>
      <c r="D14">
        <v>0.69587264242732</v>
      </c>
      <c r="E14">
        <v>29.4657531544035</v>
      </c>
      <c r="F14">
        <v>351.764160025985</v>
      </c>
      <c r="G14">
        <v>5342.92483890896</v>
      </c>
      <c r="H14">
        <v>0.333443625147649</v>
      </c>
      <c r="I14">
        <v>0.243070930485566</v>
      </c>
      <c r="J14">
        <v>5.00753368918768</v>
      </c>
      <c r="K14">
        <v>3.19022664860969</v>
      </c>
    </row>
    <row r="15" spans="1:11">
      <c r="A15">
        <v>13</v>
      </c>
      <c r="B15">
        <v>3.55689633677088</v>
      </c>
      <c r="C15">
        <v>83.8665101186188</v>
      </c>
      <c r="D15">
        <v>0.69419790370989</v>
      </c>
      <c r="E15">
        <v>30.2274667245031</v>
      </c>
      <c r="F15">
        <v>307.927699001562</v>
      </c>
      <c r="G15">
        <v>4593.35424902869</v>
      </c>
      <c r="H15">
        <v>0.362952854290734</v>
      </c>
      <c r="I15">
        <v>0.259384396128929</v>
      </c>
      <c r="J15">
        <v>5.55995665386817</v>
      </c>
      <c r="K15">
        <v>3.19022664860969</v>
      </c>
    </row>
    <row r="16" spans="1:11">
      <c r="A16">
        <v>14</v>
      </c>
      <c r="B16">
        <v>3.65871101791838</v>
      </c>
      <c r="C16">
        <v>87.4349066396713</v>
      </c>
      <c r="D16">
        <v>0.700387382671955</v>
      </c>
      <c r="E16">
        <v>30.6291433885712</v>
      </c>
      <c r="F16">
        <v>295.360542792644</v>
      </c>
      <c r="G16">
        <v>4736.64852759136</v>
      </c>
      <c r="H16">
        <v>0.345264374621343</v>
      </c>
      <c r="I16">
        <v>0.2656044811334</v>
      </c>
      <c r="J16">
        <v>5.78918625669019</v>
      </c>
      <c r="K16">
        <v>3.19022664860969</v>
      </c>
    </row>
    <row r="17" spans="1:11">
      <c r="A17">
        <v>15</v>
      </c>
      <c r="B17">
        <v>3.53656013554746</v>
      </c>
      <c r="C17">
        <v>83.8940488746077</v>
      </c>
      <c r="D17">
        <v>0.695606293843192</v>
      </c>
      <c r="E17">
        <v>30.2570619407722</v>
      </c>
      <c r="F17">
        <v>307.826619772715</v>
      </c>
      <c r="G17">
        <v>4653.2512000842</v>
      </c>
      <c r="H17">
        <v>0.357757787207527</v>
      </c>
      <c r="I17">
        <v>0.25959928254403</v>
      </c>
      <c r="J17">
        <v>5.56815469454132</v>
      </c>
      <c r="K17">
        <v>3.19022664860969</v>
      </c>
    </row>
    <row r="18" spans="1:11">
      <c r="A18">
        <v>16</v>
      </c>
      <c r="B18">
        <v>3.82180135683139</v>
      </c>
      <c r="C18">
        <v>87.5399642433125</v>
      </c>
      <c r="D18">
        <v>0.689020629217365</v>
      </c>
      <c r="E18">
        <v>30.3955816713939</v>
      </c>
      <c r="F18">
        <v>295.006077593758</v>
      </c>
      <c r="G18">
        <v>4220.76099031807</v>
      </c>
      <c r="H18">
        <v>0.3910213029767</v>
      </c>
      <c r="I18">
        <v>0.264264666749254</v>
      </c>
      <c r="J18">
        <v>5.7772997518355</v>
      </c>
      <c r="K18">
        <v>3.19022664860969</v>
      </c>
    </row>
    <row r="19" spans="1:11">
      <c r="A19">
        <v>17</v>
      </c>
      <c r="B19">
        <v>4.1569822574021</v>
      </c>
      <c r="C19">
        <v>92.6756916102909</v>
      </c>
      <c r="D19">
        <v>0.686508706185607</v>
      </c>
      <c r="E19">
        <v>30.7171234730632</v>
      </c>
      <c r="F19">
        <v>278.657985016319</v>
      </c>
      <c r="G19">
        <v>3948.49270071611</v>
      </c>
      <c r="H19">
        <v>0.412938763421459</v>
      </c>
      <c r="I19">
        <v>0.271467372374517</v>
      </c>
      <c r="J19">
        <v>6.09323602704313</v>
      </c>
      <c r="K19">
        <v>3.19022664860969</v>
      </c>
    </row>
    <row r="20" spans="1:11">
      <c r="A20">
        <v>18</v>
      </c>
      <c r="B20">
        <v>4.57290592068533</v>
      </c>
      <c r="C20">
        <v>102.448989749576</v>
      </c>
      <c r="D20">
        <v>0.686081883770564</v>
      </c>
      <c r="E20">
        <v>31.4270005804218</v>
      </c>
      <c r="F20">
        <v>252.074925748347</v>
      </c>
      <c r="G20">
        <v>3542.02567341646</v>
      </c>
      <c r="H20">
        <v>0.435244986251309</v>
      </c>
      <c r="I20">
        <v>0.285268107358998</v>
      </c>
      <c r="J20">
        <v>6.55488895479056</v>
      </c>
      <c r="K20">
        <v>3.19022664860969</v>
      </c>
    </row>
    <row r="21" spans="1:11">
      <c r="A21">
        <v>19</v>
      </c>
      <c r="B21">
        <v>5.07112586720553</v>
      </c>
      <c r="C21">
        <v>111.896740899222</v>
      </c>
      <c r="D21">
        <v>0.683990962125136</v>
      </c>
      <c r="E21">
        <v>32.0643053167012</v>
      </c>
      <c r="F21">
        <v>230.79154295813</v>
      </c>
      <c r="G21">
        <v>3204.80938704191</v>
      </c>
      <c r="H21">
        <v>0.463280228317029</v>
      </c>
      <c r="I21">
        <v>0.297739596906231</v>
      </c>
      <c r="J21">
        <v>7.03208624472158</v>
      </c>
      <c r="K21">
        <v>3.19022664860969</v>
      </c>
    </row>
    <row r="22" spans="1:11">
      <c r="A22">
        <v>20</v>
      </c>
      <c r="B22">
        <v>5.49317536040949</v>
      </c>
      <c r="C22">
        <v>116.846473230385</v>
      </c>
      <c r="D22">
        <v>0.68087717242327</v>
      </c>
      <c r="E22">
        <v>32.337732993464</v>
      </c>
      <c r="F22">
        <v>221.014984621735</v>
      </c>
      <c r="G22">
        <v>3055.21449922824</v>
      </c>
      <c r="H22">
        <v>0.486973251232621</v>
      </c>
      <c r="I22">
        <v>0.303717509408233</v>
      </c>
      <c r="J22">
        <v>7.35998857512152</v>
      </c>
      <c r="K22">
        <v>3.19022664860969</v>
      </c>
    </row>
    <row r="23" spans="1:11">
      <c r="A23">
        <v>21</v>
      </c>
      <c r="B23">
        <v>5.63786309517876</v>
      </c>
      <c r="C23">
        <v>116.252730976435</v>
      </c>
      <c r="D23">
        <v>0.677847564121046</v>
      </c>
      <c r="E23">
        <v>32.2203677204119</v>
      </c>
      <c r="F23">
        <v>222.143783352085</v>
      </c>
      <c r="G23">
        <v>3054.03291635637</v>
      </c>
      <c r="H23">
        <v>0.497674461987185</v>
      </c>
      <c r="I23">
        <v>0.302500211243757</v>
      </c>
      <c r="J23">
        <v>7.41431436376016</v>
      </c>
      <c r="K23">
        <v>3.19022664860969</v>
      </c>
    </row>
    <row r="24" spans="1:11">
      <c r="A24">
        <v>22</v>
      </c>
      <c r="B24">
        <v>5.4924047158996</v>
      </c>
      <c r="C24">
        <v>118.518912672472</v>
      </c>
      <c r="D24">
        <v>0.68288386463353</v>
      </c>
      <c r="E24">
        <v>32.5087489111117</v>
      </c>
      <c r="F24">
        <v>217.896206620496</v>
      </c>
      <c r="G24">
        <v>3049.53286614267</v>
      </c>
      <c r="H24">
        <v>0.482163430307991</v>
      </c>
      <c r="I24">
        <v>0.306177994888511</v>
      </c>
      <c r="J24">
        <v>7.41445611143269</v>
      </c>
      <c r="K24">
        <v>3.19022664860969</v>
      </c>
    </row>
    <row r="25" spans="1:11">
      <c r="A25">
        <v>23</v>
      </c>
      <c r="B25">
        <v>5.58205810021558</v>
      </c>
      <c r="C25">
        <v>123.186589526083</v>
      </c>
      <c r="D25">
        <v>0.685897250755559</v>
      </c>
      <c r="E25">
        <v>32.9214173786435</v>
      </c>
      <c r="F25">
        <v>209.63987706348</v>
      </c>
      <c r="G25">
        <v>2968.20677872349</v>
      </c>
      <c r="H25">
        <v>0.478991202365942</v>
      </c>
      <c r="I25">
        <v>0.312568703771607</v>
      </c>
      <c r="J25">
        <v>7.58396729546591</v>
      </c>
      <c r="K25">
        <v>3.19022664860969</v>
      </c>
    </row>
    <row r="26" spans="1:11">
      <c r="A26">
        <v>24</v>
      </c>
      <c r="B26">
        <v>5.7179049105922</v>
      </c>
      <c r="C26">
        <v>127.144972997367</v>
      </c>
      <c r="D26">
        <v>0.685924967621952</v>
      </c>
      <c r="E26">
        <v>33.2102453454124</v>
      </c>
      <c r="F26">
        <v>203.113193351752</v>
      </c>
      <c r="G26">
        <v>2862.17815341875</v>
      </c>
      <c r="H26">
        <v>0.486046977290191</v>
      </c>
      <c r="I26">
        <v>0.317543008384323</v>
      </c>
      <c r="J26">
        <v>7.72971508357309</v>
      </c>
      <c r="K26">
        <v>3.19022664860969</v>
      </c>
    </row>
    <row r="27" spans="1:11">
      <c r="A27">
        <v>25</v>
      </c>
      <c r="B27">
        <v>6.14106699201922</v>
      </c>
      <c r="C27">
        <v>137.81504194207</v>
      </c>
      <c r="D27">
        <v>0.686736598222273</v>
      </c>
      <c r="E27">
        <v>34.0023564623182</v>
      </c>
      <c r="F27">
        <v>187.387538545849</v>
      </c>
      <c r="G27">
        <v>2646.99365498725</v>
      </c>
      <c r="H27">
        <v>0.502020223926932</v>
      </c>
      <c r="I27">
        <v>0.330674880885062</v>
      </c>
      <c r="J27">
        <v>8.16315253364327</v>
      </c>
      <c r="K27">
        <v>3.19022664860969</v>
      </c>
    </row>
    <row r="28" spans="1:11">
      <c r="A28">
        <v>26</v>
      </c>
      <c r="B28">
        <v>6.42568161593419</v>
      </c>
      <c r="C28">
        <v>147.016392269049</v>
      </c>
      <c r="D28">
        <v>0.688791314195253</v>
      </c>
      <c r="E28">
        <v>34.7299987731421</v>
      </c>
      <c r="F28">
        <v>175.659469570281</v>
      </c>
      <c r="G28">
        <v>2506.22011226347</v>
      </c>
      <c r="H28">
        <v>0.507956334546781</v>
      </c>
      <c r="I28">
        <v>0.3418552735305</v>
      </c>
      <c r="J28">
        <v>8.49233585628052</v>
      </c>
      <c r="K28">
        <v>3.19022664860969</v>
      </c>
    </row>
    <row r="29" spans="1:11">
      <c r="A29">
        <v>27</v>
      </c>
      <c r="B29">
        <v>6.8454873078939</v>
      </c>
      <c r="C29">
        <v>156.615489859522</v>
      </c>
      <c r="D29">
        <v>0.689356466015461</v>
      </c>
      <c r="E29">
        <v>35.4357053438864</v>
      </c>
      <c r="F29">
        <v>164.893150142948</v>
      </c>
      <c r="G29">
        <v>2366.67643648428</v>
      </c>
      <c r="H29">
        <v>0.521805330794455</v>
      </c>
      <c r="I29">
        <v>0.352880300158786</v>
      </c>
      <c r="J29">
        <v>8.87874890695205</v>
      </c>
      <c r="K29">
        <v>3.19022664860969</v>
      </c>
    </row>
    <row r="30" spans="1:11">
      <c r="A30">
        <v>28</v>
      </c>
      <c r="B30">
        <v>6.83474720737325</v>
      </c>
      <c r="C30">
        <v>158.474750690567</v>
      </c>
      <c r="D30">
        <v>0.692661537144435</v>
      </c>
      <c r="E30">
        <v>35.6790015114597</v>
      </c>
      <c r="F30">
        <v>162.958587229723</v>
      </c>
      <c r="G30">
        <v>2407.59267696038</v>
      </c>
      <c r="H30">
        <v>0.507870650587376</v>
      </c>
      <c r="I30">
        <v>0.355538698168442</v>
      </c>
      <c r="J30">
        <v>8.93726308665061</v>
      </c>
      <c r="K30">
        <v>3.19022664860969</v>
      </c>
    </row>
    <row r="31" spans="1:11">
      <c r="A31">
        <v>29</v>
      </c>
      <c r="B31">
        <v>6.88123924636082</v>
      </c>
      <c r="C31">
        <v>157.396269209137</v>
      </c>
      <c r="D31">
        <v>0.689344371766073</v>
      </c>
      <c r="E31">
        <v>35.49180893081</v>
      </c>
      <c r="F31">
        <v>164.075181793561</v>
      </c>
      <c r="G31">
        <v>2354.86772486418</v>
      </c>
      <c r="H31">
        <v>0.52309775650744</v>
      </c>
      <c r="I31">
        <v>0.353755689697285</v>
      </c>
      <c r="J31">
        <v>8.91093811976743</v>
      </c>
      <c r="K31">
        <v>3.19022664860969</v>
      </c>
    </row>
    <row r="32" spans="1:11">
      <c r="A32">
        <v>30</v>
      </c>
      <c r="B32">
        <v>7.16306648724877</v>
      </c>
      <c r="C32">
        <v>160.274500670681</v>
      </c>
      <c r="D32">
        <v>0.686290693951904</v>
      </c>
      <c r="E32">
        <v>35.597831535232</v>
      </c>
      <c r="F32">
        <v>161.128697179224</v>
      </c>
      <c r="G32">
        <v>2272.74753637454</v>
      </c>
      <c r="H32">
        <v>0.543091590146393</v>
      </c>
      <c r="I32">
        <v>0.356430966587087</v>
      </c>
      <c r="J32">
        <v>9.07951840664667</v>
      </c>
      <c r="K32">
        <v>3.19022664860969</v>
      </c>
    </row>
    <row r="33" spans="1:11">
      <c r="A33">
        <v>31</v>
      </c>
      <c r="B33">
        <v>7.19500424395653</v>
      </c>
      <c r="C33">
        <v>162.587905415054</v>
      </c>
      <c r="D33">
        <v>0.68716650832409</v>
      </c>
      <c r="E33">
        <v>35.7951443136037</v>
      </c>
      <c r="F33">
        <v>158.836054983253</v>
      </c>
      <c r="G33">
        <v>2246.78368167371</v>
      </c>
      <c r="H33">
        <v>0.542104383212725</v>
      </c>
      <c r="I33">
        <v>0.359156948263773</v>
      </c>
      <c r="J33">
        <v>9.13721848931953</v>
      </c>
      <c r="K33">
        <v>3.19022664860969</v>
      </c>
    </row>
    <row r="34" spans="1:11">
      <c r="A34">
        <v>32</v>
      </c>
      <c r="B34">
        <v>7.65615057140942</v>
      </c>
      <c r="C34">
        <v>173.018647158181</v>
      </c>
      <c r="D34">
        <v>0.686969970798772</v>
      </c>
      <c r="E34">
        <v>36.5315471550692</v>
      </c>
      <c r="F34">
        <v>149.260336433606</v>
      </c>
      <c r="G34">
        <v>2106.10479672589</v>
      </c>
      <c r="H34">
        <v>0.56016099777809</v>
      </c>
      <c r="I34">
        <v>0.370425461640565</v>
      </c>
      <c r="J34">
        <v>9.52310106507708</v>
      </c>
      <c r="K34">
        <v>3.19022664860969</v>
      </c>
    </row>
    <row r="35" spans="1:11">
      <c r="A35">
        <v>33</v>
      </c>
      <c r="B35">
        <v>8.11835269471059</v>
      </c>
      <c r="C35">
        <v>183.27998743062</v>
      </c>
      <c r="D35">
        <v>0.686671692085096</v>
      </c>
      <c r="E35">
        <v>37.2501369978016</v>
      </c>
      <c r="F35">
        <v>140.903662457383</v>
      </c>
      <c r="G35">
        <v>1983.08672851237</v>
      </c>
      <c r="H35">
        <v>0.577923810730123</v>
      </c>
      <c r="I35">
        <v>0.381167706322032</v>
      </c>
      <c r="J35">
        <v>9.89248722552761</v>
      </c>
      <c r="K35">
        <v>3.19022664860969</v>
      </c>
    </row>
    <row r="36" spans="1:11">
      <c r="A36">
        <v>34</v>
      </c>
      <c r="B36">
        <v>8.43440289238067</v>
      </c>
      <c r="C36">
        <v>190.772811428478</v>
      </c>
      <c r="D36">
        <v>0.686890120609835</v>
      </c>
      <c r="E36">
        <v>37.7938129595777</v>
      </c>
      <c r="F36">
        <v>135.369507272788</v>
      </c>
      <c r="G36">
        <v>1908.94327415652</v>
      </c>
      <c r="H36">
        <v>0.587694460477145</v>
      </c>
      <c r="I36">
        <v>0.388925850279899</v>
      </c>
      <c r="J36">
        <v>10.1468101641042</v>
      </c>
      <c r="K36">
        <v>3.19022664860969</v>
      </c>
    </row>
    <row r="37" spans="1:11">
      <c r="A37">
        <v>35</v>
      </c>
      <c r="B37">
        <v>8.92744739992005</v>
      </c>
      <c r="C37">
        <v>199.240154270815</v>
      </c>
      <c r="D37">
        <v>0.685200471246086</v>
      </c>
      <c r="E37">
        <v>38.3243417122266</v>
      </c>
      <c r="F37">
        <v>129.616550331593</v>
      </c>
      <c r="G37">
        <v>1811.09683652327</v>
      </c>
      <c r="H37">
        <v>0.610093163324578</v>
      </c>
      <c r="I37">
        <v>0.39710244432132</v>
      </c>
      <c r="J37">
        <v>10.4762646654145</v>
      </c>
      <c r="K37">
        <v>3.19022664860969</v>
      </c>
    </row>
    <row r="38" spans="1:11">
      <c r="A38">
        <v>36</v>
      </c>
      <c r="B38">
        <v>9.22674333928188</v>
      </c>
      <c r="C38">
        <v>202.748777653352</v>
      </c>
      <c r="D38">
        <v>0.683820559385291</v>
      </c>
      <c r="E38">
        <v>38.5202615645826</v>
      </c>
      <c r="F38">
        <v>127.373500264802</v>
      </c>
      <c r="G38">
        <v>1776.42505237793</v>
      </c>
      <c r="H38">
        <v>0.622426899655923</v>
      </c>
      <c r="I38">
        <v>0.400323832452396</v>
      </c>
      <c r="J38">
        <v>10.6487890478133</v>
      </c>
      <c r="K38">
        <v>3.19022664860969</v>
      </c>
    </row>
    <row r="39" spans="1:11">
      <c r="A39">
        <v>37</v>
      </c>
      <c r="B39">
        <v>9.43752865584941</v>
      </c>
      <c r="C39">
        <v>207.594378173587</v>
      </c>
      <c r="D39">
        <v>0.684165265792164</v>
      </c>
      <c r="E39">
        <v>38.8738418377624</v>
      </c>
      <c r="F39">
        <v>124.400389409983</v>
      </c>
      <c r="G39">
        <v>1740.06168649969</v>
      </c>
      <c r="H39">
        <v>0.627871237332522</v>
      </c>
      <c r="I39">
        <v>0.405137452473472</v>
      </c>
      <c r="J39">
        <v>10.8063848397055</v>
      </c>
      <c r="K39">
        <v>3.19022664860969</v>
      </c>
    </row>
    <row r="40" spans="1:11">
      <c r="A40">
        <v>38</v>
      </c>
      <c r="B40">
        <v>9.50039688128249</v>
      </c>
      <c r="C40">
        <v>212.535863645984</v>
      </c>
      <c r="D40">
        <v>0.68662104320559</v>
      </c>
      <c r="E40">
        <v>39.3220695528959</v>
      </c>
      <c r="F40">
        <v>121.508064761876</v>
      </c>
      <c r="G40">
        <v>1725.82495088204</v>
      </c>
      <c r="H40">
        <v>0.621343525468136</v>
      </c>
      <c r="I40">
        <v>0.41041648587441</v>
      </c>
      <c r="J40">
        <v>10.9145327210223</v>
      </c>
      <c r="K40">
        <v>3.19022664860969</v>
      </c>
    </row>
    <row r="41" spans="1:11">
      <c r="A41">
        <v>39</v>
      </c>
      <c r="B41">
        <v>9.53706835421847</v>
      </c>
      <c r="C41">
        <v>215.087096391174</v>
      </c>
      <c r="D41">
        <v>0.687429062346755</v>
      </c>
      <c r="E41">
        <v>39.5371293830691</v>
      </c>
      <c r="F41">
        <v>120.066809759477</v>
      </c>
      <c r="G41">
        <v>1709.73765633082</v>
      </c>
      <c r="H41">
        <v>0.620177008745782</v>
      </c>
      <c r="I41">
        <v>0.413037429972396</v>
      </c>
      <c r="J41">
        <v>10.9647397116156</v>
      </c>
      <c r="K41">
        <v>3.19022664860969</v>
      </c>
    </row>
    <row r="42" spans="1:11">
      <c r="A42">
        <v>40</v>
      </c>
      <c r="B42">
        <v>9.97942845074724</v>
      </c>
      <c r="C42">
        <v>225.441065953415</v>
      </c>
      <c r="D42">
        <v>0.687332391688948</v>
      </c>
      <c r="E42">
        <v>40.2603572265668</v>
      </c>
      <c r="F42">
        <v>114.552428036576</v>
      </c>
      <c r="G42">
        <v>1626.65612166182</v>
      </c>
      <c r="H42">
        <v>0.635689133989163</v>
      </c>
      <c r="I42">
        <v>0.422811781139176</v>
      </c>
      <c r="J42">
        <v>11.2776380021097</v>
      </c>
      <c r="K42">
        <v>3.19022664860969</v>
      </c>
    </row>
    <row r="43" spans="1:11">
      <c r="A43">
        <v>41</v>
      </c>
      <c r="B43">
        <v>10.4155917093381</v>
      </c>
      <c r="C43">
        <v>236.120257735727</v>
      </c>
      <c r="D43">
        <v>0.687649693344001</v>
      </c>
      <c r="E43">
        <v>41.0246635308749</v>
      </c>
      <c r="F43">
        <v>109.371477618076</v>
      </c>
      <c r="G43">
        <v>1554.32816050774</v>
      </c>
      <c r="H43">
        <v>0.648659372127639</v>
      </c>
      <c r="I43">
        <v>0.432754781833209</v>
      </c>
      <c r="J43">
        <v>11.5833033511352</v>
      </c>
      <c r="K43">
        <v>3.19022664860969</v>
      </c>
    </row>
    <row r="44" spans="1:11">
      <c r="A44">
        <v>42</v>
      </c>
      <c r="B44">
        <v>10.6338088786485</v>
      </c>
      <c r="C44">
        <v>243.615341956655</v>
      </c>
      <c r="D44">
        <v>0.68927977602271</v>
      </c>
      <c r="E44">
        <v>41.6310159168293</v>
      </c>
      <c r="F44">
        <v>106.006548178367</v>
      </c>
      <c r="G44">
        <v>1523.94621049333</v>
      </c>
      <c r="H44">
        <v>0.648183947438622</v>
      </c>
      <c r="I44">
        <v>0.439924905154802</v>
      </c>
      <c r="J44">
        <v>11.759694686235</v>
      </c>
      <c r="K44">
        <v>3.19022664860969</v>
      </c>
    </row>
    <row r="45" spans="1:11">
      <c r="A45">
        <v>43</v>
      </c>
      <c r="B45">
        <v>10.7375113260772</v>
      </c>
      <c r="C45">
        <v>248.378592099911</v>
      </c>
      <c r="D45">
        <v>0.690296507400099</v>
      </c>
      <c r="E45">
        <v>42.0106143541593</v>
      </c>
      <c r="F45">
        <v>103.973620535418</v>
      </c>
      <c r="G45">
        <v>1500.91303381794</v>
      </c>
      <c r="H45">
        <v>0.648576954775813</v>
      </c>
      <c r="I45">
        <v>0.444397694998863</v>
      </c>
      <c r="J45">
        <v>11.8581987429718</v>
      </c>
      <c r="K45">
        <v>3.19022664860969</v>
      </c>
    </row>
    <row r="46" spans="1:11">
      <c r="A46">
        <v>44</v>
      </c>
      <c r="B46">
        <v>11.053932818617</v>
      </c>
      <c r="C46">
        <v>255.5056109539</v>
      </c>
      <c r="D46">
        <v>0.689988877432177</v>
      </c>
      <c r="E46">
        <v>42.4967446879458</v>
      </c>
      <c r="F46">
        <v>101.073402606321</v>
      </c>
      <c r="G46">
        <v>1454.47981350029</v>
      </c>
      <c r="H46">
        <v>0.659918127045638</v>
      </c>
      <c r="I46">
        <v>0.450644342426617</v>
      </c>
      <c r="J46">
        <v>12.0579921161541</v>
      </c>
      <c r="K46">
        <v>3.19022664860969</v>
      </c>
    </row>
    <row r="47" spans="1:11">
      <c r="A47">
        <v>45</v>
      </c>
      <c r="B47">
        <v>11.3512629606043</v>
      </c>
      <c r="C47">
        <v>259.145731920164</v>
      </c>
      <c r="D47">
        <v>0.688188857967841</v>
      </c>
      <c r="E47">
        <v>42.6628083737849</v>
      </c>
      <c r="F47">
        <v>99.6536631831291</v>
      </c>
      <c r="G47">
        <v>1416.97960681337</v>
      </c>
      <c r="H47">
        <v>0.676338298217589</v>
      </c>
      <c r="I47">
        <v>0.453433389480409</v>
      </c>
      <c r="J47">
        <v>12.2031301745687</v>
      </c>
      <c r="K47">
        <v>3.19022664860969</v>
      </c>
    </row>
    <row r="48" spans="1:11">
      <c r="A48">
        <v>46</v>
      </c>
      <c r="B48">
        <v>11.8081629886268</v>
      </c>
      <c r="C48">
        <v>269.509468213502</v>
      </c>
      <c r="D48">
        <v>0.688099754115196</v>
      </c>
      <c r="E48">
        <v>43.3825534407406</v>
      </c>
      <c r="F48">
        <v>95.821574118722</v>
      </c>
      <c r="G48">
        <v>1361.12745639533</v>
      </c>
      <c r="H48">
        <v>0.690404276921197</v>
      </c>
      <c r="I48">
        <v>0.462371262033545</v>
      </c>
      <c r="J48">
        <v>12.4833131830116</v>
      </c>
      <c r="K48">
        <v>3.19022664860969</v>
      </c>
    </row>
    <row r="49" spans="1:11">
      <c r="A49">
        <v>47</v>
      </c>
      <c r="B49">
        <v>12.2595652339852</v>
      </c>
      <c r="C49">
        <v>280.062684726659</v>
      </c>
      <c r="D49">
        <v>0.68822626026074</v>
      </c>
      <c r="E49">
        <v>44.12579606887</v>
      </c>
      <c r="F49">
        <v>92.2108616837778</v>
      </c>
      <c r="G49">
        <v>1310.80418481584</v>
      </c>
      <c r="H49">
        <v>0.702995351225549</v>
      </c>
      <c r="I49">
        <v>0.471348788398034</v>
      </c>
      <c r="J49">
        <v>12.7536249939963</v>
      </c>
      <c r="K49">
        <v>3.19022664860969</v>
      </c>
    </row>
    <row r="50" spans="1:11">
      <c r="A50">
        <v>48</v>
      </c>
      <c r="B50">
        <v>12.6109113756711</v>
      </c>
      <c r="C50">
        <v>286.844201084893</v>
      </c>
      <c r="D50">
        <v>0.687825810011292</v>
      </c>
      <c r="E50">
        <v>44.5772140654767</v>
      </c>
      <c r="F50">
        <v>90.030829929431</v>
      </c>
      <c r="G50">
        <v>1278.04131775667</v>
      </c>
      <c r="H50">
        <v>0.714166743344115</v>
      </c>
      <c r="I50">
        <v>0.476917657267447</v>
      </c>
      <c r="J50">
        <v>12.9403659211369</v>
      </c>
      <c r="K50">
        <v>3.19022664860969</v>
      </c>
    </row>
    <row r="51" spans="1:11">
      <c r="A51">
        <v>49</v>
      </c>
      <c r="B51">
        <v>13.0131215520825</v>
      </c>
      <c r="C51">
        <v>293.998017037044</v>
      </c>
      <c r="D51">
        <v>0.686760533885516</v>
      </c>
      <c r="E51">
        <v>45.0128099695123</v>
      </c>
      <c r="F51">
        <v>87.8401213191294</v>
      </c>
      <c r="G51">
        <v>1237.3242754794</v>
      </c>
      <c r="H51">
        <v>0.730731192105266</v>
      </c>
      <c r="I51">
        <v>0.482548216918228</v>
      </c>
      <c r="J51">
        <v>13.1498314069601</v>
      </c>
      <c r="K51">
        <v>3.19022664860969</v>
      </c>
    </row>
    <row r="52" spans="1:11">
      <c r="A52">
        <v>50</v>
      </c>
      <c r="B52">
        <v>13.3969256682889</v>
      </c>
      <c r="C52">
        <v>300.988894825039</v>
      </c>
      <c r="D52">
        <v>0.686010006766468</v>
      </c>
      <c r="E52">
        <v>45.4588977645571</v>
      </c>
      <c r="F52">
        <v>85.799914641798</v>
      </c>
      <c r="G52">
        <v>1203.91552625462</v>
      </c>
      <c r="H52">
        <v>0.744106680604692</v>
      </c>
      <c r="I52">
        <v>0.488075247531968</v>
      </c>
      <c r="J52">
        <v>13.3452266180852</v>
      </c>
      <c r="K52">
        <v>3.19022664860969</v>
      </c>
    </row>
    <row r="53" spans="1:11">
      <c r="A53">
        <v>51</v>
      </c>
      <c r="B53">
        <v>13.8012862425605</v>
      </c>
      <c r="C53">
        <v>310.528384141118</v>
      </c>
      <c r="D53">
        <v>0.686185400089</v>
      </c>
      <c r="E53">
        <v>46.1288184532108</v>
      </c>
      <c r="F53">
        <v>83.1641254165724</v>
      </c>
      <c r="G53">
        <v>1167.86801069056</v>
      </c>
      <c r="H53">
        <v>0.754633055883825</v>
      </c>
      <c r="I53">
        <v>0.495779269119623</v>
      </c>
      <c r="J53">
        <v>13.5671377803664</v>
      </c>
      <c r="K53">
        <v>3.19022664860969</v>
      </c>
    </row>
    <row r="54" spans="1:11">
      <c r="A54">
        <v>52</v>
      </c>
      <c r="B54">
        <v>14.1607011868573</v>
      </c>
      <c r="C54">
        <v>320.521753773058</v>
      </c>
      <c r="D54">
        <v>0.686936784390575</v>
      </c>
      <c r="E54">
        <v>46.8638494432045</v>
      </c>
      <c r="F54">
        <v>80.5711973684084</v>
      </c>
      <c r="G54">
        <v>1135.9623220084</v>
      </c>
      <c r="H54">
        <v>0.76143818018838</v>
      </c>
      <c r="I54">
        <v>0.503866932101805</v>
      </c>
      <c r="J54">
        <v>13.7725475682622</v>
      </c>
      <c r="K54">
        <v>3.19022664860969</v>
      </c>
    </row>
    <row r="55" spans="1:11">
      <c r="A55">
        <v>53</v>
      </c>
      <c r="B55">
        <v>14.654895495283</v>
      </c>
      <c r="C55">
        <v>330.392433216449</v>
      </c>
      <c r="D55">
        <v>0.686406103251599</v>
      </c>
      <c r="E55">
        <v>47.5135823971501</v>
      </c>
      <c r="F55">
        <v>78.1640827324849</v>
      </c>
      <c r="G55">
        <v>1098.50657913807</v>
      </c>
      <c r="H55">
        <v>0.776980842101954</v>
      </c>
      <c r="I55">
        <v>0.511418060115583</v>
      </c>
      <c r="J55">
        <v>14.0140260238593</v>
      </c>
      <c r="K55">
        <v>3.19022664860969</v>
      </c>
    </row>
    <row r="56" spans="1:11">
      <c r="A56">
        <v>54</v>
      </c>
      <c r="B56">
        <v>14.9939190039773</v>
      </c>
      <c r="C56">
        <v>338.376132064754</v>
      </c>
      <c r="D56">
        <v>0.686439366927344</v>
      </c>
      <c r="E56">
        <v>48.0657824165762</v>
      </c>
      <c r="F56">
        <v>76.3198672629056</v>
      </c>
      <c r="G56">
        <v>1071.98362992903</v>
      </c>
      <c r="H56">
        <v>0.786184468100244</v>
      </c>
      <c r="I56">
        <v>0.517556366413184</v>
      </c>
      <c r="J56">
        <v>14.1880314662408</v>
      </c>
      <c r="K56">
        <v>3.19022664860969</v>
      </c>
    </row>
    <row r="57" spans="1:11">
      <c r="A57">
        <v>55</v>
      </c>
      <c r="B57">
        <v>15.3966678768689</v>
      </c>
      <c r="C57">
        <v>348.678203684583</v>
      </c>
      <c r="D57">
        <v>0.68693286987886</v>
      </c>
      <c r="E57">
        <v>48.8097523934467</v>
      </c>
      <c r="F57">
        <v>74.064914902105</v>
      </c>
      <c r="G57">
        <v>1043.73664717411</v>
      </c>
      <c r="H57">
        <v>0.794190989690819</v>
      </c>
      <c r="I57">
        <v>0.525502176410867</v>
      </c>
      <c r="J57">
        <v>14.3914991029361</v>
      </c>
      <c r="K57">
        <v>3.19022664860969</v>
      </c>
    </row>
    <row r="58" spans="1:11">
      <c r="A58">
        <v>56</v>
      </c>
      <c r="B58">
        <v>15.7369196815608</v>
      </c>
      <c r="C58">
        <v>357.373309037676</v>
      </c>
      <c r="D58">
        <v>0.687308835014659</v>
      </c>
      <c r="E58">
        <v>49.4308046632445</v>
      </c>
      <c r="F58">
        <v>72.2628714317186</v>
      </c>
      <c r="G58">
        <v>1020.24848963328</v>
      </c>
      <c r="H58">
        <v>0.801588799766472</v>
      </c>
      <c r="I58">
        <v>0.532091668971908</v>
      </c>
      <c r="J58">
        <v>14.5604482360027</v>
      </c>
      <c r="K58">
        <v>3.19022664860969</v>
      </c>
    </row>
    <row r="59" spans="1:11">
      <c r="A59">
        <v>57</v>
      </c>
      <c r="B59">
        <v>16.1844349647731</v>
      </c>
      <c r="C59">
        <v>366.708931933043</v>
      </c>
      <c r="D59">
        <v>0.686988752517808</v>
      </c>
      <c r="E59">
        <v>50.052988240052</v>
      </c>
      <c r="F59">
        <v>70.4232137133567</v>
      </c>
      <c r="G59">
        <v>992.242440962132</v>
      </c>
      <c r="H59">
        <v>0.81445832663177</v>
      </c>
      <c r="I59">
        <v>0.538901731372945</v>
      </c>
      <c r="J59">
        <v>14.7627601566558</v>
      </c>
      <c r="K59">
        <v>3.19022664860969</v>
      </c>
    </row>
    <row r="60" spans="1:11">
      <c r="A60">
        <v>58</v>
      </c>
      <c r="B60">
        <v>16.6451056741722</v>
      </c>
      <c r="C60">
        <v>374.865598754966</v>
      </c>
      <c r="D60">
        <v>0.686182104267234</v>
      </c>
      <c r="E60">
        <v>50.559789410541</v>
      </c>
      <c r="F60">
        <v>68.8908813449113</v>
      </c>
      <c r="G60">
        <v>966.116645030959</v>
      </c>
      <c r="H60">
        <v>0.829635788424995</v>
      </c>
      <c r="I60">
        <v>0.544637386624614</v>
      </c>
      <c r="J60">
        <v>14.9568652061776</v>
      </c>
      <c r="K60">
        <v>3.19022664860969</v>
      </c>
    </row>
    <row r="61" spans="1:11">
      <c r="A61">
        <v>59</v>
      </c>
      <c r="B61">
        <v>17.0597234886931</v>
      </c>
      <c r="C61">
        <v>385.566152000715</v>
      </c>
      <c r="D61">
        <v>0.686639463571329</v>
      </c>
      <c r="E61">
        <v>51.32671260919</v>
      </c>
      <c r="F61">
        <v>66.9789641806253</v>
      </c>
      <c r="G61">
        <v>941.729073917587</v>
      </c>
      <c r="H61">
        <v>0.837826755890572</v>
      </c>
      <c r="I61">
        <v>0.552473235226755</v>
      </c>
      <c r="J61">
        <v>15.1479787567806</v>
      </c>
      <c r="K61">
        <v>3.19022664860969</v>
      </c>
    </row>
    <row r="62" spans="1:11">
      <c r="A62">
        <v>60</v>
      </c>
      <c r="B62">
        <v>17.4435597563852</v>
      </c>
      <c r="C62">
        <v>394.147537613813</v>
      </c>
      <c r="D62">
        <v>0.686662598079574</v>
      </c>
      <c r="E62">
        <v>51.9183857942998</v>
      </c>
      <c r="F62">
        <v>65.5206972507354</v>
      </c>
      <c r="G62">
        <v>921.718252512811</v>
      </c>
      <c r="H62">
        <v>0.846850362533866</v>
      </c>
      <c r="I62">
        <v>0.558589479437407</v>
      </c>
      <c r="J62">
        <v>15.3106408098843</v>
      </c>
      <c r="K62">
        <v>3.19022664860969</v>
      </c>
    </row>
    <row r="63" spans="1:11">
      <c r="A63">
        <v>61</v>
      </c>
      <c r="B63">
        <v>17.9073253458443</v>
      </c>
      <c r="C63">
        <v>403.539279990649</v>
      </c>
      <c r="D63">
        <v>0.686299492797815</v>
      </c>
      <c r="E63">
        <v>52.5344918039209</v>
      </c>
      <c r="F63">
        <v>63.9958060209551</v>
      </c>
      <c r="G63">
        <v>898.148649042037</v>
      </c>
      <c r="H63">
        <v>0.859999750667759</v>
      </c>
      <c r="I63">
        <v>0.565087988754387</v>
      </c>
      <c r="J63">
        <v>15.5010244294264</v>
      </c>
      <c r="K63">
        <v>3.19022664860969</v>
      </c>
    </row>
    <row r="64" spans="1:11">
      <c r="A64">
        <v>62</v>
      </c>
      <c r="B64">
        <v>18.3370484306549</v>
      </c>
      <c r="C64">
        <v>412.301920607099</v>
      </c>
      <c r="D64">
        <v>0.685979287558078</v>
      </c>
      <c r="E64">
        <v>53.1138090044183</v>
      </c>
      <c r="F64">
        <v>62.6357050340473</v>
      </c>
      <c r="G64">
        <v>877.525434112522</v>
      </c>
      <c r="H64">
        <v>0.871575010917044</v>
      </c>
      <c r="I64">
        <v>0.571102831684836</v>
      </c>
      <c r="J64">
        <v>15.6727322699599</v>
      </c>
      <c r="K64">
        <v>3.19022664860969</v>
      </c>
    </row>
    <row r="65" spans="1:11">
      <c r="A65">
        <v>63</v>
      </c>
      <c r="B65">
        <v>18.7576022199598</v>
      </c>
      <c r="C65">
        <v>422.448055605367</v>
      </c>
      <c r="D65">
        <v>0.686197627310985</v>
      </c>
      <c r="E65">
        <v>53.8244516905118</v>
      </c>
      <c r="F65">
        <v>61.1313536456229</v>
      </c>
      <c r="G65">
        <v>857.519902445753</v>
      </c>
      <c r="H65">
        <v>0.880479260410476</v>
      </c>
      <c r="I65">
        <v>0.578142194560296</v>
      </c>
      <c r="J65">
        <v>15.8446584500476</v>
      </c>
      <c r="K65">
        <v>3.19022664860969</v>
      </c>
    </row>
    <row r="66" spans="1:11">
      <c r="A66">
        <v>64</v>
      </c>
      <c r="B66">
        <v>19.0900549807045</v>
      </c>
      <c r="C66">
        <v>432.10619026726</v>
      </c>
      <c r="D66">
        <v>0.686859506323852</v>
      </c>
      <c r="E66">
        <v>54.5357620526458</v>
      </c>
      <c r="F66">
        <v>59.7649884815227</v>
      </c>
      <c r="G66">
        <v>841.502041470792</v>
      </c>
      <c r="H66">
        <v>0.885089665769067</v>
      </c>
      <c r="I66">
        <v>0.584897708193453</v>
      </c>
      <c r="J66">
        <v>15.9847031301191</v>
      </c>
      <c r="K66">
        <v>3.19022664860969</v>
      </c>
    </row>
    <row r="67" spans="1:11">
      <c r="A67">
        <v>65</v>
      </c>
      <c r="B67">
        <v>19.5839179993132</v>
      </c>
      <c r="C67">
        <v>441.615749593885</v>
      </c>
      <c r="D67">
        <v>0.686372784673532</v>
      </c>
      <c r="E67">
        <v>55.1479917821224</v>
      </c>
      <c r="F67">
        <v>58.4780355045451</v>
      </c>
      <c r="G67">
        <v>821.083703216186</v>
      </c>
      <c r="H67">
        <v>0.898884873254338</v>
      </c>
      <c r="I67">
        <v>0.591147635631477</v>
      </c>
      <c r="J67">
        <v>16.167242984351</v>
      </c>
      <c r="K67">
        <v>3.19022664860969</v>
      </c>
    </row>
    <row r="68" spans="1:11">
      <c r="A68">
        <v>66</v>
      </c>
      <c r="B68">
        <v>19.9687173619354</v>
      </c>
      <c r="C68">
        <v>449.966871348949</v>
      </c>
      <c r="D68">
        <v>0.68623981367347</v>
      </c>
      <c r="E68">
        <v>55.7071340375475</v>
      </c>
      <c r="F68">
        <v>57.3927173942775</v>
      </c>
      <c r="G68">
        <v>804.965840099344</v>
      </c>
      <c r="H68">
        <v>0.908558745256046</v>
      </c>
      <c r="I68">
        <v>0.596662658900088</v>
      </c>
      <c r="J68">
        <v>16.3122472101772</v>
      </c>
      <c r="K68">
        <v>3.19022664860969</v>
      </c>
    </row>
    <row r="69" spans="1:11">
      <c r="A69">
        <v>67</v>
      </c>
      <c r="B69">
        <v>20.3966847320361</v>
      </c>
      <c r="C69">
        <v>460.337150392383</v>
      </c>
      <c r="D69">
        <v>0.686443556948567</v>
      </c>
      <c r="E69">
        <v>56.4335062009828</v>
      </c>
      <c r="F69">
        <v>56.0997987281819</v>
      </c>
      <c r="G69">
        <v>787.852043103475</v>
      </c>
      <c r="H69">
        <v>0.917058898252516</v>
      </c>
      <c r="I69">
        <v>0.603560356375995</v>
      </c>
      <c r="J69">
        <v>16.4714484175532</v>
      </c>
      <c r="K69">
        <v>3.19022664860969</v>
      </c>
    </row>
    <row r="70" spans="1:11">
      <c r="A70">
        <v>68</v>
      </c>
      <c r="B70">
        <v>20.7869917494893</v>
      </c>
      <c r="C70">
        <v>469.803728964355</v>
      </c>
      <c r="D70">
        <v>0.686649763238985</v>
      </c>
      <c r="E70">
        <v>57.0943023626397</v>
      </c>
      <c r="F70">
        <v>54.9693837914957</v>
      </c>
      <c r="G70">
        <v>772.829680918926</v>
      </c>
      <c r="H70">
        <v>0.924931957249818</v>
      </c>
      <c r="I70">
        <v>0.609782459426122</v>
      </c>
      <c r="J70">
        <v>16.6142061859487</v>
      </c>
      <c r="K70">
        <v>3.19022664860969</v>
      </c>
    </row>
    <row r="71" spans="1:11">
      <c r="A71">
        <v>69</v>
      </c>
      <c r="B71">
        <v>21.2497329715241</v>
      </c>
      <c r="C71">
        <v>479.35876523903</v>
      </c>
      <c r="D71">
        <v>0.686400526806129</v>
      </c>
      <c r="E71">
        <v>57.7252363780946</v>
      </c>
      <c r="F71">
        <v>53.8736815863584</v>
      </c>
      <c r="G71">
        <v>756.324858048713</v>
      </c>
      <c r="H71">
        <v>0.936460212797026</v>
      </c>
      <c r="I71">
        <v>0.615870243486667</v>
      </c>
      <c r="J71">
        <v>16.7741822705051</v>
      </c>
      <c r="K71">
        <v>3.19022664860969</v>
      </c>
    </row>
    <row r="72" spans="1:11">
      <c r="A72">
        <v>70</v>
      </c>
      <c r="B72">
        <v>21.7113611838557</v>
      </c>
      <c r="C72">
        <v>487.310590057827</v>
      </c>
      <c r="D72">
        <v>0.685740645939623</v>
      </c>
      <c r="E72">
        <v>58.2110390830442</v>
      </c>
      <c r="F72">
        <v>52.9945829436067</v>
      </c>
      <c r="G72">
        <v>741.219422021581</v>
      </c>
      <c r="H72">
        <v>0.949911358649808</v>
      </c>
      <c r="I72">
        <v>0.620750339909619</v>
      </c>
      <c r="J72">
        <v>16.9257435787569</v>
      </c>
      <c r="K72">
        <v>3.19022664860969</v>
      </c>
    </row>
    <row r="73" spans="1:11">
      <c r="A73">
        <v>71</v>
      </c>
      <c r="B73">
        <v>22.1294579965236</v>
      </c>
      <c r="C73">
        <v>497.992782211949</v>
      </c>
      <c r="D73">
        <v>0.686070219871344</v>
      </c>
      <c r="E73">
        <v>58.9668149485264</v>
      </c>
      <c r="F73">
        <v>51.8578228572121</v>
      </c>
      <c r="G73">
        <v>726.63225908451</v>
      </c>
      <c r="H73">
        <v>0.957337665509547</v>
      </c>
      <c r="I73">
        <v>0.627615513029026</v>
      </c>
      <c r="J73">
        <v>17.0704857903032</v>
      </c>
      <c r="K73">
        <v>3.19022664860969</v>
      </c>
    </row>
    <row r="74" spans="1:11">
      <c r="A74">
        <v>72</v>
      </c>
      <c r="B74">
        <v>22.511383523258</v>
      </c>
      <c r="C74">
        <v>506.734052813261</v>
      </c>
      <c r="D74">
        <v>0.686134203348187</v>
      </c>
      <c r="E74">
        <v>59.5680587789736</v>
      </c>
      <c r="F74">
        <v>50.9632643410178</v>
      </c>
      <c r="G74">
        <v>714.525922274815</v>
      </c>
      <c r="H74">
        <v>0.965051995526107</v>
      </c>
      <c r="I74">
        <v>0.63311847003556</v>
      </c>
      <c r="J74">
        <v>17.195441969411</v>
      </c>
      <c r="K74">
        <v>3.19022664860969</v>
      </c>
    </row>
    <row r="75" spans="1:11">
      <c r="A75">
        <v>73</v>
      </c>
      <c r="B75">
        <v>22.9824806094092</v>
      </c>
      <c r="C75">
        <v>516.319176090457</v>
      </c>
      <c r="D75">
        <v>0.68588600752444</v>
      </c>
      <c r="E75">
        <v>60.1957129198624</v>
      </c>
      <c r="F75">
        <v>50.017165118022</v>
      </c>
      <c r="G75">
        <v>700.216800689032</v>
      </c>
      <c r="H75">
        <v>0.976546006756502</v>
      </c>
      <c r="I75">
        <v>0.638988047976824</v>
      </c>
      <c r="J75">
        <v>17.3458957140366</v>
      </c>
      <c r="K75">
        <v>3.19022664860969</v>
      </c>
    </row>
    <row r="76" spans="1:11">
      <c r="A76">
        <v>74</v>
      </c>
      <c r="B76">
        <v>23.4263885290539</v>
      </c>
      <c r="C76">
        <v>525.301645035394</v>
      </c>
      <c r="D76">
        <v>0.685620325502443</v>
      </c>
      <c r="E76">
        <v>60.7838234419534</v>
      </c>
      <c r="F76">
        <v>49.1618896079745</v>
      </c>
      <c r="G76">
        <v>687.244557043189</v>
      </c>
      <c r="H76">
        <v>0.987182065127445</v>
      </c>
      <c r="I76">
        <v>0.64444056968643</v>
      </c>
      <c r="J76">
        <v>17.4841254055438</v>
      </c>
      <c r="K76">
        <v>3.19022664860969</v>
      </c>
    </row>
    <row r="77" spans="1:11">
      <c r="A77">
        <v>75</v>
      </c>
      <c r="B77">
        <v>23.8591822773052</v>
      </c>
      <c r="C77">
        <v>535.50878153578</v>
      </c>
      <c r="D77">
        <v>0.685742400001728</v>
      </c>
      <c r="E77">
        <v>61.4878162117898</v>
      </c>
      <c r="F77">
        <v>48.2248328590517</v>
      </c>
      <c r="G77">
        <v>674.60291077177</v>
      </c>
      <c r="H77">
        <v>0.995619558474229</v>
      </c>
      <c r="I77">
        <v>0.650706193629309</v>
      </c>
      <c r="J77">
        <v>17.619446907947</v>
      </c>
      <c r="K77">
        <v>3.19022664860969</v>
      </c>
    </row>
    <row r="78" spans="1:11">
      <c r="A78">
        <v>76</v>
      </c>
      <c r="B78">
        <v>24.2008413898406</v>
      </c>
      <c r="C78">
        <v>545.347396320267</v>
      </c>
      <c r="D78">
        <v>0.686258555920115</v>
      </c>
      <c r="E78">
        <v>62.2037462035119</v>
      </c>
      <c r="F78">
        <v>47.3548084365498</v>
      </c>
      <c r="G78">
        <v>664.324278453695</v>
      </c>
      <c r="H78">
        <v>1.00000971703895</v>
      </c>
      <c r="I78">
        <v>0.656819407467061</v>
      </c>
      <c r="J78">
        <v>17.7276391071844</v>
      </c>
      <c r="K78">
        <v>3.19022664860969</v>
      </c>
    </row>
    <row r="79" spans="1:11">
      <c r="A79">
        <v>77</v>
      </c>
      <c r="B79">
        <v>24.6955742420217</v>
      </c>
      <c r="C79">
        <v>554.804267966482</v>
      </c>
      <c r="D79">
        <v>0.685876259417135</v>
      </c>
      <c r="E79">
        <v>62.8085440501065</v>
      </c>
      <c r="F79">
        <v>46.5476258478921</v>
      </c>
      <c r="G79">
        <v>651.632663450047</v>
      </c>
      <c r="H79">
        <v>1.01223901302349</v>
      </c>
      <c r="I79">
        <v>0.662358226151064</v>
      </c>
      <c r="J79">
        <v>17.8719978882023</v>
      </c>
      <c r="K79">
        <v>3.19022664860969</v>
      </c>
    </row>
    <row r="80" spans="1:11">
      <c r="A80">
        <v>78</v>
      </c>
      <c r="B80">
        <v>25.0971472174306</v>
      </c>
      <c r="C80">
        <v>563.224631389395</v>
      </c>
      <c r="D80">
        <v>0.685719071815298</v>
      </c>
      <c r="E80">
        <v>63.3631335969911</v>
      </c>
      <c r="F80">
        <v>45.8517260163343</v>
      </c>
      <c r="G80">
        <v>641.200099385091</v>
      </c>
      <c r="H80">
        <v>1.02145243278632</v>
      </c>
      <c r="I80">
        <v>0.667306580816068</v>
      </c>
      <c r="J80">
        <v>17.9898046807143</v>
      </c>
      <c r="K80">
        <v>3.19022664860969</v>
      </c>
    </row>
    <row r="81" spans="1:11">
      <c r="A81">
        <v>79</v>
      </c>
      <c r="B81">
        <v>25.532432802258</v>
      </c>
      <c r="C81">
        <v>573.548915576345</v>
      </c>
      <c r="D81">
        <v>0.685834161413429</v>
      </c>
      <c r="E81">
        <v>64.0755752334843</v>
      </c>
      <c r="F81">
        <v>45.0263626741701</v>
      </c>
      <c r="G81">
        <v>630.096198070524</v>
      </c>
      <c r="H81">
        <v>1.02952369941939</v>
      </c>
      <c r="I81">
        <v>0.673435035551979</v>
      </c>
      <c r="J81">
        <v>18.1151940872685</v>
      </c>
      <c r="K81">
        <v>3.19022664860969</v>
      </c>
    </row>
    <row r="82" spans="1:11">
      <c r="A82">
        <v>80</v>
      </c>
      <c r="B82">
        <v>25.9345149763507</v>
      </c>
      <c r="C82">
        <v>583.204660945919</v>
      </c>
      <c r="D82">
        <v>0.685990768480001</v>
      </c>
      <c r="E82">
        <v>64.743020648891</v>
      </c>
      <c r="F82">
        <v>44.2808900776467</v>
      </c>
      <c r="G82">
        <v>620.18188143786</v>
      </c>
      <c r="H82">
        <v>1.03687279876923</v>
      </c>
      <c r="I82">
        <v>0.679121680389144</v>
      </c>
      <c r="J82">
        <v>18.2293864716261</v>
      </c>
      <c r="K82">
        <v>3.19022664860969</v>
      </c>
    </row>
    <row r="83" spans="1:11">
      <c r="A83">
        <v>81</v>
      </c>
      <c r="B83">
        <v>26.402051266674</v>
      </c>
      <c r="C83">
        <v>592.819000528308</v>
      </c>
      <c r="D83">
        <v>0.685797422459829</v>
      </c>
      <c r="E83">
        <v>65.3742384342778</v>
      </c>
      <c r="F83">
        <v>43.5627425252951</v>
      </c>
      <c r="G83">
        <v>609.473121955594</v>
      </c>
      <c r="H83">
        <v>1.04724784248946</v>
      </c>
      <c r="I83">
        <v>0.684626630624295</v>
      </c>
      <c r="J83">
        <v>18.3573785336831</v>
      </c>
      <c r="K83">
        <v>3.19022664860969</v>
      </c>
    </row>
    <row r="84" spans="1:11">
      <c r="A84">
        <v>82</v>
      </c>
      <c r="B84">
        <v>26.8703614084301</v>
      </c>
      <c r="C84">
        <v>600.69176826405</v>
      </c>
      <c r="D84">
        <v>0.685236728717072</v>
      </c>
      <c r="E84">
        <v>65.8493894762983</v>
      </c>
      <c r="F84">
        <v>42.9918018666197</v>
      </c>
      <c r="G84">
        <v>599.66023089371</v>
      </c>
      <c r="H84">
        <v>1.05954677529086</v>
      </c>
      <c r="I84">
        <v>0.688963214941145</v>
      </c>
      <c r="J84">
        <v>18.4811871964979</v>
      </c>
      <c r="K84">
        <v>3.19022664860969</v>
      </c>
    </row>
    <row r="85" spans="1:11">
      <c r="A85">
        <v>83</v>
      </c>
      <c r="B85">
        <v>27.2978629606376</v>
      </c>
      <c r="C85">
        <v>611.360892937365</v>
      </c>
      <c r="D85">
        <v>0.68545932370428</v>
      </c>
      <c r="E85">
        <v>66.5936334172807</v>
      </c>
      <c r="F85">
        <v>42.2415332456721</v>
      </c>
      <c r="G85">
        <v>589.880921872126</v>
      </c>
      <c r="H85">
        <v>1.06672551825162</v>
      </c>
      <c r="I85">
        <v>0.695129014731532</v>
      </c>
      <c r="J85">
        <v>18.5962617868912</v>
      </c>
      <c r="K85">
        <v>3.19022664860969</v>
      </c>
    </row>
    <row r="86" spans="1:11">
      <c r="A86">
        <v>84</v>
      </c>
      <c r="B86">
        <v>27.6325995989543</v>
      </c>
      <c r="C86">
        <v>618.127376075974</v>
      </c>
      <c r="D86">
        <v>0.685361553632697</v>
      </c>
      <c r="E86">
        <v>67.0360292192609</v>
      </c>
      <c r="F86">
        <v>41.7791259271832</v>
      </c>
      <c r="G86">
        <v>583.153729670086</v>
      </c>
      <c r="H86">
        <v>1.07396655543535</v>
      </c>
      <c r="I86">
        <v>0.698914459723234</v>
      </c>
      <c r="J86">
        <v>18.6829693922303</v>
      </c>
      <c r="K86">
        <v>3.19022664860969</v>
      </c>
    </row>
    <row r="87" spans="1:11">
      <c r="A87">
        <v>85</v>
      </c>
      <c r="B87">
        <v>28.0173457992413</v>
      </c>
      <c r="C87">
        <v>626.9750130498</v>
      </c>
      <c r="D87">
        <v>0.685420023637355</v>
      </c>
      <c r="E87">
        <v>67.6405094739139</v>
      </c>
      <c r="F87">
        <v>41.1895545222728</v>
      </c>
      <c r="G87">
        <v>575.183509646598</v>
      </c>
      <c r="H87">
        <v>1.08096303342515</v>
      </c>
      <c r="I87">
        <v>0.703919220267839</v>
      </c>
      <c r="J87">
        <v>18.7813453427538</v>
      </c>
      <c r="K87">
        <v>3.19022664860969</v>
      </c>
    </row>
    <row r="88" spans="1:11">
      <c r="A88">
        <v>86</v>
      </c>
      <c r="B88">
        <v>28.5067410920411</v>
      </c>
      <c r="C88">
        <v>636.697213971648</v>
      </c>
      <c r="D88">
        <v>0.685165228089058</v>
      </c>
      <c r="E88">
        <v>68.2692855916297</v>
      </c>
      <c r="F88">
        <v>40.5606007336282</v>
      </c>
      <c r="G88">
        <v>565.595216295893</v>
      </c>
      <c r="H88">
        <v>1.09180449186852</v>
      </c>
      <c r="I88">
        <v>0.70926343367763</v>
      </c>
      <c r="J88">
        <v>18.9045325316834</v>
      </c>
      <c r="K88">
        <v>3.19022664860969</v>
      </c>
    </row>
    <row r="89" spans="1:11">
      <c r="A89">
        <v>87</v>
      </c>
      <c r="B89">
        <v>28.9477793890053</v>
      </c>
      <c r="C89">
        <v>646.823615846132</v>
      </c>
      <c r="D89">
        <v>0.685218705555836</v>
      </c>
      <c r="E89">
        <v>68.9580608138181</v>
      </c>
      <c r="F89">
        <v>39.9256008152008</v>
      </c>
      <c r="G89">
        <v>556.903679843566</v>
      </c>
      <c r="H89">
        <v>1.09990611819515</v>
      </c>
      <c r="I89">
        <v>0.714897606824326</v>
      </c>
      <c r="J89">
        <v>19.0141481429541</v>
      </c>
      <c r="K89">
        <v>3.19022664860969</v>
      </c>
    </row>
    <row r="90" spans="1:11">
      <c r="A90">
        <v>88</v>
      </c>
      <c r="B90">
        <v>29.3072332145059</v>
      </c>
      <c r="C90">
        <v>656.981180596766</v>
      </c>
      <c r="D90">
        <v>0.685625836675617</v>
      </c>
      <c r="E90">
        <v>69.6879121506391</v>
      </c>
      <c r="F90">
        <v>39.3083123943666</v>
      </c>
      <c r="G90">
        <v>549.472602941622</v>
      </c>
      <c r="H90">
        <v>1.10443517097791</v>
      </c>
      <c r="I90">
        <v>0.7206311519072</v>
      </c>
      <c r="J90">
        <v>19.103104136873</v>
      </c>
      <c r="K90">
        <v>3.19022664860969</v>
      </c>
    </row>
    <row r="91" spans="1:11">
      <c r="A91">
        <v>89</v>
      </c>
      <c r="B91">
        <v>29.8064649671115</v>
      </c>
      <c r="C91">
        <v>666.636105945519</v>
      </c>
      <c r="D91">
        <v>0.685343729763565</v>
      </c>
      <c r="E91">
        <v>70.3068209597735</v>
      </c>
      <c r="F91">
        <v>38.7390080642107</v>
      </c>
      <c r="G91">
        <v>540.718931649305</v>
      </c>
      <c r="H91">
        <v>1.11540471295438</v>
      </c>
      <c r="I91">
        <v>0.72580102112137</v>
      </c>
      <c r="J91">
        <v>19.2217423941453</v>
      </c>
      <c r="K91">
        <v>3.19022664860969</v>
      </c>
    </row>
    <row r="92" spans="1:11">
      <c r="A92">
        <v>90</v>
      </c>
      <c r="B92">
        <v>30.1471176004997</v>
      </c>
      <c r="C92">
        <v>675.787720532819</v>
      </c>
      <c r="D92">
        <v>0.685649512658676</v>
      </c>
      <c r="E92">
        <v>70.9581258303594</v>
      </c>
      <c r="F92">
        <v>38.2143988407426</v>
      </c>
      <c r="G92">
        <v>534.337231004964</v>
      </c>
      <c r="H92">
        <v>1.11993421832575</v>
      </c>
      <c r="I92">
        <v>0.730873737342998</v>
      </c>
      <c r="J92">
        <v>19.301807396605</v>
      </c>
      <c r="K92">
        <v>3.19022664860969</v>
      </c>
    </row>
    <row r="93" spans="1:11">
      <c r="A93">
        <v>91</v>
      </c>
      <c r="B93">
        <v>30.4679078049513</v>
      </c>
      <c r="C93">
        <v>683.153249442737</v>
      </c>
      <c r="D93">
        <v>0.685633975250875</v>
      </c>
      <c r="E93">
        <v>71.4568753053646</v>
      </c>
      <c r="F93">
        <v>37.8023840261073</v>
      </c>
      <c r="G93">
        <v>528.491067297459</v>
      </c>
      <c r="H93">
        <v>1.12581011209893</v>
      </c>
      <c r="I93">
        <v>0.734851163451628</v>
      </c>
      <c r="J93">
        <v>19.3765700616044</v>
      </c>
      <c r="K93">
        <v>3.19022664860969</v>
      </c>
    </row>
    <row r="94" spans="1:11">
      <c r="A94">
        <v>92</v>
      </c>
      <c r="B94">
        <v>30.8792372704011</v>
      </c>
      <c r="C94">
        <v>691.517073929494</v>
      </c>
      <c r="D94">
        <v>0.685462824762083</v>
      </c>
      <c r="E94">
        <v>71.9994564092551</v>
      </c>
      <c r="F94">
        <v>37.3451682651447</v>
      </c>
      <c r="G94">
        <v>521.535330008469</v>
      </c>
      <c r="H94">
        <v>1.13453086935092</v>
      </c>
      <c r="I94">
        <v>0.739267397587079</v>
      </c>
      <c r="J94">
        <v>19.4715851942946</v>
      </c>
      <c r="K94">
        <v>3.19022664860969</v>
      </c>
    </row>
    <row r="95" spans="1:11">
      <c r="A95">
        <v>93</v>
      </c>
      <c r="B95">
        <v>31.3493839251884</v>
      </c>
      <c r="C95">
        <v>701.867391838261</v>
      </c>
      <c r="D95">
        <v>0.685432524978491</v>
      </c>
      <c r="E95">
        <v>72.6925019711412</v>
      </c>
      <c r="F95">
        <v>36.7944454813318</v>
      </c>
      <c r="G95">
        <v>513.760246413795</v>
      </c>
      <c r="H95">
        <v>1.14332193680847</v>
      </c>
      <c r="I95">
        <v>0.744764484137853</v>
      </c>
      <c r="J95">
        <v>19.5772907948355</v>
      </c>
      <c r="K95">
        <v>3.19022664860969</v>
      </c>
    </row>
    <row r="96" spans="1:11">
      <c r="A96">
        <v>94</v>
      </c>
      <c r="B96">
        <v>31.6906455633919</v>
      </c>
      <c r="C96">
        <v>712.051276162279</v>
      </c>
      <c r="D96">
        <v>0.685889691082696</v>
      </c>
      <c r="E96">
        <v>73.4330149888059</v>
      </c>
      <c r="F96">
        <v>36.2682047609053</v>
      </c>
      <c r="G96">
        <v>507.690595043996</v>
      </c>
      <c r="H96">
        <v>1.14675991049678</v>
      </c>
      <c r="I96">
        <v>0.75031717473728</v>
      </c>
      <c r="J96">
        <v>19.6524903075662</v>
      </c>
      <c r="K96">
        <v>3.19022664860969</v>
      </c>
    </row>
    <row r="97" spans="1:11">
      <c r="A97">
        <v>95</v>
      </c>
      <c r="B97">
        <v>32.1670781419847</v>
      </c>
      <c r="C97">
        <v>720.255450732404</v>
      </c>
      <c r="D97">
        <v>0.685458009070788</v>
      </c>
      <c r="E97">
        <v>73.9334729634083</v>
      </c>
      <c r="F97">
        <v>35.8550864944612</v>
      </c>
      <c r="G97">
        <v>500.774003640097</v>
      </c>
      <c r="H97">
        <v>1.15787623808965</v>
      </c>
      <c r="I97">
        <v>0.754463775421695</v>
      </c>
      <c r="J97">
        <v>19.7559740478432</v>
      </c>
      <c r="K97">
        <v>3.19022664860969</v>
      </c>
    </row>
    <row r="98" spans="1:11">
      <c r="A98">
        <v>96</v>
      </c>
      <c r="B98">
        <v>32.6391796708779</v>
      </c>
      <c r="C98">
        <v>730.222974017412</v>
      </c>
      <c r="D98">
        <v>0.685339695043812</v>
      </c>
      <c r="E98">
        <v>74.5897361275902</v>
      </c>
      <c r="F98">
        <v>35.3656655610806</v>
      </c>
      <c r="G98">
        <v>493.586205011275</v>
      </c>
      <c r="H98">
        <v>1.16707906662306</v>
      </c>
      <c r="I98">
        <v>0.75962007058827</v>
      </c>
      <c r="J98">
        <v>19.8574977812024</v>
      </c>
      <c r="K98">
        <v>3.19022664860969</v>
      </c>
    </row>
    <row r="99" spans="1:11">
      <c r="A99">
        <v>97</v>
      </c>
      <c r="B99">
        <v>33.0543306015355</v>
      </c>
      <c r="C99">
        <v>740.136922378258</v>
      </c>
      <c r="D99">
        <v>0.685446913795528</v>
      </c>
      <c r="E99">
        <v>75.2703465146221</v>
      </c>
      <c r="F99">
        <v>34.8919513448071</v>
      </c>
      <c r="G99">
        <v>487.282485061377</v>
      </c>
      <c r="H99">
        <v>1.17375002904381</v>
      </c>
      <c r="I99">
        <v>0.764800295135255</v>
      </c>
      <c r="J99">
        <v>19.9443834302946</v>
      </c>
      <c r="K99">
        <v>3.19022664860969</v>
      </c>
    </row>
    <row r="100" spans="1:11">
      <c r="A100">
        <v>98</v>
      </c>
      <c r="B100">
        <v>33.4429369642263</v>
      </c>
      <c r="C100">
        <v>748.253953798811</v>
      </c>
      <c r="D100">
        <v>0.685374990154576</v>
      </c>
      <c r="E100">
        <v>75.8033610094751</v>
      </c>
      <c r="F100">
        <v>34.5134447375886</v>
      </c>
      <c r="G100">
        <v>481.803359318856</v>
      </c>
      <c r="H100">
        <v>1.18124190127829</v>
      </c>
      <c r="I100">
        <v>0.768942178610559</v>
      </c>
      <c r="J100">
        <v>20.0252485470261</v>
      </c>
      <c r="K100">
        <v>3.19022664860969</v>
      </c>
    </row>
    <row r="101" spans="1:11">
      <c r="A101">
        <v>99</v>
      </c>
      <c r="B101">
        <v>33.8383893843435</v>
      </c>
      <c r="C101">
        <v>757.406575144194</v>
      </c>
      <c r="D101">
        <v>0.685424251670727</v>
      </c>
      <c r="E101">
        <v>76.4256150990231</v>
      </c>
      <c r="F101">
        <v>34.0963787899531</v>
      </c>
      <c r="G101">
        <v>476.134752678588</v>
      </c>
      <c r="H101">
        <v>1.18781327941731</v>
      </c>
      <c r="I101">
        <v>0.773650907976764</v>
      </c>
      <c r="J101">
        <v>20.1054196760347</v>
      </c>
      <c r="K101">
        <v>3.19022664860969</v>
      </c>
    </row>
    <row r="102" spans="1:11">
      <c r="A102">
        <v>100</v>
      </c>
      <c r="B102">
        <v>34.3384419889804</v>
      </c>
      <c r="C102">
        <v>766.368690310821</v>
      </c>
      <c r="D102">
        <v>0.68505230670482</v>
      </c>
      <c r="E102">
        <v>76.980106782492</v>
      </c>
      <c r="F102">
        <v>33.6976468514698</v>
      </c>
      <c r="G102">
        <v>469.619848781708</v>
      </c>
      <c r="H102">
        <v>1.1988374887033</v>
      </c>
      <c r="I102">
        <v>0.778068690264761</v>
      </c>
      <c r="J102">
        <v>20.2069770787898</v>
      </c>
      <c r="K102">
        <v>3.19022664860969</v>
      </c>
    </row>
    <row r="103" spans="1:11">
      <c r="A103">
        <v>101</v>
      </c>
      <c r="B103">
        <v>34.7179338168811</v>
      </c>
      <c r="C103">
        <v>776.387143420354</v>
      </c>
      <c r="D103">
        <v>0.685288394116408</v>
      </c>
      <c r="E103">
        <v>77.6827572522615</v>
      </c>
      <c r="F103">
        <v>33.2628144386148</v>
      </c>
      <c r="G103">
        <v>464.086814423853</v>
      </c>
      <c r="H103">
        <v>1.20407892406962</v>
      </c>
      <c r="I103">
        <v>0.783227333449919</v>
      </c>
      <c r="J103">
        <v>20.2820024809784</v>
      </c>
      <c r="K103">
        <v>3.19022664860969</v>
      </c>
    </row>
    <row r="104" spans="1:11">
      <c r="A104">
        <v>102</v>
      </c>
      <c r="B104">
        <v>35.1943490922524</v>
      </c>
      <c r="C104">
        <v>786.491366607444</v>
      </c>
      <c r="D104">
        <v>0.685208700919348</v>
      </c>
      <c r="E104">
        <v>78.3501518611493</v>
      </c>
      <c r="F104">
        <v>32.8354799309669</v>
      </c>
      <c r="G104">
        <v>457.953163643028</v>
      </c>
      <c r="H104">
        <v>1.21277973826804</v>
      </c>
      <c r="I104">
        <v>0.788273181401962</v>
      </c>
      <c r="J104">
        <v>20.3747120015195</v>
      </c>
      <c r="K104">
        <v>3.19022664860969</v>
      </c>
    </row>
    <row r="105" spans="1:11">
      <c r="A105">
        <v>103</v>
      </c>
      <c r="B105">
        <v>35.6629522798366</v>
      </c>
      <c r="C105">
        <v>795.024829021206</v>
      </c>
      <c r="D105">
        <v>0.684912432657734</v>
      </c>
      <c r="E105">
        <v>78.8824449974023</v>
      </c>
      <c r="F105">
        <v>32.4830376881583</v>
      </c>
      <c r="G105">
        <v>452.337356468862</v>
      </c>
      <c r="H105">
        <v>1.2226790146915</v>
      </c>
      <c r="I105">
        <v>0.792416456927861</v>
      </c>
      <c r="J105">
        <v>20.465400371153</v>
      </c>
      <c r="K105">
        <v>3.19022664860969</v>
      </c>
    </row>
    <row r="106" spans="1:11">
      <c r="A106">
        <v>104</v>
      </c>
      <c r="B106">
        <v>36.079457118401</v>
      </c>
      <c r="C106">
        <v>803.528431873094</v>
      </c>
      <c r="D106">
        <v>0.684770623091664</v>
      </c>
      <c r="E106">
        <v>79.4362933585329</v>
      </c>
      <c r="F106">
        <v>32.1392753009593</v>
      </c>
      <c r="G106">
        <v>447.223921292292</v>
      </c>
      <c r="H106">
        <v>1.23052326602522</v>
      </c>
      <c r="I106">
        <v>0.796593577651522</v>
      </c>
      <c r="J106">
        <v>20.544251166399</v>
      </c>
      <c r="K106">
        <v>3.19022664860969</v>
      </c>
    </row>
    <row r="107" spans="1:11">
      <c r="A107">
        <v>105</v>
      </c>
      <c r="B107">
        <v>36.5313174649507</v>
      </c>
      <c r="C107">
        <v>811.93135821314</v>
      </c>
      <c r="D107">
        <v>0.684518556992998</v>
      </c>
      <c r="E107">
        <v>79.9639236746762</v>
      </c>
      <c r="F107">
        <v>31.8066560958447</v>
      </c>
      <c r="G107">
        <v>441.994786952014</v>
      </c>
      <c r="H107">
        <v>1.23983575583435</v>
      </c>
      <c r="I107">
        <v>0.800641918516819</v>
      </c>
      <c r="J107">
        <v>20.6296586010511</v>
      </c>
      <c r="K107">
        <v>3.19022664860969</v>
      </c>
    </row>
    <row r="108" spans="1:11">
      <c r="A108">
        <v>106</v>
      </c>
      <c r="B108">
        <v>36.9787792846001</v>
      </c>
      <c r="C108">
        <v>822.590266228952</v>
      </c>
      <c r="D108">
        <v>0.684627859465375</v>
      </c>
      <c r="E108">
        <v>80.6918033454588</v>
      </c>
      <c r="F108">
        <v>31.394513823398</v>
      </c>
      <c r="G108">
        <v>436.512247803665</v>
      </c>
      <c r="H108">
        <v>1.24674965166702</v>
      </c>
      <c r="I108">
        <v>0.80592084258789</v>
      </c>
      <c r="J108">
        <v>20.7111333240633</v>
      </c>
      <c r="K108">
        <v>3.19022664860969</v>
      </c>
    </row>
    <row r="109" spans="1:11">
      <c r="A109">
        <v>107</v>
      </c>
      <c r="B109">
        <v>37.4373661908139</v>
      </c>
      <c r="C109">
        <v>829.312565590221</v>
      </c>
      <c r="D109">
        <v>0.684132383227784</v>
      </c>
      <c r="E109">
        <v>81.0735994210957</v>
      </c>
      <c r="F109">
        <v>31.1400339939839</v>
      </c>
      <c r="G109">
        <v>431.949599779254</v>
      </c>
      <c r="H109">
        <v>1.25737847523716</v>
      </c>
      <c r="I109">
        <v>0.809005799443806</v>
      </c>
      <c r="J109">
        <v>20.7951846045689</v>
      </c>
      <c r="K109">
        <v>3.19022664860969</v>
      </c>
    </row>
    <row r="110" spans="1:11">
      <c r="A110">
        <v>108</v>
      </c>
      <c r="B110">
        <v>37.9158905131929</v>
      </c>
      <c r="C110">
        <v>838.349089270693</v>
      </c>
      <c r="D110">
        <v>0.683904694025316</v>
      </c>
      <c r="E110">
        <v>81.6460682661473</v>
      </c>
      <c r="F110">
        <v>30.8043770961608</v>
      </c>
      <c r="G110">
        <v>426.809109786877</v>
      </c>
      <c r="H110">
        <v>1.26675246478283</v>
      </c>
      <c r="I110">
        <v>0.813307564247126</v>
      </c>
      <c r="J110">
        <v>20.8812086862781</v>
      </c>
      <c r="K110">
        <v>3.19022664860969</v>
      </c>
    </row>
    <row r="111" spans="1:11">
      <c r="A111">
        <v>109</v>
      </c>
      <c r="B111">
        <v>38.3695927141549</v>
      </c>
      <c r="C111">
        <v>848.413540108309</v>
      </c>
      <c r="D111">
        <v>0.683902968745793</v>
      </c>
      <c r="E111">
        <v>82.3187585806736</v>
      </c>
      <c r="F111">
        <v>30.438954900249</v>
      </c>
      <c r="G111">
        <v>421.740981380494</v>
      </c>
      <c r="H111">
        <v>1.27428185284044</v>
      </c>
      <c r="I111">
        <v>0.818174636915927</v>
      </c>
      <c r="J111">
        <v>20.9606127903823</v>
      </c>
      <c r="K111">
        <v>3.19022664860969</v>
      </c>
    </row>
    <row r="112" spans="1:11">
      <c r="A112">
        <v>110</v>
      </c>
      <c r="B112">
        <v>38.8068485861598</v>
      </c>
      <c r="C112">
        <v>857.166702104089</v>
      </c>
      <c r="D112">
        <v>0.683794634736664</v>
      </c>
      <c r="E112">
        <v>82.8849649552583</v>
      </c>
      <c r="F112">
        <v>30.1281202603008</v>
      </c>
      <c r="G112">
        <v>417.217966600229</v>
      </c>
      <c r="H112">
        <v>1.28229131191137</v>
      </c>
      <c r="I112">
        <v>0.822329926467768</v>
      </c>
      <c r="J112">
        <v>21.036700566264</v>
      </c>
      <c r="K112">
        <v>3.19022664860969</v>
      </c>
    </row>
    <row r="113" spans="1:11">
      <c r="A113">
        <v>111</v>
      </c>
      <c r="B113">
        <v>39.2329396341928</v>
      </c>
      <c r="C113">
        <v>866.511007241157</v>
      </c>
      <c r="D113">
        <v>0.683788209502186</v>
      </c>
      <c r="E113">
        <v>83.5085927100594</v>
      </c>
      <c r="F113">
        <v>29.8032238117088</v>
      </c>
      <c r="G113">
        <v>412.738493256406</v>
      </c>
      <c r="H113">
        <v>1.28924939786617</v>
      </c>
      <c r="I113">
        <v>0.826798571118888</v>
      </c>
      <c r="J113">
        <v>21.1086689525773</v>
      </c>
      <c r="K113">
        <v>3.19022664860969</v>
      </c>
    </row>
    <row r="114" spans="1:11">
      <c r="A114">
        <v>112</v>
      </c>
      <c r="B114">
        <v>39.7381320120212</v>
      </c>
      <c r="C114">
        <v>874.903038104997</v>
      </c>
      <c r="D114">
        <v>0.683412978154663</v>
      </c>
      <c r="E114">
        <v>84.0145851904872</v>
      </c>
      <c r="F114">
        <v>29.517352620072</v>
      </c>
      <c r="G114">
        <v>408.053986456349</v>
      </c>
      <c r="H114">
        <v>1.29974498332238</v>
      </c>
      <c r="I114">
        <v>0.830635954582971</v>
      </c>
      <c r="J114">
        <v>21.1950644113036</v>
      </c>
      <c r="K114">
        <v>3.19022664860969</v>
      </c>
    </row>
    <row r="115" spans="1:11">
      <c r="A115">
        <v>113</v>
      </c>
      <c r="B115">
        <v>40.0884760716526</v>
      </c>
      <c r="C115">
        <v>884.525142470664</v>
      </c>
      <c r="D115">
        <v>0.683657812974473</v>
      </c>
      <c r="E115">
        <v>84.6912862114453</v>
      </c>
      <c r="F115">
        <v>29.1962548537437</v>
      </c>
      <c r="G115">
        <v>404.044194964993</v>
      </c>
      <c r="H115">
        <v>1.30406860488365</v>
      </c>
      <c r="I115">
        <v>0.835291074668521</v>
      </c>
      <c r="J115">
        <v>21.2522297480389</v>
      </c>
      <c r="K115">
        <v>3.19022664860969</v>
      </c>
    </row>
    <row r="116" spans="1:11">
      <c r="A116">
        <v>114</v>
      </c>
      <c r="B116">
        <v>40.5517857055044</v>
      </c>
      <c r="C116">
        <v>894.356898338191</v>
      </c>
      <c r="D116">
        <v>0.683609466092698</v>
      </c>
      <c r="E116">
        <v>85.3392805067546</v>
      </c>
      <c r="F116">
        <v>28.8752974702858</v>
      </c>
      <c r="G116">
        <v>399.517229660261</v>
      </c>
      <c r="H116">
        <v>1.31187300772742</v>
      </c>
      <c r="I116">
        <v>0.839897633357634</v>
      </c>
      <c r="J116">
        <v>21.327943296624</v>
      </c>
      <c r="K116">
        <v>3.19022664860969</v>
      </c>
    </row>
    <row r="117" spans="1:11">
      <c r="A117">
        <v>115</v>
      </c>
      <c r="B117">
        <v>41.0319346079987</v>
      </c>
      <c r="C117">
        <v>902.740040844998</v>
      </c>
      <c r="D117">
        <v>0.68333651890915</v>
      </c>
      <c r="E117">
        <v>85.8563437079959</v>
      </c>
      <c r="F117">
        <v>28.6071519104708</v>
      </c>
      <c r="G117">
        <v>395.32714548544</v>
      </c>
      <c r="H117">
        <v>1.32125498002584</v>
      </c>
      <c r="I117">
        <v>0.843705078913236</v>
      </c>
      <c r="J117">
        <v>21.4063408985123</v>
      </c>
      <c r="K117">
        <v>3.19022664860969</v>
      </c>
    </row>
    <row r="118" spans="1:11">
      <c r="A118">
        <v>116</v>
      </c>
      <c r="B118">
        <v>41.4706715139355</v>
      </c>
      <c r="C118">
        <v>911.2567932202</v>
      </c>
      <c r="D118">
        <v>0.683177741293287</v>
      </c>
      <c r="E118">
        <v>86.4023447183429</v>
      </c>
      <c r="F118">
        <v>28.3397848732164</v>
      </c>
      <c r="G118">
        <v>391.356271926932</v>
      </c>
      <c r="H118">
        <v>1.32910758625288</v>
      </c>
      <c r="I118">
        <v>0.847614468096072</v>
      </c>
      <c r="J118">
        <v>21.4763489938181</v>
      </c>
      <c r="K118">
        <v>3.19022664860969</v>
      </c>
    </row>
    <row r="119" spans="1:11">
      <c r="A119">
        <v>117</v>
      </c>
      <c r="B119">
        <v>41.9331510828295</v>
      </c>
      <c r="C119">
        <v>919.326014562121</v>
      </c>
      <c r="D119">
        <v>0.682915212438862</v>
      </c>
      <c r="E119">
        <v>86.8986272440014</v>
      </c>
      <c r="F119">
        <v>28.0910374285644</v>
      </c>
      <c r="G119">
        <v>387.441974662379</v>
      </c>
      <c r="H119">
        <v>1.33812636283879</v>
      </c>
      <c r="I119">
        <v>0.851242650629863</v>
      </c>
      <c r="J119">
        <v>21.5504453872095</v>
      </c>
      <c r="K119">
        <v>3.19022664860969</v>
      </c>
    </row>
    <row r="120" spans="1:11">
      <c r="A120">
        <v>118</v>
      </c>
      <c r="B120">
        <v>42.3899481976036</v>
      </c>
      <c r="C120">
        <v>929.90609491675</v>
      </c>
      <c r="D120">
        <v>0.682988652560022</v>
      </c>
      <c r="E120">
        <v>87.6128406201627</v>
      </c>
      <c r="F120">
        <v>27.771429422053</v>
      </c>
      <c r="G120">
        <v>383.163068654637</v>
      </c>
      <c r="H120">
        <v>1.34497367596815</v>
      </c>
      <c r="I120">
        <v>0.856155313752012</v>
      </c>
      <c r="J120">
        <v>21.6204229827568</v>
      </c>
      <c r="K120">
        <v>3.19022664860969</v>
      </c>
    </row>
    <row r="121" spans="1:11">
      <c r="A121">
        <v>119</v>
      </c>
      <c r="B121">
        <v>42.8262396208662</v>
      </c>
      <c r="C121">
        <v>935.344377894577</v>
      </c>
      <c r="D121">
        <v>0.68249730534055</v>
      </c>
      <c r="E121">
        <v>87.8992668082934</v>
      </c>
      <c r="F121">
        <v>27.6099606673727</v>
      </c>
      <c r="G121">
        <v>380.156791962434</v>
      </c>
      <c r="H121">
        <v>1.35466296025383</v>
      </c>
      <c r="I121">
        <v>0.858443240550447</v>
      </c>
      <c r="J121">
        <v>21.6890271014979</v>
      </c>
      <c r="K121">
        <v>3.19022664860969</v>
      </c>
    </row>
    <row r="122" spans="1:11">
      <c r="A122">
        <v>120</v>
      </c>
      <c r="B122">
        <v>43.3082490367267</v>
      </c>
      <c r="C122">
        <v>943.499854312448</v>
      </c>
      <c r="D122">
        <v>0.682215714663214</v>
      </c>
      <c r="E122">
        <v>88.3975536628851</v>
      </c>
      <c r="F122">
        <v>27.3713041566251</v>
      </c>
      <c r="G122">
        <v>376.427451982819</v>
      </c>
      <c r="H122">
        <v>1.36385089236216</v>
      </c>
      <c r="I122">
        <v>0.862055099197316</v>
      </c>
      <c r="J122">
        <v>21.7628435240797</v>
      </c>
      <c r="K122">
        <v>3.19022664860969</v>
      </c>
    </row>
    <row r="123" spans="1:11">
      <c r="A123">
        <v>121</v>
      </c>
      <c r="B123">
        <v>43.7742016316209</v>
      </c>
      <c r="C123">
        <v>953.188732142429</v>
      </c>
      <c r="D123">
        <v>0.682153311565764</v>
      </c>
      <c r="E123">
        <v>89.0317075228976</v>
      </c>
      <c r="F123">
        <v>27.0930830519497</v>
      </c>
      <c r="G123">
        <v>372.495996492181</v>
      </c>
      <c r="H123">
        <v>1.37149125731199</v>
      </c>
      <c r="I123">
        <v>0.866444228023555</v>
      </c>
      <c r="J123">
        <v>21.8322286464127</v>
      </c>
      <c r="K123">
        <v>3.19022664860969</v>
      </c>
    </row>
    <row r="124" spans="1:11">
      <c r="A124">
        <v>122</v>
      </c>
      <c r="B124">
        <v>44.2208430720126</v>
      </c>
      <c r="C124">
        <v>961.551505912405</v>
      </c>
      <c r="D124">
        <v>0.682011864754203</v>
      </c>
      <c r="E124">
        <v>89.5613380147314</v>
      </c>
      <c r="F124">
        <v>26.8574499913165</v>
      </c>
      <c r="G124">
        <v>369.04418036716</v>
      </c>
      <c r="H124">
        <v>1.3793817167372</v>
      </c>
      <c r="I124">
        <v>0.870165838343948</v>
      </c>
      <c r="J124">
        <v>21.8985577320857</v>
      </c>
      <c r="K124">
        <v>3.19022664860969</v>
      </c>
    </row>
    <row r="125" spans="1:11">
      <c r="A125">
        <v>123</v>
      </c>
      <c r="B125">
        <v>44.6534002494243</v>
      </c>
      <c r="C125">
        <v>970.624064729174</v>
      </c>
      <c r="D125">
        <v>0.681978435636255</v>
      </c>
      <c r="E125">
        <v>90.1584257851286</v>
      </c>
      <c r="F125">
        <v>26.606409651839</v>
      </c>
      <c r="G125">
        <v>365.578174955682</v>
      </c>
      <c r="H125">
        <v>1.38619618024177</v>
      </c>
      <c r="I125">
        <v>0.87424792530536</v>
      </c>
      <c r="J125">
        <v>21.9606555279123</v>
      </c>
      <c r="K125">
        <v>3.19022664860969</v>
      </c>
    </row>
    <row r="126" spans="1:11">
      <c r="A126">
        <v>124</v>
      </c>
      <c r="B126">
        <v>45.1629993090386</v>
      </c>
      <c r="C126">
        <v>978.027387211001</v>
      </c>
      <c r="D126">
        <v>0.681564237412493</v>
      </c>
      <c r="E126">
        <v>90.5834269268741</v>
      </c>
      <c r="F126">
        <v>26.4050085118383</v>
      </c>
      <c r="G126">
        <v>362.210183241557</v>
      </c>
      <c r="H126">
        <v>1.39637852789364</v>
      </c>
      <c r="I126">
        <v>0.8773932730747</v>
      </c>
      <c r="J126">
        <v>22.0355333593743</v>
      </c>
      <c r="K126">
        <v>3.19022664860969</v>
      </c>
    </row>
    <row r="127" spans="1:11">
      <c r="A127">
        <v>125</v>
      </c>
      <c r="B127">
        <v>45.5206416555174</v>
      </c>
      <c r="C127">
        <v>987.399791406109</v>
      </c>
      <c r="D127">
        <v>0.681739277306672</v>
      </c>
      <c r="E127">
        <v>91.2318415324076</v>
      </c>
      <c r="F127">
        <v>26.1543720273037</v>
      </c>
      <c r="G127">
        <v>358.999300718365</v>
      </c>
      <c r="H127">
        <v>1.40096940705654</v>
      </c>
      <c r="I127">
        <v>0.881662751992446</v>
      </c>
      <c r="J127">
        <v>22.0851307351035</v>
      </c>
      <c r="K127">
        <v>3.19022664860969</v>
      </c>
    </row>
    <row r="128" spans="1:11">
      <c r="A128">
        <v>126</v>
      </c>
      <c r="B128">
        <v>45.9816069960922</v>
      </c>
      <c r="C128">
        <v>996.685424900745</v>
      </c>
      <c r="D128">
        <v>0.681661051027328</v>
      </c>
      <c r="E128">
        <v>91.8337153471463</v>
      </c>
      <c r="F128">
        <v>25.9107044599245</v>
      </c>
      <c r="G128">
        <v>355.540652788431</v>
      </c>
      <c r="H128">
        <v>1.40849865452973</v>
      </c>
      <c r="I128">
        <v>0.88576179093627</v>
      </c>
      <c r="J128">
        <v>22.1497219784703</v>
      </c>
      <c r="K128">
        <v>3.19022664860969</v>
      </c>
    </row>
    <row r="129" spans="1:11">
      <c r="A129">
        <v>127</v>
      </c>
      <c r="B129">
        <v>46.4634809873724</v>
      </c>
      <c r="C129">
        <v>1004.11753810436</v>
      </c>
      <c r="D129">
        <v>0.681350130669287</v>
      </c>
      <c r="E129">
        <v>92.2735847219889</v>
      </c>
      <c r="F129">
        <v>25.7189228393235</v>
      </c>
      <c r="G129">
        <v>352.511537127526</v>
      </c>
      <c r="H129">
        <v>1.41758049913656</v>
      </c>
      <c r="I129">
        <v>0.888914774637871</v>
      </c>
      <c r="J129">
        <v>22.2174879245433</v>
      </c>
      <c r="K129">
        <v>3.19022664860969</v>
      </c>
    </row>
    <row r="130" spans="1:11">
      <c r="A130">
        <v>128</v>
      </c>
      <c r="B130">
        <v>46.9076025558562</v>
      </c>
      <c r="C130">
        <v>1011.80620533531</v>
      </c>
      <c r="D130">
        <v>0.681135375928556</v>
      </c>
      <c r="E130">
        <v>92.7496150666243</v>
      </c>
      <c r="F130">
        <v>25.5234859679076</v>
      </c>
      <c r="G130">
        <v>349.557033690244</v>
      </c>
      <c r="H130">
        <v>1.42537672913907</v>
      </c>
      <c r="I130">
        <v>0.892222039209015</v>
      </c>
      <c r="J130">
        <v>22.2785143089332</v>
      </c>
      <c r="K130">
        <v>3.19022664860969</v>
      </c>
    </row>
    <row r="131" spans="1:11">
      <c r="A131">
        <v>129</v>
      </c>
      <c r="B131">
        <v>47.3631325902542</v>
      </c>
      <c r="C131">
        <v>1018.48931618234</v>
      </c>
      <c r="D131">
        <v>0.680805335809319</v>
      </c>
      <c r="E131">
        <v>93.1357275305959</v>
      </c>
      <c r="F131">
        <v>25.3560062671232</v>
      </c>
      <c r="G131">
        <v>346.81970786699</v>
      </c>
      <c r="H131">
        <v>1.43413807016851</v>
      </c>
      <c r="I131">
        <v>0.895011672655074</v>
      </c>
      <c r="J131">
        <v>22.3417955655027</v>
      </c>
      <c r="K131">
        <v>3.19022664860969</v>
      </c>
    </row>
    <row r="132" spans="1:11">
      <c r="A132">
        <v>130</v>
      </c>
      <c r="B132">
        <v>47.8421822861617</v>
      </c>
      <c r="C132">
        <v>1028.85993358478</v>
      </c>
      <c r="D132">
        <v>0.680816465852001</v>
      </c>
      <c r="E132">
        <v>93.8217718989639</v>
      </c>
      <c r="F132">
        <v>25.1004248888748</v>
      </c>
      <c r="G132">
        <v>343.342611861211</v>
      </c>
      <c r="H132">
        <v>1.4413249973381</v>
      </c>
      <c r="I132">
        <v>0.899558757882296</v>
      </c>
      <c r="J132">
        <v>22.405084097517</v>
      </c>
      <c r="K132">
        <v>3.19022664860969</v>
      </c>
    </row>
    <row r="133" spans="1:11">
      <c r="A133">
        <v>131</v>
      </c>
      <c r="B133">
        <v>48.2411574237875</v>
      </c>
      <c r="C133">
        <v>1032.40642180327</v>
      </c>
      <c r="D133">
        <v>0.680312624069862</v>
      </c>
      <c r="E133">
        <v>93.9717240094721</v>
      </c>
      <c r="F133">
        <v>25.014200743744</v>
      </c>
      <c r="G133">
        <v>341.585216907593</v>
      </c>
      <c r="H133">
        <v>1.44990881591491</v>
      </c>
      <c r="I133">
        <v>0.900879467556118</v>
      </c>
      <c r="J133">
        <v>22.4597531234411</v>
      </c>
      <c r="K133">
        <v>3.19022664860969</v>
      </c>
    </row>
    <row r="134" spans="1:11">
      <c r="A134">
        <v>132</v>
      </c>
      <c r="B134">
        <v>48.7176632951383</v>
      </c>
      <c r="C134">
        <v>1038.8475576336</v>
      </c>
      <c r="D134">
        <v>0.679940833053372</v>
      </c>
      <c r="E134">
        <v>94.3341139687836</v>
      </c>
      <c r="F134">
        <v>24.8591059336407</v>
      </c>
      <c r="G134">
        <v>339.055408222338</v>
      </c>
      <c r="H134">
        <v>1.45891587077621</v>
      </c>
      <c r="I134">
        <v>0.903516066409421</v>
      </c>
      <c r="J134">
        <v>22.5232104444348</v>
      </c>
      <c r="K134">
        <v>3.19022664860969</v>
      </c>
    </row>
    <row r="135" spans="1:11">
      <c r="A135">
        <v>133</v>
      </c>
      <c r="B135">
        <v>49.1994059738889</v>
      </c>
      <c r="C135">
        <v>1047.59229961273</v>
      </c>
      <c r="D135">
        <v>0.679781531617205</v>
      </c>
      <c r="E135">
        <v>94.8845163909224</v>
      </c>
      <c r="F135">
        <v>24.6515953712758</v>
      </c>
      <c r="G135">
        <v>336.038130944835</v>
      </c>
      <c r="H135">
        <v>1.46688024520776</v>
      </c>
      <c r="I135">
        <v>0.90724055429441</v>
      </c>
      <c r="J135">
        <v>22.5856141002686</v>
      </c>
      <c r="K135">
        <v>3.19022664860969</v>
      </c>
    </row>
    <row r="136" spans="1:11">
      <c r="A136">
        <v>134</v>
      </c>
      <c r="B136">
        <v>49.6456957535766</v>
      </c>
      <c r="C136">
        <v>1054.77750555341</v>
      </c>
      <c r="D136">
        <v>0.679572115624126</v>
      </c>
      <c r="E136">
        <v>95.3188313024052</v>
      </c>
      <c r="F136">
        <v>24.4836672645649</v>
      </c>
      <c r="G136">
        <v>333.530449400887</v>
      </c>
      <c r="H136">
        <v>1.47466823224386</v>
      </c>
      <c r="I136">
        <v>0.910241368839797</v>
      </c>
      <c r="J136">
        <v>22.6433697203589</v>
      </c>
      <c r="K136">
        <v>3.19022664860969</v>
      </c>
    </row>
    <row r="137" spans="1:11">
      <c r="A137">
        <v>135</v>
      </c>
      <c r="B137">
        <v>50.0788970404843</v>
      </c>
      <c r="C137">
        <v>1063.09035375264</v>
      </c>
      <c r="D137">
        <v>0.679492568832724</v>
      </c>
      <c r="E137">
        <v>95.853044216067</v>
      </c>
      <c r="F137">
        <v>24.2922169248903</v>
      </c>
      <c r="G137">
        <v>330.875786259926</v>
      </c>
      <c r="H137">
        <v>1.48137246133342</v>
      </c>
      <c r="I137">
        <v>0.913785892594325</v>
      </c>
      <c r="J137">
        <v>22.6973868073375</v>
      </c>
      <c r="K137">
        <v>3.19022664860969</v>
      </c>
    </row>
    <row r="138" spans="1:11">
      <c r="A138">
        <v>136</v>
      </c>
      <c r="B138">
        <v>50.5710067695726</v>
      </c>
      <c r="C138">
        <v>1067.99376786636</v>
      </c>
      <c r="D138">
        <v>0.678968279220955</v>
      </c>
      <c r="E138">
        <v>96.0857508865973</v>
      </c>
      <c r="F138">
        <v>24.1806855630912</v>
      </c>
      <c r="G138">
        <v>328.833421590097</v>
      </c>
      <c r="H138">
        <v>1.49114348015137</v>
      </c>
      <c r="I138">
        <v>0.915649938380488</v>
      </c>
      <c r="J138">
        <v>22.760721469284</v>
      </c>
      <c r="K138">
        <v>3.19022664860969</v>
      </c>
    </row>
    <row r="139" spans="1:11">
      <c r="A139">
        <v>137</v>
      </c>
      <c r="B139">
        <v>50.9515372780748</v>
      </c>
      <c r="C139">
        <v>1076.65986697871</v>
      </c>
      <c r="D139">
        <v>0.679023472998905</v>
      </c>
      <c r="E139">
        <v>96.6645317612584</v>
      </c>
      <c r="F139">
        <v>23.9860537911441</v>
      </c>
      <c r="G139">
        <v>326.225911154884</v>
      </c>
      <c r="H139">
        <v>1.49651117904229</v>
      </c>
      <c r="I139">
        <v>0.919381500460531</v>
      </c>
      <c r="J139">
        <v>22.8071318298769</v>
      </c>
      <c r="K139">
        <v>3.19022664860969</v>
      </c>
    </row>
    <row r="140" spans="1:11">
      <c r="A140">
        <v>138</v>
      </c>
      <c r="B140">
        <v>51.4087924269283</v>
      </c>
      <c r="C140">
        <v>1084.66787929883</v>
      </c>
      <c r="D140">
        <v>0.678869211064898</v>
      </c>
      <c r="E140">
        <v>97.1634178714233</v>
      </c>
      <c r="F140">
        <v>23.8089667602322</v>
      </c>
      <c r="G140">
        <v>323.660398310661</v>
      </c>
      <c r="H140">
        <v>1.50397121435545</v>
      </c>
      <c r="I140">
        <v>0.922720988552411</v>
      </c>
      <c r="J140">
        <v>22.8633192941304</v>
      </c>
      <c r="K140">
        <v>3.19022664860969</v>
      </c>
    </row>
    <row r="141" spans="1:11">
      <c r="A141">
        <v>139</v>
      </c>
      <c r="B141">
        <v>51.8681037847055</v>
      </c>
      <c r="C141">
        <v>1089.75660036934</v>
      </c>
      <c r="D141">
        <v>0.678468145043531</v>
      </c>
      <c r="E141">
        <v>97.4253973133927</v>
      </c>
      <c r="F141">
        <v>23.6977885477959</v>
      </c>
      <c r="G141">
        <v>321.819867621854</v>
      </c>
      <c r="H141">
        <v>1.51253822938771</v>
      </c>
      <c r="I141">
        <v>0.924690768139371</v>
      </c>
      <c r="J141">
        <v>22.9200099239629</v>
      </c>
      <c r="K141">
        <v>3.19022664860969</v>
      </c>
    </row>
    <row r="142" spans="1:11">
      <c r="A142">
        <v>140</v>
      </c>
      <c r="B142">
        <v>52.2985997566013</v>
      </c>
      <c r="C142">
        <v>1095.31491480003</v>
      </c>
      <c r="D142">
        <v>0.678145393664903</v>
      </c>
      <c r="E142">
        <v>97.7363078592357</v>
      </c>
      <c r="F142">
        <v>23.5775311147226</v>
      </c>
      <c r="G142">
        <v>319.916678394404</v>
      </c>
      <c r="H142">
        <v>1.52012477988712</v>
      </c>
      <c r="I142">
        <v>0.926903001335661</v>
      </c>
      <c r="J142">
        <v>22.9719843239251</v>
      </c>
      <c r="K142">
        <v>3.19022664860969</v>
      </c>
    </row>
    <row r="143" spans="1:11">
      <c r="A143">
        <v>141</v>
      </c>
      <c r="B143">
        <v>52.6924800362065</v>
      </c>
      <c r="C143">
        <v>1098.45840314505</v>
      </c>
      <c r="D143">
        <v>0.67769342423069</v>
      </c>
      <c r="E143">
        <v>97.8615690109778</v>
      </c>
      <c r="F143">
        <v>23.5100586514493</v>
      </c>
      <c r="G143">
        <v>318.608801277064</v>
      </c>
      <c r="H143">
        <v>1.52790342027442</v>
      </c>
      <c r="I143">
        <v>0.928017799944191</v>
      </c>
      <c r="J143">
        <v>23.0204374436335</v>
      </c>
      <c r="K143">
        <v>3.19022664860969</v>
      </c>
    </row>
    <row r="144" spans="1:11">
      <c r="A144">
        <v>142</v>
      </c>
      <c r="B144">
        <v>53.2144595672603</v>
      </c>
      <c r="C144">
        <v>1108.02052199285</v>
      </c>
      <c r="D144">
        <v>0.677583473536911</v>
      </c>
      <c r="E144">
        <v>98.46721096</v>
      </c>
      <c r="F144">
        <v>23.3071689301114</v>
      </c>
      <c r="G144">
        <v>315.780010028501</v>
      </c>
      <c r="H144">
        <v>1.53594058504022</v>
      </c>
      <c r="I144">
        <v>0.931993276212363</v>
      </c>
      <c r="J144">
        <v>23.081525208987</v>
      </c>
      <c r="K144">
        <v>3.19022664860969</v>
      </c>
    </row>
    <row r="145" spans="1:11">
      <c r="A145">
        <v>143</v>
      </c>
      <c r="B145">
        <v>53.506777729937</v>
      </c>
      <c r="C145">
        <v>1107.95738882528</v>
      </c>
      <c r="D145">
        <v>0.677062067397469</v>
      </c>
      <c r="E145">
        <v>98.370282108269</v>
      </c>
      <c r="F145">
        <v>23.3084970095271</v>
      </c>
      <c r="G145">
        <v>315.439689278314</v>
      </c>
      <c r="H145">
        <v>1.54228016159254</v>
      </c>
      <c r="I145">
        <v>0.931721624165377</v>
      </c>
      <c r="J145">
        <v>23.1168405382744</v>
      </c>
      <c r="K145">
        <v>3.19022664860969</v>
      </c>
    </row>
    <row r="146" spans="1:11">
      <c r="A146">
        <v>144</v>
      </c>
      <c r="B146">
        <v>53.9036072515947</v>
      </c>
      <c r="C146">
        <v>1110.14743122663</v>
      </c>
      <c r="D146">
        <v>0.676556984775358</v>
      </c>
      <c r="E146">
        <v>98.4235259644055</v>
      </c>
      <c r="F146">
        <v>23.2625151918632</v>
      </c>
      <c r="G146">
        <v>314.494323696591</v>
      </c>
      <c r="H146">
        <v>1.5499607424703</v>
      </c>
      <c r="I146">
        <v>0.932404269389728</v>
      </c>
      <c r="J146">
        <v>23.1636019164455</v>
      </c>
      <c r="K146">
        <v>3.19022664860969</v>
      </c>
    </row>
    <row r="147" spans="1:11">
      <c r="A147">
        <v>145</v>
      </c>
      <c r="B147">
        <v>54.3662716907542</v>
      </c>
      <c r="C147">
        <v>1116.11562217065</v>
      </c>
      <c r="D147">
        <v>0.676247780366012</v>
      </c>
      <c r="E147">
        <v>98.75992772528</v>
      </c>
      <c r="F147">
        <v>23.1381238387225</v>
      </c>
      <c r="G147">
        <v>312.598059625966</v>
      </c>
      <c r="H147">
        <v>1.55774823637767</v>
      </c>
      <c r="I147">
        <v>0.934766081396501</v>
      </c>
      <c r="J147">
        <v>23.2168462027575</v>
      </c>
      <c r="K147">
        <v>3.19022664860969</v>
      </c>
    </row>
    <row r="148" spans="1:11">
      <c r="A148">
        <v>146</v>
      </c>
      <c r="B148">
        <v>54.758921725739</v>
      </c>
      <c r="C148">
        <v>1120.25964496682</v>
      </c>
      <c r="D148">
        <v>0.675941055587199</v>
      </c>
      <c r="E148">
        <v>98.9715216994359</v>
      </c>
      <c r="F148">
        <v>23.0525321519391</v>
      </c>
      <c r="G148">
        <v>311.266468655024</v>
      </c>
      <c r="H148">
        <v>1.56462504952016</v>
      </c>
      <c r="I148">
        <v>0.936344560039876</v>
      </c>
      <c r="J148">
        <v>23.2620621986019</v>
      </c>
      <c r="K148">
        <v>3.19022664860969</v>
      </c>
    </row>
    <row r="149" spans="1:11">
      <c r="A149">
        <v>147</v>
      </c>
      <c r="B149">
        <v>55.1741994622395</v>
      </c>
      <c r="C149">
        <v>1127.08863554192</v>
      </c>
      <c r="D149">
        <v>0.675811673583345</v>
      </c>
      <c r="E149">
        <v>99.3939611828691</v>
      </c>
      <c r="F149">
        <v>22.9128576668689</v>
      </c>
      <c r="G149">
        <v>309.347747004874</v>
      </c>
      <c r="H149">
        <v>1.57091946447643</v>
      </c>
      <c r="I149">
        <v>0.939133665592633</v>
      </c>
      <c r="J149">
        <v>23.3081841389535</v>
      </c>
      <c r="K149">
        <v>3.19022664860969</v>
      </c>
    </row>
    <row r="150" spans="1:11">
      <c r="A150">
        <v>148</v>
      </c>
      <c r="B150">
        <v>55.5040744082671</v>
      </c>
      <c r="C150">
        <v>1125.30509972561</v>
      </c>
      <c r="D150">
        <v>0.675123181183889</v>
      </c>
      <c r="E150">
        <v>99.1544835147942</v>
      </c>
      <c r="F150">
        <v>22.9491730646334</v>
      </c>
      <c r="G150">
        <v>309.482044061888</v>
      </c>
      <c r="H150">
        <v>1.57799248092496</v>
      </c>
      <c r="I150">
        <v>0.938066232517001</v>
      </c>
      <c r="J150">
        <v>23.3458855571135</v>
      </c>
      <c r="K150">
        <v>3.19022664860969</v>
      </c>
    </row>
    <row r="151" spans="1:11">
      <c r="A151">
        <v>149</v>
      </c>
      <c r="B151">
        <v>55.8451928506937</v>
      </c>
      <c r="C151">
        <v>1131.79527652426</v>
      </c>
      <c r="D151">
        <v>0.675085931783349</v>
      </c>
      <c r="E151">
        <v>99.5700306166153</v>
      </c>
      <c r="F151">
        <v>22.8175731245543</v>
      </c>
      <c r="G151">
        <v>307.67534479507</v>
      </c>
      <c r="H151">
        <v>1.58298425664249</v>
      </c>
      <c r="I151">
        <v>0.940749103046188</v>
      </c>
      <c r="J151">
        <v>23.3835355429324</v>
      </c>
      <c r="K151">
        <v>3.19022664860969</v>
      </c>
    </row>
    <row r="152" spans="1:11">
      <c r="A152">
        <v>150</v>
      </c>
      <c r="B152">
        <v>55.9165892300024</v>
      </c>
      <c r="C152">
        <v>1134.04433030387</v>
      </c>
      <c r="D152">
        <v>0.675140386623755</v>
      </c>
      <c r="E152">
        <v>99.727294377355</v>
      </c>
      <c r="F152">
        <v>22.772320970202</v>
      </c>
      <c r="G152">
        <v>307.066123975212</v>
      </c>
      <c r="H152">
        <v>1.58381995958173</v>
      </c>
      <c r="I152">
        <v>0.941711846167175</v>
      </c>
      <c r="J152">
        <v>23.3913385442662</v>
      </c>
      <c r="K152">
        <v>3.19022664860969</v>
      </c>
    </row>
    <row r="153" spans="1:11">
      <c r="A153">
        <v>151</v>
      </c>
      <c r="B153">
        <v>56.3641334470228</v>
      </c>
      <c r="C153">
        <v>1139.05636644699</v>
      </c>
      <c r="D153">
        <v>0.674834969291395</v>
      </c>
      <c r="E153">
        <v>99.9948056584386</v>
      </c>
      <c r="F153">
        <v>22.6721189967726</v>
      </c>
      <c r="G153">
        <v>305.592267842299</v>
      </c>
      <c r="H153">
        <v>1.59123111405007</v>
      </c>
      <c r="I153">
        <v>0.943636612405735</v>
      </c>
      <c r="J153">
        <v>23.440637632571</v>
      </c>
      <c r="K153">
        <v>3.19022664860969</v>
      </c>
    </row>
    <row r="154" spans="1:11">
      <c r="A154">
        <v>152</v>
      </c>
      <c r="B154">
        <v>56.4521041926432</v>
      </c>
      <c r="C154">
        <v>1141.23751728764</v>
      </c>
      <c r="D154">
        <v>0.674864104737699</v>
      </c>
      <c r="E154">
        <v>100.143347341691</v>
      </c>
      <c r="F154">
        <v>22.6287876913606</v>
      </c>
      <c r="G154">
        <v>305.034813971865</v>
      </c>
      <c r="H154">
        <v>1.59230163206078</v>
      </c>
      <c r="I154">
        <v>0.944557095427018</v>
      </c>
      <c r="J154">
        <v>23.4498359718483</v>
      </c>
      <c r="K154">
        <v>3.19022664860969</v>
      </c>
    </row>
    <row r="155" spans="1:11">
      <c r="A155">
        <v>153</v>
      </c>
      <c r="B155">
        <v>56.5981012784084</v>
      </c>
      <c r="C155">
        <v>1136.92617487056</v>
      </c>
      <c r="D155">
        <v>0.674288933228229</v>
      </c>
      <c r="E155">
        <v>99.7590546777453</v>
      </c>
      <c r="F155">
        <v>22.7145984101013</v>
      </c>
      <c r="G155">
        <v>305.918187114298</v>
      </c>
      <c r="H155">
        <v>1.59623764629812</v>
      </c>
      <c r="I155">
        <v>0.942498933071183</v>
      </c>
      <c r="J155">
        <v>23.466475151749</v>
      </c>
      <c r="K155">
        <v>3.19022664860969</v>
      </c>
    </row>
    <row r="156" spans="1:11">
      <c r="A156">
        <v>154</v>
      </c>
      <c r="B156">
        <v>56.3899407856985</v>
      </c>
      <c r="C156">
        <v>1145.91439498946</v>
      </c>
      <c r="D156">
        <v>0.675343507286052</v>
      </c>
      <c r="E156">
        <v>100.531378994537</v>
      </c>
      <c r="F156">
        <v>22.5364316889963</v>
      </c>
      <c r="G156">
        <v>304.005178002842</v>
      </c>
      <c r="H156">
        <v>1.58994850594006</v>
      </c>
      <c r="I156">
        <v>0.946709484596794</v>
      </c>
      <c r="J156">
        <v>23.4426014447783</v>
      </c>
      <c r="K156">
        <v>3.19022664860969</v>
      </c>
    </row>
    <row r="157" spans="1:11">
      <c r="A157">
        <v>155</v>
      </c>
      <c r="B157">
        <v>56.2608734438251</v>
      </c>
      <c r="C157">
        <v>1135.81541814699</v>
      </c>
      <c r="D157">
        <v>0.674748032912788</v>
      </c>
      <c r="E157">
        <v>99.7681410602171</v>
      </c>
      <c r="F157">
        <v>22.7368118723455</v>
      </c>
      <c r="G157">
        <v>306.441292524666</v>
      </c>
      <c r="H157">
        <v>1.59003601271377</v>
      </c>
      <c r="I157">
        <v>0.942251648868287</v>
      </c>
      <c r="J157">
        <v>23.4294624591968</v>
      </c>
      <c r="K157">
        <v>3.19022664860969</v>
      </c>
    </row>
    <row r="158" spans="1:11">
      <c r="A158">
        <v>156</v>
      </c>
      <c r="B158">
        <v>56.3166452951697</v>
      </c>
      <c r="C158">
        <v>1136.76703826454</v>
      </c>
      <c r="D158">
        <v>0.674740619360936</v>
      </c>
      <c r="E158">
        <v>99.8276734937189</v>
      </c>
      <c r="F158">
        <v>22.7177782384887</v>
      </c>
      <c r="G158">
        <v>306.194711417744</v>
      </c>
      <c r="H158">
        <v>1.5908565485376</v>
      </c>
      <c r="I158">
        <v>0.94264009971991</v>
      </c>
      <c r="J158">
        <v>23.4355207705645</v>
      </c>
      <c r="K158">
        <v>3.19022664860969</v>
      </c>
    </row>
    <row r="159" spans="1:11">
      <c r="A159">
        <v>157</v>
      </c>
      <c r="B159">
        <v>56.4177240113359</v>
      </c>
      <c r="C159">
        <v>1138.40748577238</v>
      </c>
      <c r="D159">
        <v>0.674695392792599</v>
      </c>
      <c r="E159">
        <v>99.9278628030497</v>
      </c>
      <c r="F159">
        <v>22.6850418737328</v>
      </c>
      <c r="G159">
        <v>305.698679017543</v>
      </c>
      <c r="H159">
        <v>1.59243258908577</v>
      </c>
      <c r="I159">
        <v>0.943302973221305</v>
      </c>
      <c r="J159">
        <v>23.446621617142</v>
      </c>
      <c r="K159">
        <v>3.19022664860969</v>
      </c>
    </row>
    <row r="160" spans="1:11">
      <c r="A160">
        <v>158</v>
      </c>
      <c r="B160">
        <v>56.4740914902584</v>
      </c>
      <c r="C160">
        <v>1139.0825285467</v>
      </c>
      <c r="D160">
        <v>0.674661235381711</v>
      </c>
      <c r="E160">
        <v>99.9651383390162</v>
      </c>
      <c r="F160">
        <v>22.6715982704661</v>
      </c>
      <c r="G160">
        <v>305.506156695779</v>
      </c>
      <c r="H160">
        <v>1.59334449214327</v>
      </c>
      <c r="I160">
        <v>0.943565254446114</v>
      </c>
      <c r="J160">
        <v>23.4527687947298</v>
      </c>
      <c r="K160">
        <v>3.19022664860969</v>
      </c>
    </row>
    <row r="161" spans="1:11">
      <c r="A161">
        <v>159</v>
      </c>
      <c r="B161">
        <v>56.3542727256326</v>
      </c>
      <c r="C161">
        <v>1137.69317857579</v>
      </c>
      <c r="D161">
        <v>0.674735229446993</v>
      </c>
      <c r="E161">
        <v>99.8893722266927</v>
      </c>
      <c r="F161">
        <v>22.6992848075664</v>
      </c>
      <c r="G161">
        <v>305.897793393664</v>
      </c>
      <c r="H161">
        <v>1.59140340896459</v>
      </c>
      <c r="I161">
        <v>0.943027854404637</v>
      </c>
      <c r="J161">
        <v>23.4397043134045</v>
      </c>
      <c r="K161">
        <v>3.19022664860969</v>
      </c>
    </row>
    <row r="162" spans="1:11">
      <c r="A162">
        <v>160</v>
      </c>
      <c r="B162">
        <v>56.3852170537245</v>
      </c>
      <c r="C162">
        <v>1137.48378317869</v>
      </c>
      <c r="D162">
        <v>0.674675521561451</v>
      </c>
      <c r="E162">
        <v>99.8639427094916</v>
      </c>
      <c r="F162">
        <v>22.7034634392327</v>
      </c>
      <c r="G162">
        <v>305.938745025215</v>
      </c>
      <c r="H162">
        <v>1.592046783195</v>
      </c>
      <c r="I162">
        <v>0.942910099787427</v>
      </c>
      <c r="J162">
        <v>23.4431544819688</v>
      </c>
      <c r="K162">
        <v>3.19022664860969</v>
      </c>
    </row>
    <row r="163" spans="1:11">
      <c r="A163">
        <v>161</v>
      </c>
      <c r="B163">
        <v>56.3960910212398</v>
      </c>
      <c r="C163">
        <v>1137.68145363283</v>
      </c>
      <c r="D163">
        <v>0.674669904585487</v>
      </c>
      <c r="E163">
        <v>99.8769633567379</v>
      </c>
      <c r="F163">
        <v>22.6995187463538</v>
      </c>
      <c r="G163">
        <v>305.885724434757</v>
      </c>
      <c r="H163">
        <v>1.59217331959608</v>
      </c>
      <c r="I163">
        <v>0.942992462092475</v>
      </c>
      <c r="J163">
        <v>23.444202016465</v>
      </c>
      <c r="K163">
        <v>3.19022664860969</v>
      </c>
    </row>
    <row r="164" spans="1:11">
      <c r="A164">
        <v>162</v>
      </c>
      <c r="B164">
        <v>56.3592943825994</v>
      </c>
      <c r="C164">
        <v>1136.20894125026</v>
      </c>
      <c r="D164">
        <v>0.674615075436457</v>
      </c>
      <c r="E164">
        <v>99.7711591932845</v>
      </c>
      <c r="F164">
        <v>22.7289370348558</v>
      </c>
      <c r="G164">
        <v>306.267733890077</v>
      </c>
      <c r="H164">
        <v>1.59181897169473</v>
      </c>
      <c r="I164">
        <v>0.942355640935952</v>
      </c>
      <c r="J164">
        <v>23.4402365485265</v>
      </c>
      <c r="K164">
        <v>3.19022664860969</v>
      </c>
    </row>
    <row r="165" spans="1:11">
      <c r="A165">
        <v>163</v>
      </c>
      <c r="B165">
        <v>56.3281218659993</v>
      </c>
      <c r="C165">
        <v>1136.56767695179</v>
      </c>
      <c r="D165">
        <v>0.674693767142926</v>
      </c>
      <c r="E165">
        <v>99.8085821023716</v>
      </c>
      <c r="F165">
        <v>22.7217630835483</v>
      </c>
      <c r="G165">
        <v>306.20731936159</v>
      </c>
      <c r="H165">
        <v>1.5911271351022</v>
      </c>
      <c r="I165">
        <v>0.942541371764818</v>
      </c>
      <c r="J165">
        <v>23.4367588192171</v>
      </c>
      <c r="K165">
        <v>3.19022664860969</v>
      </c>
    </row>
    <row r="166" spans="1:11">
      <c r="A166">
        <v>164</v>
      </c>
      <c r="B166">
        <v>56.2416626179142</v>
      </c>
      <c r="C166">
        <v>1134.93402064323</v>
      </c>
      <c r="D166">
        <v>0.674702635880317</v>
      </c>
      <c r="E166">
        <v>99.7044577976077</v>
      </c>
      <c r="F166">
        <v>22.7544694355722</v>
      </c>
      <c r="G166">
        <v>306.660282165859</v>
      </c>
      <c r="H166">
        <v>1.5898470856259</v>
      </c>
      <c r="I166">
        <v>0.941869300463077</v>
      </c>
      <c r="J166">
        <v>23.4272539176591</v>
      </c>
      <c r="K166">
        <v>3.19022664860969</v>
      </c>
    </row>
    <row r="167" spans="1:11">
      <c r="A167">
        <v>165</v>
      </c>
      <c r="B167">
        <v>56.3104331955081</v>
      </c>
      <c r="C167">
        <v>1136.57835628686</v>
      </c>
      <c r="D167">
        <v>0.674720302140159</v>
      </c>
      <c r="E167">
        <v>99.8145165379098</v>
      </c>
      <c r="F167">
        <v>22.721549588966</v>
      </c>
      <c r="G167">
        <v>306.212099615443</v>
      </c>
      <c r="H167">
        <v>1.59078435001647</v>
      </c>
      <c r="I167">
        <v>0.942559542947957</v>
      </c>
      <c r="J167">
        <v>23.4347932242236</v>
      </c>
      <c r="K167">
        <v>3.19022664860969</v>
      </c>
    </row>
    <row r="168" spans="1:11">
      <c r="A168">
        <v>166</v>
      </c>
      <c r="B168">
        <v>56.3341664184553</v>
      </c>
      <c r="C168">
        <v>1137.00365805194</v>
      </c>
      <c r="D168">
        <v>0.674715978806278</v>
      </c>
      <c r="E168">
        <v>99.841503055727</v>
      </c>
      <c r="F168">
        <v>22.713050482497</v>
      </c>
      <c r="G168">
        <v>306.097566047171</v>
      </c>
      <c r="H168">
        <v>1.5911255398416</v>
      </c>
      <c r="I168">
        <v>0.942734110851938</v>
      </c>
      <c r="J168">
        <v>23.4373411725835</v>
      </c>
      <c r="K168">
        <v>3.19022664860969</v>
      </c>
    </row>
    <row r="169" spans="1:11">
      <c r="A169">
        <v>167</v>
      </c>
      <c r="B169">
        <v>56.285528240892</v>
      </c>
      <c r="C169">
        <v>1136.13837886712</v>
      </c>
      <c r="D169">
        <v>0.674727244086645</v>
      </c>
      <c r="E169">
        <v>99.7866946068688</v>
      </c>
      <c r="F169">
        <v>22.7303486656864</v>
      </c>
      <c r="G169">
        <v>306.3347207803</v>
      </c>
      <c r="H169">
        <v>1.59042489377502</v>
      </c>
      <c r="I169">
        <v>0.942379169091889</v>
      </c>
      <c r="J169">
        <v>23.4321262708715</v>
      </c>
      <c r="K169">
        <v>3.19022664860969</v>
      </c>
    </row>
    <row r="170" spans="1:11">
      <c r="A170">
        <v>168</v>
      </c>
      <c r="B170">
        <v>56.328046755476</v>
      </c>
      <c r="C170">
        <v>1137.07350855997</v>
      </c>
      <c r="D170">
        <v>0.674731000933242</v>
      </c>
      <c r="E170">
        <v>99.8485767188445</v>
      </c>
      <c r="F170">
        <v>22.7116552181599</v>
      </c>
      <c r="G170">
        <v>306.080973386168</v>
      </c>
      <c r="H170">
        <v>1.59100503007353</v>
      </c>
      <c r="I170">
        <v>0.94276970475659</v>
      </c>
      <c r="J170">
        <v>23.4367134742018</v>
      </c>
      <c r="K170">
        <v>3.19022664860969</v>
      </c>
    </row>
    <row r="171" spans="1:11">
      <c r="A171">
        <v>169</v>
      </c>
      <c r="B171">
        <v>56.2554254086186</v>
      </c>
      <c r="C171">
        <v>1135.89082921051</v>
      </c>
      <c r="D171">
        <v>0.674752376916673</v>
      </c>
      <c r="E171">
        <v>99.7758031668066</v>
      </c>
      <c r="F171">
        <v>22.7353023899901</v>
      </c>
      <c r="G171">
        <v>306.408256656812</v>
      </c>
      <c r="H171">
        <v>1.5899041499069</v>
      </c>
      <c r="I171">
        <v>0.942290161334195</v>
      </c>
      <c r="J171">
        <v>23.4287952187813</v>
      </c>
      <c r="K171">
        <v>3.19022664860969</v>
      </c>
    </row>
    <row r="172" spans="1:11">
      <c r="A172">
        <v>170</v>
      </c>
      <c r="B172">
        <v>56.2558962816558</v>
      </c>
      <c r="C172">
        <v>1135.10415374095</v>
      </c>
      <c r="D172">
        <v>0.674688353493249</v>
      </c>
      <c r="E172">
        <v>99.7132428804969</v>
      </c>
      <c r="F172">
        <v>22.7510589217799</v>
      </c>
      <c r="G172">
        <v>306.589298098397</v>
      </c>
      <c r="H172">
        <v>1.59011811224787</v>
      </c>
      <c r="I172">
        <v>0.94193391069458</v>
      </c>
      <c r="J172">
        <v>23.4289365871366</v>
      </c>
      <c r="K172">
        <v>3.19022664860969</v>
      </c>
    </row>
    <row r="173" spans="1:11">
      <c r="A173">
        <v>171</v>
      </c>
      <c r="B173">
        <v>56.2413818801531</v>
      </c>
      <c r="C173">
        <v>1135.53418275168</v>
      </c>
      <c r="D173">
        <v>0.67474739035489</v>
      </c>
      <c r="E173">
        <v>99.7515779802765</v>
      </c>
      <c r="F173">
        <v>22.7424430513731</v>
      </c>
      <c r="G173">
        <v>306.503505791714</v>
      </c>
      <c r="H173">
        <v>1.58972449070644</v>
      </c>
      <c r="I173">
        <v>0.942139522556115</v>
      </c>
      <c r="J173">
        <v>23.4272828852083</v>
      </c>
      <c r="K173">
        <v>3.19022664860969</v>
      </c>
    </row>
    <row r="174" spans="1:11">
      <c r="A174">
        <v>172</v>
      </c>
      <c r="B174">
        <v>56.1853930542242</v>
      </c>
      <c r="C174">
        <v>1135.17272901574</v>
      </c>
      <c r="D174">
        <v>0.674808626041026</v>
      </c>
      <c r="E174">
        <v>99.7389729202006</v>
      </c>
      <c r="F174">
        <v>22.7496845405272</v>
      </c>
      <c r="G174">
        <v>306.627117463038</v>
      </c>
      <c r="H174">
        <v>1.5887431021617</v>
      </c>
      <c r="I174">
        <v>0.942018175936727</v>
      </c>
      <c r="J174">
        <v>23.4211504893827</v>
      </c>
      <c r="K174">
        <v>3.19022664860969</v>
      </c>
    </row>
    <row r="175" spans="1:11">
      <c r="A175">
        <v>173</v>
      </c>
      <c r="B175">
        <v>56.1451457864525</v>
      </c>
      <c r="C175">
        <v>1134.72968878336</v>
      </c>
      <c r="D175">
        <v>0.674837456952467</v>
      </c>
      <c r="E175">
        <v>99.7157121737197</v>
      </c>
      <c r="F175">
        <v>22.7585668546369</v>
      </c>
      <c r="G175">
        <v>306.763375514527</v>
      </c>
      <c r="H175">
        <v>1.58806239475938</v>
      </c>
      <c r="I175">
        <v>0.94184891978103</v>
      </c>
      <c r="J175">
        <v>23.416672200847</v>
      </c>
      <c r="K175">
        <v>3.19022664860969</v>
      </c>
    </row>
    <row r="176" spans="1:11">
      <c r="A176">
        <v>174</v>
      </c>
      <c r="B176">
        <v>56.1795376160336</v>
      </c>
      <c r="C176">
        <v>1135.30994809957</v>
      </c>
      <c r="D176">
        <v>0.674827518146153</v>
      </c>
      <c r="E176">
        <v>99.751502546131</v>
      </c>
      <c r="F176">
        <v>22.7469349029719</v>
      </c>
      <c r="G176">
        <v>306.595658883236</v>
      </c>
      <c r="H176">
        <v>1.58859752202804</v>
      </c>
      <c r="I176">
        <v>0.942084563422662</v>
      </c>
      <c r="J176">
        <v>23.4204908346519</v>
      </c>
      <c r="K176">
        <v>3.19022664860969</v>
      </c>
    </row>
    <row r="177" spans="1:11">
      <c r="A177">
        <v>175</v>
      </c>
      <c r="B177">
        <v>56.194299545819</v>
      </c>
      <c r="C177">
        <v>1135.56775529427</v>
      </c>
      <c r="D177">
        <v>0.674828448082413</v>
      </c>
      <c r="E177">
        <v>99.7676188299982</v>
      </c>
      <c r="F177">
        <v>22.7417706814203</v>
      </c>
      <c r="G177">
        <v>306.531855015909</v>
      </c>
      <c r="H177">
        <v>1.5888208449675</v>
      </c>
      <c r="I177">
        <v>0.942189803880903</v>
      </c>
      <c r="J177">
        <v>23.4221349197064</v>
      </c>
      <c r="K177">
        <v>3.19022664860969</v>
      </c>
    </row>
    <row r="178" spans="1:11">
      <c r="A178">
        <v>176</v>
      </c>
      <c r="B178">
        <v>56.1739922382713</v>
      </c>
      <c r="C178">
        <v>1134.66160076083</v>
      </c>
      <c r="D178">
        <v>0.674786065673788</v>
      </c>
      <c r="E178">
        <v>99.7016828254668</v>
      </c>
      <c r="F178">
        <v>22.7599325356573</v>
      </c>
      <c r="G178">
        <v>306.753670189312</v>
      </c>
      <c r="H178">
        <v>1.58865752324347</v>
      </c>
      <c r="I178">
        <v>0.941795469491193</v>
      </c>
      <c r="J178">
        <v>23.4199517517701</v>
      </c>
      <c r="K178">
        <v>3.19022664860969</v>
      </c>
    </row>
    <row r="179" spans="1:11">
      <c r="A179">
        <v>177</v>
      </c>
      <c r="B179">
        <v>56.1684237996888</v>
      </c>
      <c r="C179">
        <v>1134.50248437277</v>
      </c>
      <c r="D179">
        <v>0.674782783222972</v>
      </c>
      <c r="E179">
        <v>99.6906715313528</v>
      </c>
      <c r="F179">
        <v>22.7631246646367</v>
      </c>
      <c r="G179">
        <v>306.79583570443</v>
      </c>
      <c r="H179">
        <v>1.58859090332948</v>
      </c>
      <c r="I179">
        <v>0.941727697140209</v>
      </c>
      <c r="J179">
        <v>23.4193537103126</v>
      </c>
      <c r="K179">
        <v>3.19022664860969</v>
      </c>
    </row>
    <row r="180" spans="1:11">
      <c r="A180">
        <v>178</v>
      </c>
      <c r="B180">
        <v>56.1785955999768</v>
      </c>
      <c r="C180">
        <v>1134.79416487788</v>
      </c>
      <c r="D180">
        <v>0.674790121396484</v>
      </c>
      <c r="E180">
        <v>99.7107916918952</v>
      </c>
      <c r="F180">
        <v>22.7572737712276</v>
      </c>
      <c r="G180">
        <v>306.719787509615</v>
      </c>
      <c r="H180">
        <v>1.58871736732134</v>
      </c>
      <c r="I180">
        <v>0.941851758386291</v>
      </c>
      <c r="J180">
        <v>23.4204705853026</v>
      </c>
      <c r="K180">
        <v>3.19022664860969</v>
      </c>
    </row>
    <row r="181" spans="1:11">
      <c r="A181">
        <v>179</v>
      </c>
      <c r="B181">
        <v>56.158583296881</v>
      </c>
      <c r="C181">
        <v>1134.53631383484</v>
      </c>
      <c r="D181">
        <v>0.674800782026596</v>
      </c>
      <c r="E181">
        <v>99.6962126344123</v>
      </c>
      <c r="F181">
        <v>22.7624459166293</v>
      </c>
      <c r="G181">
        <v>306.794386190035</v>
      </c>
      <c r="H181">
        <v>1.58839090142513</v>
      </c>
      <c r="I181">
        <v>0.941750504786427</v>
      </c>
      <c r="J181">
        <v>23.4182534829999</v>
      </c>
      <c r="K181">
        <v>3.19022664860969</v>
      </c>
    </row>
    <row r="182" spans="1:11">
      <c r="A182">
        <v>180</v>
      </c>
      <c r="B182">
        <v>56.180686034071</v>
      </c>
      <c r="C182">
        <v>1134.51319969907</v>
      </c>
      <c r="D182">
        <v>0.674763605565789</v>
      </c>
      <c r="E182">
        <v>99.6881131386259</v>
      </c>
      <c r="F182">
        <v>22.7629096699514</v>
      </c>
      <c r="G182">
        <v>306.786051861221</v>
      </c>
      <c r="H182">
        <v>1.58881621703604</v>
      </c>
      <c r="I182">
        <v>0.941723600562577</v>
      </c>
      <c r="J182">
        <v>23.4206763725837</v>
      </c>
      <c r="K182">
        <v>3.19022664860969</v>
      </c>
    </row>
    <row r="183" spans="1:11">
      <c r="A183">
        <v>181</v>
      </c>
      <c r="B183">
        <v>56.1717651864929</v>
      </c>
      <c r="C183">
        <v>1134.69989874732</v>
      </c>
      <c r="D183">
        <v>0.674791829423423</v>
      </c>
      <c r="E183">
        <v>99.7053391203116</v>
      </c>
      <c r="F183">
        <v>22.7591643505277</v>
      </c>
      <c r="G183">
        <v>306.744167127605</v>
      </c>
      <c r="H183">
        <v>1.58860623618732</v>
      </c>
      <c r="I183">
        <v>0.941814420944744</v>
      </c>
      <c r="J183">
        <v>23.4197025041979</v>
      </c>
      <c r="K183">
        <v>3.19022664860969</v>
      </c>
    </row>
    <row r="184" spans="1:11">
      <c r="A184">
        <v>182</v>
      </c>
      <c r="B184">
        <v>56.1756365674014</v>
      </c>
      <c r="C184">
        <v>1134.62485847796</v>
      </c>
      <c r="D184">
        <v>0.674780504764924</v>
      </c>
      <c r="E184">
        <v>99.6983261152971</v>
      </c>
      <c r="F184">
        <v>22.7606695650579</v>
      </c>
      <c r="G184">
        <v>306.761641549336</v>
      </c>
      <c r="H184">
        <v>1.58869661632454</v>
      </c>
      <c r="I184">
        <v>0.941777683941103</v>
      </c>
      <c r="J184">
        <v>23.4201298478215</v>
      </c>
      <c r="K184">
        <v>3.19022664860969</v>
      </c>
    </row>
    <row r="185" spans="1:11">
      <c r="A185">
        <v>183</v>
      </c>
      <c r="B185">
        <v>56.1743656780708</v>
      </c>
      <c r="C185">
        <v>1134.56701722992</v>
      </c>
      <c r="D185">
        <v>0.674777959285786</v>
      </c>
      <c r="E185">
        <v>99.6940981517283</v>
      </c>
      <c r="F185">
        <v>22.7618299244848</v>
      </c>
      <c r="G185">
        <v>306.775990112174</v>
      </c>
      <c r="H185">
        <v>1.58868746946143</v>
      </c>
      <c r="I185">
        <v>0.94175245674093</v>
      </c>
      <c r="J185">
        <v>23.4199970792845</v>
      </c>
      <c r="K185">
        <v>3.19022664860969</v>
      </c>
    </row>
    <row r="186" spans="1:11">
      <c r="A186">
        <v>184</v>
      </c>
      <c r="B186">
        <v>56.179950915115</v>
      </c>
      <c r="C186">
        <v>1134.75207583692</v>
      </c>
      <c r="D186">
        <v>0.674783856627051</v>
      </c>
      <c r="E186">
        <v>99.7071732934765</v>
      </c>
      <c r="F186">
        <v>22.7581178603006</v>
      </c>
      <c r="G186">
        <v>306.729130252727</v>
      </c>
      <c r="H186">
        <v>1.5887469728454</v>
      </c>
      <c r="I186">
        <v>0.941831980990161</v>
      </c>
      <c r="J186">
        <v>23.4205943079344</v>
      </c>
      <c r="K186">
        <v>3.19022664860969</v>
      </c>
    </row>
    <row r="187" spans="1:11">
      <c r="A187">
        <v>185</v>
      </c>
      <c r="B187">
        <v>56.1816651003863</v>
      </c>
      <c r="C187">
        <v>1134.79354561489</v>
      </c>
      <c r="D187">
        <v>0.674784694776466</v>
      </c>
      <c r="E187">
        <v>99.7099836337964</v>
      </c>
      <c r="F187">
        <v>22.7572861899952</v>
      </c>
      <c r="G187">
        <v>306.719070022582</v>
      </c>
      <c r="H187">
        <v>1.5887683139102</v>
      </c>
      <c r="I187">
        <v>0.941849486660573</v>
      </c>
      <c r="J187">
        <v>23.4207772501304</v>
      </c>
      <c r="K187">
        <v>3.19022664860969</v>
      </c>
    </row>
    <row r="188" spans="1:11">
      <c r="A188">
        <v>186</v>
      </c>
      <c r="B188">
        <v>56.1837371718189</v>
      </c>
      <c r="C188">
        <v>1134.78401873091</v>
      </c>
      <c r="D188">
        <v>0.674780316708245</v>
      </c>
      <c r="E188">
        <v>99.7086088241901</v>
      </c>
      <c r="F188">
        <v>22.7574772448758</v>
      </c>
      <c r="G188">
        <v>306.718814318885</v>
      </c>
      <c r="H188">
        <v>1.58881220577996</v>
      </c>
      <c r="I188">
        <v>0.941843551507405</v>
      </c>
      <c r="J188">
        <v>23.4210113961789</v>
      </c>
      <c r="K188">
        <v>3.19022664860969</v>
      </c>
    </row>
    <row r="189" spans="1:11">
      <c r="A189">
        <v>187</v>
      </c>
      <c r="B189">
        <v>56.1813489475134</v>
      </c>
      <c r="C189">
        <v>1134.86880948334</v>
      </c>
      <c r="D189">
        <v>0.674790611715018</v>
      </c>
      <c r="E189">
        <v>99.7160354332848</v>
      </c>
      <c r="F189">
        <v>22.7557769394284</v>
      </c>
      <c r="G189">
        <v>306.700381604179</v>
      </c>
      <c r="H189">
        <v>1.58874338763664</v>
      </c>
      <c r="I189">
        <v>0.941883753299153</v>
      </c>
      <c r="J189">
        <v>23.4207334719779</v>
      </c>
      <c r="K189">
        <v>3.19022664860969</v>
      </c>
    </row>
    <row r="190" spans="1:11">
      <c r="A190">
        <v>188</v>
      </c>
      <c r="B190">
        <v>56.1821606119638</v>
      </c>
      <c r="C190">
        <v>1134.90388089555</v>
      </c>
      <c r="D190">
        <v>0.674792172436874</v>
      </c>
      <c r="E190">
        <v>99.7185821311294</v>
      </c>
      <c r="F190">
        <v>22.7550737281286</v>
      </c>
      <c r="G190">
        <v>306.691734000231</v>
      </c>
      <c r="H190">
        <v>1.58875006189669</v>
      </c>
      <c r="I190">
        <v>0.941899003238697</v>
      </c>
      <c r="J190">
        <v>23.4208201394865</v>
      </c>
      <c r="K190">
        <v>3.19022664860969</v>
      </c>
    </row>
    <row r="191" spans="1:11">
      <c r="A191">
        <v>189</v>
      </c>
      <c r="B191">
        <v>56.1817076658756</v>
      </c>
      <c r="C191">
        <v>1134.85808405928</v>
      </c>
      <c r="D191">
        <v>0.674789181970423</v>
      </c>
      <c r="E191">
        <v>99.7150892991972</v>
      </c>
      <c r="F191">
        <v>22.7559920018761</v>
      </c>
      <c r="G191">
        <v>306.702770269673</v>
      </c>
      <c r="H191">
        <v>1.58875254262096</v>
      </c>
      <c r="I191">
        <v>0.941878650521047</v>
      </c>
      <c r="J191">
        <v>23.4207723306109</v>
      </c>
      <c r="K191">
        <v>3.19022664860969</v>
      </c>
    </row>
    <row r="192" spans="1:11">
      <c r="A192">
        <v>190</v>
      </c>
      <c r="B192">
        <v>56.1787813095705</v>
      </c>
      <c r="C192">
        <v>1134.85657246825</v>
      </c>
      <c r="D192">
        <v>0.674793672157507</v>
      </c>
      <c r="E192">
        <v>99.7157990188425</v>
      </c>
      <c r="F192">
        <v>22.7560223120969</v>
      </c>
      <c r="G192">
        <v>306.70480405808</v>
      </c>
      <c r="H192">
        <v>1.58869741616734</v>
      </c>
      <c r="I192">
        <v>0.941880143664031</v>
      </c>
      <c r="J192">
        <v>23.4204517456544</v>
      </c>
      <c r="K192">
        <v>3.19022664860969</v>
      </c>
    </row>
    <row r="193" spans="1:11">
      <c r="A193">
        <v>191</v>
      </c>
      <c r="B193">
        <v>56.1819895147095</v>
      </c>
      <c r="C193">
        <v>1134.90086201319</v>
      </c>
      <c r="D193">
        <v>0.674792002332303</v>
      </c>
      <c r="E193">
        <v>99.7183761268651</v>
      </c>
      <c r="F193">
        <v>22.7551342575483</v>
      </c>
      <c r="G193">
        <v>306.69186533287</v>
      </c>
      <c r="H193">
        <v>1.58874860336209</v>
      </c>
      <c r="I193">
        <v>0.941897725210159</v>
      </c>
      <c r="J193">
        <v>23.4208044174132</v>
      </c>
      <c r="K193">
        <v>3.19022664860969</v>
      </c>
    </row>
    <row r="194" spans="1:11">
      <c r="A194">
        <v>192</v>
      </c>
      <c r="B194">
        <v>56.1783122273524</v>
      </c>
      <c r="C194">
        <v>1134.8426227034</v>
      </c>
      <c r="D194">
        <v>0.674793252785981</v>
      </c>
      <c r="E194">
        <v>99.7148238996231</v>
      </c>
      <c r="F194">
        <v>22.7563020347245</v>
      </c>
      <c r="G194">
        <v>306.708203832102</v>
      </c>
      <c r="H194">
        <v>1.58869222922363</v>
      </c>
      <c r="I194">
        <v>0.941874177150516</v>
      </c>
      <c r="J194">
        <v>23.4204019746755</v>
      </c>
      <c r="K194">
        <v>3.19022664860969</v>
      </c>
    </row>
    <row r="195" spans="1:11">
      <c r="A195">
        <v>193</v>
      </c>
      <c r="B195">
        <v>56.1777158100858</v>
      </c>
      <c r="C195">
        <v>1134.80763539156</v>
      </c>
      <c r="D195">
        <v>0.674791663289459</v>
      </c>
      <c r="E195">
        <v>99.7122218332704</v>
      </c>
      <c r="F195">
        <v>22.7570036354282</v>
      </c>
      <c r="G195">
        <v>306.717305931971</v>
      </c>
      <c r="H195">
        <v>1.5886896844414</v>
      </c>
      <c r="I195">
        <v>0.941858802074519</v>
      </c>
      <c r="J195">
        <v>23.4203406887571</v>
      </c>
      <c r="K195">
        <v>3.19022664860969</v>
      </c>
    </row>
    <row r="196" spans="1:11">
      <c r="A196">
        <v>194</v>
      </c>
      <c r="B196">
        <v>56.1768559508291</v>
      </c>
      <c r="C196">
        <v>1134.8284862723</v>
      </c>
      <c r="D196">
        <v>0.674794843379391</v>
      </c>
      <c r="E196">
        <v>99.7141208521816</v>
      </c>
      <c r="F196">
        <v>22.7565855074253</v>
      </c>
      <c r="G196">
        <v>306.713290816381</v>
      </c>
      <c r="H196">
        <v>1.58866789245135</v>
      </c>
      <c r="I196">
        <v>0.941868878977266</v>
      </c>
      <c r="J196">
        <v>23.4202447066512</v>
      </c>
      <c r="K196">
        <v>3.19022664860969</v>
      </c>
    </row>
    <row r="197" spans="1:11">
      <c r="A197">
        <v>195</v>
      </c>
      <c r="B197">
        <v>56.1752875105632</v>
      </c>
      <c r="C197">
        <v>1134.80325552194</v>
      </c>
      <c r="D197">
        <v>0.674795352689892</v>
      </c>
      <c r="E197">
        <v>99.7125789802323</v>
      </c>
      <c r="F197">
        <v>22.757091468018</v>
      </c>
      <c r="G197">
        <v>306.720440871163</v>
      </c>
      <c r="H197">
        <v>1.58864366659345</v>
      </c>
      <c r="I197">
        <v>0.941858669363759</v>
      </c>
      <c r="J197">
        <v>23.4200720853562</v>
      </c>
      <c r="K197">
        <v>3.19022664860969</v>
      </c>
    </row>
    <row r="198" spans="1:11">
      <c r="A198">
        <v>196</v>
      </c>
      <c r="B198">
        <v>56.1774059298631</v>
      </c>
      <c r="C198">
        <v>1134.8172425642</v>
      </c>
      <c r="D198">
        <v>0.674793162642315</v>
      </c>
      <c r="E198">
        <v>99.713077798026</v>
      </c>
      <c r="F198">
        <v>22.7568109784484</v>
      </c>
      <c r="G198">
        <v>306.715849458508</v>
      </c>
      <c r="H198">
        <v>1.58868091651279</v>
      </c>
      <c r="I198">
        <v>0.941863395181003</v>
      </c>
      <c r="J198">
        <v>23.4203054523164</v>
      </c>
      <c r="K198">
        <v>3.19022664860969</v>
      </c>
    </row>
    <row r="199" spans="1:11">
      <c r="A199">
        <v>197</v>
      </c>
      <c r="B199">
        <v>56.1757844933944</v>
      </c>
      <c r="C199">
        <v>1134.80120393597</v>
      </c>
      <c r="D199">
        <v>0.674794414256117</v>
      </c>
      <c r="E199">
        <v>99.7122604137889</v>
      </c>
      <c r="F199">
        <v>22.75713261014</v>
      </c>
      <c r="G199">
        <v>306.720383120544</v>
      </c>
      <c r="H199">
        <v>1.58865462543002</v>
      </c>
      <c r="I199">
        <v>0.941857332203759</v>
      </c>
      <c r="J199">
        <v>23.4201305076942</v>
      </c>
      <c r="K199">
        <v>3.19022664860969</v>
      </c>
    </row>
    <row r="200" spans="1:11">
      <c r="A200">
        <v>198</v>
      </c>
      <c r="B200">
        <v>56.1773885192094</v>
      </c>
      <c r="C200">
        <v>1134.8275256684</v>
      </c>
      <c r="D200">
        <v>0.674793946983325</v>
      </c>
      <c r="E200">
        <v>99.7138923476368</v>
      </c>
      <c r="F200">
        <v>22.7566047703214</v>
      </c>
      <c r="G200">
        <v>306.713224349668</v>
      </c>
      <c r="H200">
        <v>1.58867833332409</v>
      </c>
      <c r="I200">
        <v>0.941868044686782</v>
      </c>
      <c r="J200">
        <v>23.4203036114774</v>
      </c>
      <c r="K200">
        <v>3.19022664860969</v>
      </c>
    </row>
    <row r="201" spans="1:11">
      <c r="A201">
        <v>199</v>
      </c>
      <c r="B201">
        <v>56.178213838413</v>
      </c>
      <c r="C201">
        <v>1134.86053526921</v>
      </c>
      <c r="D201">
        <v>0.674795209719017</v>
      </c>
      <c r="E201">
        <v>99.7162745374202</v>
      </c>
      <c r="F201">
        <v>22.7559428507145</v>
      </c>
      <c r="G201">
        <v>306.704874333931</v>
      </c>
      <c r="H201">
        <v>1.58868560535868</v>
      </c>
      <c r="I201">
        <v>0.941882359527017</v>
      </c>
      <c r="J201">
        <v>23.4203907254809</v>
      </c>
      <c r="K201">
        <v>3.19022664860969</v>
      </c>
    </row>
    <row r="202" spans="1:11">
      <c r="A202">
        <v>200</v>
      </c>
      <c r="B202">
        <v>56.1776514165767</v>
      </c>
      <c r="C202">
        <v>1134.82885137627</v>
      </c>
      <c r="D202">
        <v>0.67479365100115</v>
      </c>
      <c r="E202">
        <v>99.7139239579221</v>
      </c>
      <c r="F202">
        <v>22.7565781860394</v>
      </c>
      <c r="G202">
        <v>306.712807530183</v>
      </c>
      <c r="H202">
        <v>1.58868291239999</v>
      </c>
      <c r="I202">
        <v>0.941868451487534</v>
      </c>
      <c r="J202">
        <v>23.4203321087347</v>
      </c>
      <c r="K202">
        <v>3.19022664860969</v>
      </c>
    </row>
    <row r="203" spans="1:11">
      <c r="A203">
        <v>201</v>
      </c>
      <c r="B203">
        <v>56.1779291888086</v>
      </c>
      <c r="C203">
        <v>1134.82481552392</v>
      </c>
      <c r="D203">
        <v>0.674792849960376</v>
      </c>
      <c r="E203">
        <v>99.7135247703248</v>
      </c>
      <c r="F203">
        <v>22.7566591167597</v>
      </c>
      <c r="G203">
        <v>306.713499389321</v>
      </c>
      <c r="H203">
        <v>1.58868924624821</v>
      </c>
      <c r="I203">
        <v>0.941866418061162</v>
      </c>
      <c r="J203">
        <v>23.4203628534976</v>
      </c>
      <c r="K203">
        <v>3.19022664860969</v>
      </c>
    </row>
    <row r="204" spans="1:11">
      <c r="A204">
        <v>202</v>
      </c>
      <c r="B204">
        <v>56.1781119734372</v>
      </c>
      <c r="C204">
        <v>1134.81604131953</v>
      </c>
      <c r="D204">
        <v>0.674791842173705</v>
      </c>
      <c r="E204">
        <v>99.7127769588554</v>
      </c>
      <c r="F204">
        <v>22.7568350673728</v>
      </c>
      <c r="G204">
        <v>306.71539948653</v>
      </c>
      <c r="H204">
        <v>1.58869498276991</v>
      </c>
      <c r="I204">
        <v>0.941862312275075</v>
      </c>
      <c r="J204">
        <v>23.42038372986</v>
      </c>
      <c r="K204">
        <v>3.19022664860969</v>
      </c>
    </row>
    <row r="205" spans="1:11">
      <c r="A205">
        <v>203</v>
      </c>
      <c r="B205">
        <v>56.1785221717447</v>
      </c>
      <c r="C205">
        <v>1134.82316144363</v>
      </c>
      <c r="D205">
        <v>0.674791749451526</v>
      </c>
      <c r="E205">
        <v>99.7132217196762</v>
      </c>
      <c r="F205">
        <v>22.756692286105</v>
      </c>
      <c r="G205">
        <v>306.713408292422</v>
      </c>
      <c r="H205">
        <v>1.58870117376993</v>
      </c>
      <c r="I205">
        <v>0.941865218737893</v>
      </c>
      <c r="J205">
        <v>23.420428776189</v>
      </c>
      <c r="K205">
        <v>3.19022664860969</v>
      </c>
    </row>
    <row r="206" spans="1:11">
      <c r="A206">
        <v>204</v>
      </c>
      <c r="B206">
        <v>56.1785558693911</v>
      </c>
      <c r="C206">
        <v>1134.82779907718</v>
      </c>
      <c r="D206">
        <v>0.674792038522642</v>
      </c>
      <c r="E206">
        <v>99.7135841653391</v>
      </c>
      <c r="F206">
        <v>22.7565992876785</v>
      </c>
      <c r="G206">
        <v>306.712325635745</v>
      </c>
      <c r="H206">
        <v>1.58870033752125</v>
      </c>
      <c r="I206">
        <v>0.941867302756692</v>
      </c>
      <c r="J206">
        <v>23.4204308108766</v>
      </c>
      <c r="K206">
        <v>3.19022664860969</v>
      </c>
    </row>
    <row r="207" spans="1:11">
      <c r="A207">
        <v>205</v>
      </c>
      <c r="B207">
        <v>56.1788552697314</v>
      </c>
      <c r="C207">
        <v>1134.82580073328</v>
      </c>
      <c r="D207">
        <v>0.674791400216001</v>
      </c>
      <c r="E207">
        <v>99.7133393377634</v>
      </c>
      <c r="F207">
        <v>22.7566393603587</v>
      </c>
      <c r="G207">
        <v>306.712579050316</v>
      </c>
      <c r="H207">
        <v>1.58870663031858</v>
      </c>
      <c r="I207">
        <v>0.941866172125187</v>
      </c>
      <c r="J207">
        <v>23.4204641594141</v>
      </c>
      <c r="K207">
        <v>3.19022664860969</v>
      </c>
    </row>
    <row r="208" spans="1:11">
      <c r="A208">
        <v>206</v>
      </c>
      <c r="B208">
        <v>56.1783204273008</v>
      </c>
      <c r="C208">
        <v>1134.8271321532</v>
      </c>
      <c r="D208">
        <v>0.674792339796501</v>
      </c>
      <c r="E208">
        <v>99.7135980848308</v>
      </c>
      <c r="F208">
        <v>22.7566126614527</v>
      </c>
      <c r="G208">
        <v>306.712584190161</v>
      </c>
      <c r="H208">
        <v>1.58869603828987</v>
      </c>
      <c r="I208">
        <v>0.94186717636413</v>
      </c>
      <c r="J208">
        <v>23.420404972385</v>
      </c>
      <c r="K208">
        <v>3.19022664860969</v>
      </c>
    </row>
    <row r="209" spans="1:11">
      <c r="A209">
        <v>207</v>
      </c>
      <c r="B209">
        <v>56.1786259985419</v>
      </c>
      <c r="C209">
        <v>1134.83377587963</v>
      </c>
      <c r="D209">
        <v>0.674792380896231</v>
      </c>
      <c r="E209">
        <v>99.7140413254053</v>
      </c>
      <c r="F209">
        <v>22.7564794360304</v>
      </c>
      <c r="G209">
        <v>306.710896751344</v>
      </c>
      <c r="H209">
        <v>1.5886999253648</v>
      </c>
      <c r="I209">
        <v>0.941869962451971</v>
      </c>
      <c r="J209">
        <v>23.420437006901</v>
      </c>
      <c r="K209">
        <v>3.19022664860969</v>
      </c>
    </row>
    <row r="210" spans="1:11">
      <c r="A210">
        <v>208</v>
      </c>
      <c r="B210">
        <v>56.1785909301297</v>
      </c>
      <c r="C210">
        <v>1134.8307874784</v>
      </c>
      <c r="D210">
        <v>0.674792209709887</v>
      </c>
      <c r="E210">
        <v>99.713812745382</v>
      </c>
      <c r="F210">
        <v>22.7565393616966</v>
      </c>
      <c r="G210">
        <v>306.711611163615</v>
      </c>
      <c r="H210">
        <v>1.58870013144304</v>
      </c>
      <c r="I210">
        <v>0.941868632605269</v>
      </c>
      <c r="J210">
        <v>23.4204339087828</v>
      </c>
      <c r="K210">
        <v>3.19022664860969</v>
      </c>
    </row>
    <row r="211" spans="1:11">
      <c r="A211">
        <v>209</v>
      </c>
      <c r="B211">
        <v>56.1786150966128</v>
      </c>
      <c r="C211">
        <v>1134.82542769776</v>
      </c>
      <c r="D211">
        <v>0.674791751306841</v>
      </c>
      <c r="E211">
        <v>99.7133791606103</v>
      </c>
      <c r="F211">
        <v>22.7566468408351</v>
      </c>
      <c r="G211">
        <v>306.712832816663</v>
      </c>
      <c r="H211">
        <v>1.58870208169678</v>
      </c>
      <c r="I211">
        <v>0.94186618550099</v>
      </c>
      <c r="J211">
        <v>23.4204375604678</v>
      </c>
      <c r="K211">
        <v>3.19022664860969</v>
      </c>
    </row>
    <row r="212" spans="1:11">
      <c r="A212">
        <v>210</v>
      </c>
      <c r="B212">
        <v>56.1786677349537</v>
      </c>
      <c r="C212">
        <v>1134.83006905541</v>
      </c>
      <c r="D212">
        <v>0.674792041787008</v>
      </c>
      <c r="E212">
        <v>99.7137322048141</v>
      </c>
      <c r="F212">
        <v>22.7565537681011</v>
      </c>
      <c r="G212">
        <v>306.711723513982</v>
      </c>
      <c r="H212">
        <v>1.58870189339458</v>
      </c>
      <c r="I212">
        <v>0.941868245754361</v>
      </c>
      <c r="J212">
        <v>23.4204428962457</v>
      </c>
      <c r="K212">
        <v>3.19022664860969</v>
      </c>
    </row>
    <row r="213" spans="1:11">
      <c r="A213">
        <v>211</v>
      </c>
      <c r="B213">
        <v>56.1789008764699</v>
      </c>
      <c r="C213">
        <v>1134.83444591332</v>
      </c>
      <c r="D213">
        <v>0.674792013242348</v>
      </c>
      <c r="E213">
        <v>99.7140115302688</v>
      </c>
      <c r="F213">
        <v>22.7564660000548</v>
      </c>
      <c r="G213">
        <v>306.710516937316</v>
      </c>
      <c r="H213">
        <v>1.58870530268011</v>
      </c>
      <c r="I213">
        <v>0.9418700479399</v>
      </c>
      <c r="J213">
        <v>23.4204683632768</v>
      </c>
      <c r="K213">
        <v>3.19022664860969</v>
      </c>
    </row>
    <row r="214" spans="1:11">
      <c r="A214">
        <v>212</v>
      </c>
      <c r="B214">
        <v>56.1788813077103</v>
      </c>
      <c r="C214">
        <v>1134.83656819705</v>
      </c>
      <c r="D214">
        <v>0.674792228688331</v>
      </c>
      <c r="E214">
        <v>99.7141838887562</v>
      </c>
      <c r="F214">
        <v>22.7564234426691</v>
      </c>
      <c r="G214">
        <v>306.710037037034</v>
      </c>
      <c r="H214">
        <v>1.58870448532844</v>
      </c>
      <c r="I214">
        <v>0.941871018671884</v>
      </c>
      <c r="J214">
        <v>23.4204664472146</v>
      </c>
      <c r="K214">
        <v>3.19022664860969</v>
      </c>
    </row>
    <row r="215" spans="1:11">
      <c r="A215">
        <v>213</v>
      </c>
      <c r="B215">
        <v>56.1789308819738</v>
      </c>
      <c r="C215">
        <v>1134.83790151114</v>
      </c>
      <c r="D215">
        <v>0.67479223758891</v>
      </c>
      <c r="E215">
        <v>99.7142774674026</v>
      </c>
      <c r="F215">
        <v>22.7563967062867</v>
      </c>
      <c r="G215">
        <v>306.709692151455</v>
      </c>
      <c r="H215">
        <v>1.58870495586181</v>
      </c>
      <c r="I215">
        <v>0.941871589942765</v>
      </c>
      <c r="J215">
        <v>23.4204711774059</v>
      </c>
      <c r="K215">
        <v>3.19022664860969</v>
      </c>
    </row>
    <row r="216" spans="1:11">
      <c r="A216">
        <v>214</v>
      </c>
      <c r="B216">
        <v>56.1789631910188</v>
      </c>
      <c r="C216">
        <v>1134.83445137815</v>
      </c>
      <c r="D216">
        <v>0.674791919263175</v>
      </c>
      <c r="E216">
        <v>99.713994272162</v>
      </c>
      <c r="F216">
        <v>22.7564658904704</v>
      </c>
      <c r="G216">
        <v>306.710487060138</v>
      </c>
      <c r="H216">
        <v>1.5887064851779</v>
      </c>
      <c r="I216">
        <v>0.941870003987112</v>
      </c>
      <c r="J216">
        <v>23.4204752186695</v>
      </c>
      <c r="K216">
        <v>3.19022664860969</v>
      </c>
    </row>
    <row r="217" spans="1:11">
      <c r="A217">
        <v>215</v>
      </c>
      <c r="B217">
        <v>56.1789715248193</v>
      </c>
      <c r="C217">
        <v>1134.83449659179</v>
      </c>
      <c r="D217">
        <v>0.674791894212032</v>
      </c>
      <c r="E217">
        <v>99.713994703867</v>
      </c>
      <c r="F217">
        <v>22.7564649838159</v>
      </c>
      <c r="G217">
        <v>306.710426071216</v>
      </c>
      <c r="H217">
        <v>1.58870668460142</v>
      </c>
      <c r="I217">
        <v>0.941870016163836</v>
      </c>
      <c r="J217">
        <v>23.4204762431414</v>
      </c>
      <c r="K217">
        <v>3.19022664860969</v>
      </c>
    </row>
    <row r="218" spans="1:11">
      <c r="A218">
        <v>216</v>
      </c>
      <c r="B218">
        <v>56.1788421368924</v>
      </c>
      <c r="C218">
        <v>1134.83409689134</v>
      </c>
      <c r="D218">
        <v>0.674792076807829</v>
      </c>
      <c r="E218">
        <v>99.7140005854794</v>
      </c>
      <c r="F218">
        <v>22.7564729988812</v>
      </c>
      <c r="G218">
        <v>306.710631303667</v>
      </c>
      <c r="H218">
        <v>1.58870427266154</v>
      </c>
      <c r="I218">
        <v>0.941869933958883</v>
      </c>
      <c r="J218">
        <v>23.4204619347932</v>
      </c>
      <c r="K218">
        <v>3.19022664860969</v>
      </c>
    </row>
    <row r="219" spans="1:11">
      <c r="A219">
        <v>217</v>
      </c>
      <c r="B219">
        <v>56.1789366117326</v>
      </c>
      <c r="C219">
        <v>1134.83349312313</v>
      </c>
      <c r="D219">
        <v>0.674791882445673</v>
      </c>
      <c r="E219">
        <v>99.7139256199328</v>
      </c>
      <c r="F219">
        <v>22.7564851060626</v>
      </c>
      <c r="G219">
        <v>306.710718022891</v>
      </c>
      <c r="H219">
        <v>1.58870624049787</v>
      </c>
      <c r="I219">
        <v>0.941869589747302</v>
      </c>
      <c r="J219">
        <v>23.4204724404179</v>
      </c>
      <c r="K219">
        <v>3.19022664860969</v>
      </c>
    </row>
    <row r="220" spans="1:11">
      <c r="A220">
        <v>218</v>
      </c>
      <c r="B220">
        <v>56.1787943721051</v>
      </c>
      <c r="C220">
        <v>1134.83481973922</v>
      </c>
      <c r="D220">
        <v>0.674792216049926</v>
      </c>
      <c r="E220">
        <v>99.7140707650756</v>
      </c>
      <c r="F220">
        <v>22.7564585038481</v>
      </c>
      <c r="G220">
        <v>306.710490516045</v>
      </c>
      <c r="H220">
        <v>1.58870322640756</v>
      </c>
      <c r="I220">
        <v>0.941870294700026</v>
      </c>
      <c r="J220">
        <v>23.4204568266006</v>
      </c>
      <c r="K220">
        <v>3.19022664860969</v>
      </c>
    </row>
    <row r="221" spans="1:11">
      <c r="A221">
        <v>219</v>
      </c>
      <c r="B221">
        <v>56.1787835501988</v>
      </c>
      <c r="C221">
        <v>1134.83482452315</v>
      </c>
      <c r="D221">
        <v>0.674792228400229</v>
      </c>
      <c r="E221">
        <v>99.7140738694507</v>
      </c>
      <c r="F221">
        <v>22.7564584079175</v>
      </c>
      <c r="G221">
        <v>306.710479172012</v>
      </c>
      <c r="H221">
        <v>1.58870304282155</v>
      </c>
      <c r="I221">
        <v>0.941870304014588</v>
      </c>
      <c r="J221">
        <v>23.420455698499</v>
      </c>
      <c r="K221">
        <v>3.19022664860969</v>
      </c>
    </row>
    <row r="222" spans="1:11">
      <c r="A222">
        <v>220</v>
      </c>
      <c r="B222">
        <v>56.1788401491229</v>
      </c>
      <c r="C222">
        <v>1134.8361105843</v>
      </c>
      <c r="D222">
        <v>0.674792244459777</v>
      </c>
      <c r="E222">
        <v>99.7141599184424</v>
      </c>
      <c r="F222">
        <v>22.756432618998</v>
      </c>
      <c r="G222">
        <v>306.710153735397</v>
      </c>
      <c r="H222">
        <v>1.58870377862558</v>
      </c>
      <c r="I222">
        <v>0.941870843983248</v>
      </c>
      <c r="J222">
        <v>23.42046175787</v>
      </c>
      <c r="K222">
        <v>3.19022664860969</v>
      </c>
    </row>
    <row r="223" spans="1:11">
      <c r="A223">
        <v>221</v>
      </c>
      <c r="B223">
        <v>56.1786816519956</v>
      </c>
      <c r="C223">
        <v>1134.83430521236</v>
      </c>
      <c r="D223">
        <v>0.674792355100652</v>
      </c>
      <c r="E223">
        <v>99.7140626136539</v>
      </c>
      <c r="F223">
        <v>22.7564688214857</v>
      </c>
      <c r="G223">
        <v>306.710692871771</v>
      </c>
      <c r="H223">
        <v>1.588701173714</v>
      </c>
      <c r="I223">
        <v>0.941870147619717</v>
      </c>
      <c r="J223">
        <v>23.42044436497</v>
      </c>
      <c r="K223">
        <v>3.19022664860969</v>
      </c>
    </row>
    <row r="224" spans="1:11">
      <c r="A224">
        <v>222</v>
      </c>
      <c r="B224">
        <v>56.1786504446651</v>
      </c>
      <c r="C224">
        <v>1134.83346092356</v>
      </c>
      <c r="D224">
        <v>0.674792340368942</v>
      </c>
      <c r="E224">
        <v>99.7140046065295</v>
      </c>
      <c r="F224">
        <v>22.7564857517512</v>
      </c>
      <c r="G224">
        <v>306.710916684252</v>
      </c>
      <c r="H224">
        <v>1.58870079215757</v>
      </c>
      <c r="I224">
        <v>0.941869789154775</v>
      </c>
      <c r="J224">
        <v>23.4204410238913</v>
      </c>
      <c r="K224">
        <v>3.19022664860969</v>
      </c>
    </row>
    <row r="225" spans="1:11">
      <c r="A225">
        <v>223</v>
      </c>
      <c r="B225">
        <v>56.1786794035488</v>
      </c>
      <c r="C225">
        <v>1134.8345484793</v>
      </c>
      <c r="D225">
        <v>0.674792379854036</v>
      </c>
      <c r="E225">
        <v>99.7140823544531</v>
      </c>
      <c r="F225">
        <v>22.7564639433328</v>
      </c>
      <c r="G225">
        <v>306.710637652582</v>
      </c>
      <c r="H225">
        <v>1.58870108108254</v>
      </c>
      <c r="I225">
        <v>0.941870258848495</v>
      </c>
      <c r="J225">
        <v>23.4204441492697</v>
      </c>
      <c r="K225">
        <v>3.19022664860969</v>
      </c>
    </row>
    <row r="226" spans="1:11">
      <c r="A226">
        <v>224</v>
      </c>
      <c r="B226">
        <v>56.1786408119459</v>
      </c>
      <c r="C226">
        <v>1134.83320880814</v>
      </c>
      <c r="D226">
        <v>0.674792332303629</v>
      </c>
      <c r="E226">
        <v>99.7139879732474</v>
      </c>
      <c r="F226">
        <v>22.7564908073497</v>
      </c>
      <c r="G226">
        <v>306.710985962749</v>
      </c>
      <c r="H226">
        <v>1.58870063215331</v>
      </c>
      <c r="I226">
        <v>0.941869683919276</v>
      </c>
      <c r="J226">
        <v>23.4204398224361</v>
      </c>
      <c r="K226">
        <v>3.19022664860969</v>
      </c>
    </row>
    <row r="227" spans="1:11">
      <c r="A227">
        <v>225</v>
      </c>
      <c r="B227">
        <v>56.1786217732238</v>
      </c>
      <c r="C227">
        <v>1134.83297576255</v>
      </c>
      <c r="D227">
        <v>0.674792341760352</v>
      </c>
      <c r="E227">
        <v>99.7139748965283</v>
      </c>
      <c r="F227">
        <v>22.7564954805482</v>
      </c>
      <c r="G227">
        <v>306.711047471688</v>
      </c>
      <c r="H227">
        <v>1.58870033044145</v>
      </c>
      <c r="I227">
        <v>0.941869592674745</v>
      </c>
      <c r="J227">
        <v>23.4204377477513</v>
      </c>
      <c r="K227">
        <v>3.19022664860969</v>
      </c>
    </row>
    <row r="228" spans="1:11">
      <c r="A228">
        <v>226</v>
      </c>
      <c r="B228">
        <v>56.1786431256301</v>
      </c>
      <c r="C228">
        <v>1134.83380605321</v>
      </c>
      <c r="D228">
        <v>0.674792372039602</v>
      </c>
      <c r="E228">
        <v>99.7140346305333</v>
      </c>
      <c r="F228">
        <v>22.7564788309686</v>
      </c>
      <c r="G228">
        <v>306.710835694932</v>
      </c>
      <c r="H228">
        <v>1.58870052575003</v>
      </c>
      <c r="I228">
        <v>0.941869952251909</v>
      </c>
      <c r="J228">
        <v>23.4204400053728</v>
      </c>
      <c r="K228">
        <v>3.19022664860969</v>
      </c>
    </row>
    <row r="229" spans="1:11">
      <c r="A229">
        <v>227</v>
      </c>
      <c r="B229">
        <v>56.1786401568477</v>
      </c>
      <c r="C229">
        <v>1134.83315952091</v>
      </c>
      <c r="D229">
        <v>0.674792326654831</v>
      </c>
      <c r="E229">
        <v>99.7139841570196</v>
      </c>
      <c r="F229">
        <v>22.7564917956925</v>
      </c>
      <c r="G229">
        <v>306.710990599916</v>
      </c>
      <c r="H229">
        <v>1.58870063865013</v>
      </c>
      <c r="I229">
        <v>0.941869661864709</v>
      </c>
      <c r="J229">
        <v>23.420439764622</v>
      </c>
      <c r="K229">
        <v>3.19022664860969</v>
      </c>
    </row>
    <row r="230" spans="1:11">
      <c r="A230">
        <v>228</v>
      </c>
      <c r="B230">
        <v>56.1786321055963</v>
      </c>
      <c r="C230">
        <v>1134.83257514156</v>
      </c>
      <c r="D230">
        <v>0.674792293324072</v>
      </c>
      <c r="E230">
        <v>99.7139401500981</v>
      </c>
      <c r="F230">
        <v>22.7565035140942</v>
      </c>
      <c r="G230">
        <v>306.711133825972</v>
      </c>
      <c r="H230">
        <v>1.58870063265957</v>
      </c>
      <c r="I230">
        <v>0.941869403629724</v>
      </c>
      <c r="J230">
        <v>23.4204389319489</v>
      </c>
      <c r="K230">
        <v>3.19022664860969</v>
      </c>
    </row>
    <row r="231" spans="1:11">
      <c r="A231">
        <v>229</v>
      </c>
      <c r="B231">
        <v>56.1786236701915</v>
      </c>
      <c r="C231">
        <v>1134.83234992812</v>
      </c>
      <c r="D231">
        <v>0.674792288722196</v>
      </c>
      <c r="E231">
        <v>99.713924831201</v>
      </c>
      <c r="F231">
        <v>22.7565080302419</v>
      </c>
      <c r="G231">
        <v>306.711194070831</v>
      </c>
      <c r="H231">
        <v>1.58870052054301</v>
      </c>
      <c r="I231">
        <v>0.941869308414788</v>
      </c>
      <c r="J231">
        <v>23.420437993837</v>
      </c>
      <c r="K231">
        <v>3.19022664860969</v>
      </c>
    </row>
    <row r="232" spans="1:11">
      <c r="A232">
        <v>230</v>
      </c>
      <c r="B232">
        <v>56.1786084952651</v>
      </c>
      <c r="C232">
        <v>1134.83233178188</v>
      </c>
      <c r="D232">
        <v>0.674792311761377</v>
      </c>
      <c r="E232">
        <v>99.7139274640978</v>
      </c>
      <c r="F232">
        <v>22.7565083941238</v>
      </c>
      <c r="G232">
        <v>306.711204073098</v>
      </c>
      <c r="H232">
        <v>1.5887002527183</v>
      </c>
      <c r="I232">
        <v>0.941869310890927</v>
      </c>
      <c r="J232">
        <v>23.4204363921036</v>
      </c>
      <c r="K232">
        <v>3.19022664860969</v>
      </c>
    </row>
    <row r="233" spans="1:11">
      <c r="A233">
        <v>231</v>
      </c>
      <c r="B233">
        <v>56.1786203537984</v>
      </c>
      <c r="C233">
        <v>1134.83249197324</v>
      </c>
      <c r="D233">
        <v>0.674792307974189</v>
      </c>
      <c r="E233">
        <v>99.7139367124527</v>
      </c>
      <c r="F233">
        <v>22.7565051818471</v>
      </c>
      <c r="G233">
        <v>306.711162492419</v>
      </c>
      <c r="H233">
        <v>1.58870044273379</v>
      </c>
      <c r="I233">
        <v>0.941869374292127</v>
      </c>
      <c r="J233">
        <v>23.4204377094237</v>
      </c>
      <c r="K233">
        <v>3.19022664860969</v>
      </c>
    </row>
    <row r="234" spans="1:11">
      <c r="A234">
        <v>232</v>
      </c>
      <c r="B234">
        <v>56.1786241569454</v>
      </c>
      <c r="C234">
        <v>1134.83275996792</v>
      </c>
      <c r="D234">
        <v>0.674792320105807</v>
      </c>
      <c r="E234">
        <v>99.7139569037416</v>
      </c>
      <c r="F234">
        <v>22.7564998078198</v>
      </c>
      <c r="G234">
        <v>306.711091456298</v>
      </c>
      <c r="H234">
        <v>1.58870044482242</v>
      </c>
      <c r="I234">
        <v>0.941869492743718</v>
      </c>
      <c r="J234">
        <v>23.4204380780308</v>
      </c>
      <c r="K234">
        <v>3.19022664860969</v>
      </c>
    </row>
    <row r="235" spans="1:11">
      <c r="A235">
        <v>233</v>
      </c>
      <c r="B235">
        <v>56.1785844800322</v>
      </c>
      <c r="C235">
        <v>1134.83258424937</v>
      </c>
      <c r="D235">
        <v>0.674792368709766</v>
      </c>
      <c r="E235">
        <v>99.7139543041904</v>
      </c>
      <c r="F235">
        <v>22.7565033314576</v>
      </c>
      <c r="G235">
        <v>306.711157037591</v>
      </c>
      <c r="H235">
        <v>1.58869973146439</v>
      </c>
      <c r="I235">
        <v>0.941869442997014</v>
      </c>
      <c r="J235">
        <v>23.4204337260633</v>
      </c>
      <c r="K235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35.0614031369838</v>
      </c>
    </row>
    <row r="2" spans="1:6">
      <c r="B2" t="s">
        <v>32</v>
      </c>
      <c r="C2">
        <v>20.0428396878626</v>
      </c>
    </row>
    <row r="3" spans="1:6">
      <c r="B3" t="s">
        <v>33</v>
      </c>
      <c r="C3">
        <v>16.7095021556028</v>
      </c>
    </row>
    <row r="4" spans="1:6">
      <c r="B4" t="s">
        <v>34</v>
      </c>
      <c r="C4">
        <v>16.3561713028778</v>
      </c>
    </row>
    <row r="5" spans="1:6">
      <c r="B5" t="s">
        <v>35</v>
      </c>
      <c r="C5">
        <v>156.233845154887</v>
      </c>
    </row>
    <row r="6" spans="1:6">
      <c r="B6" t="s">
        <v>36</v>
      </c>
      <c r="C6">
        <v>116.57373829826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16.3380616606337</v>
      </c>
      <c r="E9">
        <v>16.7095021556028</v>
      </c>
      <c r="F9">
        <v>0</v>
      </c>
    </row>
    <row r="10" spans="1:6">
      <c r="B10" t="s">
        <v>40</v>
      </c>
      <c r="C10">
        <v>0</v>
      </c>
      <c r="D10">
        <v>16.7967605409603</v>
      </c>
      <c r="E10">
        <v>15.5954337802415</v>
      </c>
      <c r="F10">
        <v>1.88442841531237</v>
      </c>
    </row>
    <row r="11" spans="1:6">
      <c r="B11" t="s">
        <v>41</v>
      </c>
      <c r="C11">
        <v>0</v>
      </c>
      <c r="D11">
        <v>0.458698880326659</v>
      </c>
      <c r="E11">
        <v>15.2239932852723</v>
      </c>
      <c r="F11">
        <v>18.5939305709152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35.3836245970063</v>
      </c>
    </row>
    <row r="16" spans="1:6">
      <c r="B16" t="s">
        <v>50</v>
      </c>
      <c r="C16">
        <v>20.0287918077369</v>
      </c>
    </row>
    <row r="17" spans="1:6">
      <c r="B17" t="s">
        <v>51</v>
      </c>
      <c r="C17">
        <v>17.004051281221</v>
      </c>
    </row>
    <row r="18" spans="1:6">
      <c r="B18" t="s">
        <v>52</v>
      </c>
      <c r="C18">
        <v>16.5180652511556</v>
      </c>
    </row>
    <row r="19" spans="1:6">
      <c r="B19" t="s">
        <v>53</v>
      </c>
      <c r="C19">
        <v>158.987879479416</v>
      </c>
    </row>
    <row r="20" spans="1:6">
      <c r="B20" t="s">
        <v>54</v>
      </c>
      <c r="C20">
        <v>117.389252653659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16.302458721534</v>
      </c>
      <c r="E23">
        <v>17.004051281221</v>
      </c>
      <c r="F23">
        <v>3.5527136788005e-15</v>
      </c>
    </row>
    <row r="24" spans="1:6">
      <c r="B24" t="s">
        <v>40</v>
      </c>
      <c r="C24">
        <v>0</v>
      </c>
      <c r="D24">
        <v>16.7003857074057</v>
      </c>
      <c r="E24">
        <v>16.0336774019988</v>
      </c>
      <c r="F24">
        <v>1.64391062478764</v>
      </c>
    </row>
    <row r="25" spans="1:6">
      <c r="B25" t="s">
        <v>41</v>
      </c>
      <c r="C25">
        <v>0</v>
      </c>
      <c r="D25">
        <v>0.397926985871708</v>
      </c>
      <c r="E25">
        <v>15.3320848423118</v>
      </c>
      <c r="F25">
        <v>18.6479619060086</v>
      </c>
    </row>
    <row r="26" spans="1:6">
      <c r="B26" t="s">
        <v>42</v>
      </c>
      <c r="C26">
        <v>0</v>
      </c>
      <c r="D26">
        <v>0.958739682203746</v>
      </c>
      <c r="E26">
        <v>1</v>
      </c>
      <c r="F26">
        <v>2.08933366528015e-16</v>
      </c>
    </row>
    <row r="29" spans="1:6">
      <c r="A29" t="s">
        <v>60</v>
      </c>
      <c r="B29" t="s">
        <v>61</v>
      </c>
      <c r="C29">
        <v>35.4596065179387</v>
      </c>
    </row>
    <row r="30" spans="1:6">
      <c r="B30" t="s">
        <v>62</v>
      </c>
      <c r="C30">
        <v>20.0254062016508</v>
      </c>
    </row>
    <row r="31" spans="1:6">
      <c r="B31" t="s">
        <v>63</v>
      </c>
      <c r="C31">
        <v>17.0738328957696</v>
      </c>
    </row>
    <row r="32" spans="1:6">
      <c r="B32" t="s">
        <v>64</v>
      </c>
      <c r="C32">
        <v>16.556334368658</v>
      </c>
    </row>
    <row r="33" spans="1:6">
      <c r="B33" t="s">
        <v>65</v>
      </c>
      <c r="C33">
        <v>159.640337575445</v>
      </c>
    </row>
    <row r="34" spans="1:6">
      <c r="B34" t="s">
        <v>66</v>
      </c>
      <c r="C34">
        <v>117.583536818567</v>
      </c>
    </row>
    <row r="35" spans="1:6">
      <c r="B35" t="s">
        <v>67</v>
      </c>
      <c r="C35">
        <v>0.736552794891186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16.2942456559242</v>
      </c>
      <c r="E37">
        <v>17.0738328957696</v>
      </c>
      <c r="F37">
        <v>0</v>
      </c>
    </row>
    <row r="38" spans="1:6">
      <c r="B38" t="s">
        <v>40</v>
      </c>
      <c r="C38">
        <v>0</v>
      </c>
      <c r="D38">
        <v>16.6779540040464</v>
      </c>
      <c r="E38">
        <v>16.1372286900544</v>
      </c>
      <c r="F38">
        <v>1.58727936964031</v>
      </c>
    </row>
    <row r="39" spans="1:6">
      <c r="B39" t="s">
        <v>41</v>
      </c>
      <c r="C39">
        <v>0</v>
      </c>
      <c r="D39">
        <v>0.383708348122239</v>
      </c>
      <c r="E39">
        <v>15.357641450209</v>
      </c>
      <c r="F39">
        <v>18.6611122654099</v>
      </c>
    </row>
    <row r="40" spans="1:6">
      <c r="B40" t="s">
        <v>42</v>
      </c>
      <c r="C40">
        <v>0</v>
      </c>
      <c r="D40">
        <v>0.954340232529829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36.4162989838126</v>
      </c>
    </row>
    <row r="44" spans="1:6">
      <c r="B44" t="s">
        <v>74</v>
      </c>
      <c r="C44">
        <v>19.9952521065</v>
      </c>
    </row>
    <row r="45" spans="1:6">
      <c r="B45" t="s">
        <v>75</v>
      </c>
      <c r="C45">
        <v>16.451942340996</v>
      </c>
    </row>
    <row r="46" spans="1:6">
      <c r="B46" t="s">
        <v>76</v>
      </c>
      <c r="C46">
        <v>17.0286622886821</v>
      </c>
    </row>
    <row r="47" spans="1:6">
      <c r="B47" t="s">
        <v>77</v>
      </c>
      <c r="C47">
        <v>153.825660888313</v>
      </c>
    </row>
    <row r="48" spans="1:6">
      <c r="B48" t="s">
        <v>78</v>
      </c>
      <c r="C48">
        <v>113.766670141327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15.8225045070596</v>
      </c>
      <c r="E51">
        <v>16.451942340996</v>
      </c>
      <c r="F51">
        <v>7.105427357601e-15</v>
      </c>
    </row>
    <row r="52" spans="1:7">
      <c r="B52" t="s">
        <v>40</v>
      </c>
      <c r="C52">
        <v>0</v>
      </c>
      <c r="D52">
        <v>16.2179646880559</v>
      </c>
      <c r="E52">
        <v>17.5679367033732</v>
      </c>
      <c r="F52">
        <v>1.63225193338136</v>
      </c>
    </row>
    <row r="53" spans="1:7">
      <c r="B53" t="s">
        <v>41</v>
      </c>
      <c r="C53">
        <v>0</v>
      </c>
      <c r="D53">
        <v>0.395460180996318</v>
      </c>
      <c r="E53">
        <v>16.9384988694368</v>
      </c>
      <c r="F53">
        <v>18.0841942743774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4.31889877214998e-16</v>
      </c>
    </row>
    <row r="57" spans="1:7">
      <c r="A57" t="s">
        <v>84</v>
      </c>
      <c r="B57" t="s">
        <v>85</v>
      </c>
      <c r="C57">
        <v>85.360403885869</v>
      </c>
    </row>
    <row r="58" spans="1:7">
      <c r="B58" t="s">
        <v>86</v>
      </c>
      <c r="C58">
        <v>28.2355230141255</v>
      </c>
    </row>
    <row r="59" spans="1:7">
      <c r="B59" t="s">
        <v>87</v>
      </c>
      <c r="C59">
        <v>31.1872862809817</v>
      </c>
    </row>
    <row r="60" spans="1:7">
      <c r="B60" t="s">
        <v>88</v>
      </c>
      <c r="C60">
        <v>33.254721092817</v>
      </c>
    </row>
    <row r="61" spans="1:7">
      <c r="B61" t="s">
        <v>89</v>
      </c>
      <c r="C61">
        <v>343.060149090799</v>
      </c>
    </row>
    <row r="62" spans="1:7">
      <c r="B62" t="s">
        <v>90</v>
      </c>
      <c r="C62">
        <v>199.723517239457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20.760874913562</v>
      </c>
      <c r="E65">
        <v>30.5104702387518</v>
      </c>
      <c r="F65">
        <v>31.1872862809817</v>
      </c>
      <c r="G65">
        <v>-7.105427357601e-15</v>
      </c>
    </row>
    <row r="66" spans="2:7">
      <c r="B66" t="s">
        <v>40</v>
      </c>
      <c r="C66">
        <v>0</v>
      </c>
      <c r="D66">
        <v>21.0897498837153</v>
      </c>
      <c r="E66">
        <v>16.0488920896534</v>
      </c>
      <c r="F66">
        <v>11.6993231673798</v>
      </c>
      <c r="G66">
        <v>2.36369963183816</v>
      </c>
    </row>
    <row r="67" spans="2:7">
      <c r="B67" t="s">
        <v>41</v>
      </c>
      <c r="C67">
        <v>0</v>
      </c>
      <c r="D67">
        <v>0.328874970153314</v>
      </c>
      <c r="E67">
        <v>6.29929676446359</v>
      </c>
      <c r="F67">
        <v>11.0225071251499</v>
      </c>
      <c r="G67">
        <v>33.5509859128199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-2.27830895371424e-16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35.0614031369838</v>
      </c>
      <c r="C2">
        <v>20.0428396878626</v>
      </c>
      <c r="D2">
        <v>16.7095021556028</v>
      </c>
      <c r="E2">
        <v>16.3561713028778</v>
      </c>
      <c r="F2">
        <v>156.233845154887</v>
      </c>
      <c r="G2">
        <v>116.57373829826</v>
      </c>
      <c r="H2">
        <v>0.746149070213893</v>
      </c>
    </row>
    <row r="3" spans="1:8">
      <c r="A3" t="s">
        <v>56</v>
      </c>
      <c r="B3">
        <v>35.3836245970063</v>
      </c>
      <c r="C3">
        <v>20.0287918077369</v>
      </c>
      <c r="D3">
        <v>17.004051281221</v>
      </c>
      <c r="E3">
        <v>16.5180652511556</v>
      </c>
      <c r="F3">
        <v>158.987879479416</v>
      </c>
      <c r="G3">
        <v>117.389252653659</v>
      </c>
      <c r="H3">
        <v>0.738353470956618</v>
      </c>
    </row>
    <row r="4" spans="1:8">
      <c r="A4" t="s">
        <v>68</v>
      </c>
      <c r="B4">
        <v>35.4596065179387</v>
      </c>
      <c r="C4">
        <v>20.0254062016508</v>
      </c>
      <c r="D4">
        <v>17.0738328957696</v>
      </c>
      <c r="E4">
        <v>16.556334368658</v>
      </c>
      <c r="F4">
        <v>159.640337575445</v>
      </c>
      <c r="G4">
        <v>117.583536818567</v>
      </c>
      <c r="H4">
        <v>0.736552794891186</v>
      </c>
    </row>
    <row r="5" spans="1:8">
      <c r="A5" t="s">
        <v>80</v>
      </c>
      <c r="B5">
        <v>36.4162989838126</v>
      </c>
      <c r="C5">
        <v>19.9952521065</v>
      </c>
      <c r="D5">
        <v>16.451942340996</v>
      </c>
      <c r="E5">
        <v>17.0286622886821</v>
      </c>
      <c r="F5">
        <v>153.825660888313</v>
      </c>
      <c r="G5">
        <v>113.766670141327</v>
      </c>
      <c r="H5">
        <v>0.739581871349335</v>
      </c>
    </row>
    <row r="6" spans="1:8">
      <c r="A6" t="s">
        <v>92</v>
      </c>
      <c r="B6">
        <v>85.360403885869</v>
      </c>
      <c r="C6">
        <v>28.2355230141255</v>
      </c>
      <c r="D6">
        <v>31.1872862809817</v>
      </c>
      <c r="E6">
        <v>33.254721092817</v>
      </c>
      <c r="F6">
        <v>343.060149090799</v>
      </c>
      <c r="G6">
        <v>199.723517239457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2015-04-05T09:51:27Z</dcterms:created>
  <dcterms:modified xsi:type="dcterms:W3CDTF">2015-04-05T09:51:27Z</dcterms:modified>
</cp:coreProperties>
</file>